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3" sheetId="15" r:id="R52da2af2ba1a44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<x:sst xmlns:x="http://schemas.openxmlformats.org/spreadsheetml/2006/main">
  <x:si>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</x:si>
  <x:si>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</x:si>
  <x:si>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</x:si>
  <x:si>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</x:si>
  <x:si>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</x:si>
  <x:si>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</x:si>
  <x:si>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</x:si>
  <x:si>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</x:si>
  <x:si>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</x:si>
  <x:si>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</x:si>
  <x:si>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</x:si>
  <x:si>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</x:si>
  <x:si>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</x:si>
  <x:si>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</x:si>
  <x:si>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</x:si>
  <x:si>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</x:si>
  <x:si>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</x:si>
  <x:si>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</x:si>
  <x:si>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</x:si>
  <x:si>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</x:si>
  <x:si>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</x:si>
  <x:si>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</x:si>
  <x:si>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</x:si>
  <x:si>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</x:si>
  <x:si>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</x:si>
  <x:si>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</x:si>
  <x:si>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</x:si>
  <x:si>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</x:si>
  <x:si>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</x:si>
  <x:si>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</x:si>
  <x:si>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</x:si>
  <x:si>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</x:si>
  <x:si>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</x:si>
  <x:si>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</x:si>
  <x:si>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</x:si>
  <x:si>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</x:si>
  <x:si>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</x:si>
  <x:si>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</x:si>
  <x:si>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</x:si>
  <x:si>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</x:si>
  <x:si>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</x:si>
  <x:si>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</x:si>
  <x:si>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</x:si>
  <x:si>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</x:si>
  <x:si>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</x:si>
  <x:si>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</x:si>
  <x:si>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</x:si>
  <x:si>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</x:si>
  <x:si>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</x:si>
  <x:si>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</x:si>
  <x:si>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</x:si>
  <x:si>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</x:si>
  <x:si>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</x:si>
  <x:si>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</x:si>
  <x:si>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</x:si>
  <x:si>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</x:si>
  <x:si>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</x:si>
  <x:si>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</x:si>
  <x:si>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</x:si>
  <x:si>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</x:si>
  <x:si>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</x:si>
  <x:si>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</x:si>
  <x:si>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</x:si>
  <x:si>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</x:si>
  <x:si>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</x:si>
  <x:si>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</x:si>
  <x:si>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</x:si>
  <x:si>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</x:si>
  <x:si>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</x:si>
  <x:si>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</x:si>
  <x:si>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</x:si>
  <x:si>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</x:si>
  <x:si>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</x:si>
  <x:si>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</x:si>
  <x:si>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</x:si>
  <x:si>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</x:si>
  <x:si>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</x:si>
  <x:si>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</x:si>
  <x:si>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</x:si>
  <x:si>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</x:si>
  <x:si>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</x:si>
  <x:si>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</x:si>
  <x:si>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</x:si>
  <x:si>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</x:si>
  <x:si>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</x:si>
  <x:si>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</x:si>
  <x:si>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</x:si>
  <x:si>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</x:si>
  <x:si>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</x:si>
  <x:si>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</x:si>
  <x:si>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171220-001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</x:si>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</x:sst>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2da2af2ba1a44a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44756.7235026891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518110801</x:v>
      </x:c>
      <x:c r="D2" t="s">
        <x:v>89</x:v>
      </x:c>
      <x:c r="E2" t="s">
        <x:v>90</x:v>
      </x:c>
      <x:c r="F2" t="s">
        <x:v>91</x:v>
      </x:c>
      <x:c r="G2" s="1">
        <x:v>44733.6620602199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44733.6620602199</x:v>
      </x:c>
      <x:c r="C2" s="6">
        <x:v>55.52</x:v>
      </x:c>
      <x:c r="D2" s="6">
        <x:v>20</x:v>
      </x:c>
      <x:c r="E2" t="s">
        <x:v>93</x:v>
      </x:c>
      <x:c r="F2" s="6">
        <x:v>22.59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113677</x:v>
      </x:c>
      <x:c r="B2" s="1">
        <x:v>44756.3743483449</x:v>
      </x:c>
      <x:c r="C2" s="6">
        <x:v>0</x:v>
      </x:c>
      <x:c r="D2" s="14" t="s">
        <x:v>92</x:v>
      </x:c>
      <x:c r="E2" s="15">
        <x:v>44733.6620602199</x:v>
      </x:c>
      <x:c r="F2" t="s">
        <x:v>97</x:v>
      </x:c>
      <x:c r="G2" s="6">
        <x:v>103.954936517187</x:v>
      </x:c>
      <x:c r="H2" t="s">
        <x:v>95</x:v>
      </x:c>
      <x:c r="I2" s="6">
        <x:v>25.6202545860683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21.003</x:v>
      </x:c>
      <x:c r="S2" s="8">
        <x:v>85868.1464964386</x:v>
      </x:c>
      <x:c r="T2" s="12">
        <x:v>202704.585806818</x:v>
      </x:c>
      <x:c r="U2" s="12">
        <x:v>27.3</x:v>
      </x:c>
      <x:c r="V2" s="12">
        <x:v>43.4</x:v>
      </x:c>
      <x:c r="W2" s="12">
        <x:f>NA()</x:f>
      </x:c>
    </x:row>
    <x:row r="3">
      <x:c r="A3">
        <x:v>113678</x:v>
      </x:c>
      <x:c r="B3" s="1">
        <x:v>44756.3743576736</x:v>
      </x:c>
      <x:c r="C3" s="6">
        <x:v>0.0134476533333333</x:v>
      </x:c>
      <x:c r="D3" s="14" t="s">
        <x:v>92</x:v>
      </x:c>
      <x:c r="E3" s="15">
        <x:v>44733.6620602199</x:v>
      </x:c>
      <x:c r="F3" t="s">
        <x:v>97</x:v>
      </x:c>
      <x:c r="G3" s="6">
        <x:v>103.998266116651</x:v>
      </x:c>
      <x:c r="H3" t="s">
        <x:v>95</x:v>
      </x:c>
      <x:c r="I3" s="6">
        <x:v>25.6141326899256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20.999</x:v>
      </x:c>
      <x:c r="S3" s="8">
        <x:v>85828.9042479936</x:v>
      </x:c>
      <x:c r="T3" s="12">
        <x:v>202655.114774876</x:v>
      </x:c>
      <x:c r="U3" s="12">
        <x:v>27.3</x:v>
      </x:c>
      <x:c r="V3" s="12">
        <x:v>43.4</x:v>
      </x:c>
      <x:c r="W3" s="12">
        <x:f>NA()</x:f>
      </x:c>
    </x:row>
    <x:row r="4">
      <x:c r="A4">
        <x:v>113679</x:v>
      </x:c>
      <x:c r="B4" s="1">
        <x:v>44756.3743693634</x:v>
      </x:c>
      <x:c r="C4" s="6">
        <x:v>0.0302805833333333</x:v>
      </x:c>
      <x:c r="D4" s="14" t="s">
        <x:v>92</x:v>
      </x:c>
      <x:c r="E4" s="15">
        <x:v>44733.6620602199</x:v>
      </x:c>
      <x:c r="F4" t="s">
        <x:v>97</x:v>
      </x:c>
      <x:c r="G4" s="6">
        <x:v>103.964072207971</x:v>
      </x:c>
      <x:c r="H4" t="s">
        <x:v>95</x:v>
      </x:c>
      <x:c r="I4" s="6">
        <x:v>25.6202545860683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21.002</x:v>
      </x:c>
      <x:c r="S4" s="8">
        <x:v>85796.6648638002</x:v>
      </x:c>
      <x:c r="T4" s="12">
        <x:v>202638.580085914</x:v>
      </x:c>
      <x:c r="U4" s="12">
        <x:v>27.3</x:v>
      </x:c>
      <x:c r="V4" s="12">
        <x:v>43.4</x:v>
      </x:c>
      <x:c r="W4" s="12">
        <x:f>NA()</x:f>
      </x:c>
    </x:row>
    <x:row r="5">
      <x:c r="A5">
        <x:v>113680</x:v>
      </x:c>
      <x:c r="B5" s="1">
        <x:v>44756.3743810532</x:v>
      </x:c>
      <x:c r="C5" s="6">
        <x:v>0.04710712</x:v>
      </x:c>
      <x:c r="D5" s="14" t="s">
        <x:v>92</x:v>
      </x:c>
      <x:c r="E5" s="15">
        <x:v>44733.6620602199</x:v>
      </x:c>
      <x:c r="F5" t="s">
        <x:v>97</x:v>
      </x:c>
      <x:c r="G5" s="6">
        <x:v>103.927535618008</x:v>
      </x:c>
      <x:c r="H5" t="s">
        <x:v>95</x:v>
      </x:c>
      <x:c r="I5" s="6">
        <x:v>25.6202545860683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21.006</x:v>
      </x:c>
      <x:c r="S5" s="8">
        <x:v>85774.5018227506</x:v>
      </x:c>
      <x:c r="T5" s="12">
        <x:v>202626.800185706</x:v>
      </x:c>
      <x:c r="U5" s="12">
        <x:v>27.3</x:v>
      </x:c>
      <x:c r="V5" s="12">
        <x:v>43.4</x:v>
      </x:c>
      <x:c r="W5" s="12">
        <x:f>NA()</x:f>
      </x:c>
    </x:row>
    <x:row r="6">
      <x:c r="A6">
        <x:v>113683</x:v>
      </x:c>
      <x:c r="B6" s="1">
        <x:v>44756.3743927431</x:v>
      </x:c>
      <x:c r="C6" s="6">
        <x:v>0.063924195</x:v>
      </x:c>
      <x:c r="D6" s="14" t="s">
        <x:v>92</x:v>
      </x:c>
      <x:c r="E6" s="15">
        <x:v>44733.6620602199</x:v>
      </x:c>
      <x:c r="F6" t="s">
        <x:v>97</x:v>
      </x:c>
      <x:c r="G6" s="6">
        <x:v>103.891015483841</x:v>
      </x:c>
      <x:c r="H6" t="s">
        <x:v>95</x:v>
      </x:c>
      <x:c r="I6" s="6">
        <x:v>25.6202545860683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21.01</x:v>
      </x:c>
      <x:c r="S6" s="8">
        <x:v>85755.4016651728</x:v>
      </x:c>
      <x:c r="T6" s="12">
        <x:v>202612.644954328</x:v>
      </x:c>
      <x:c r="U6" s="12">
        <x:v>27.3</x:v>
      </x:c>
      <x:c r="V6" s="12">
        <x:v>43.4</x:v>
      </x:c>
      <x:c r="W6" s="12">
        <x:f>NA()</x:f>
      </x:c>
    </x:row>
    <x:row r="7">
      <x:c r="A7">
        <x:v>113684</x:v>
      </x:c>
      <x:c r="B7" s="1">
        <x:v>44756.3744044792</x:v>
      </x:c>
      <x:c r="C7" s="6">
        <x:v>0.0808114916666667</x:v>
      </x:c>
      <x:c r="D7" s="14" t="s">
        <x:v>92</x:v>
      </x:c>
      <x:c r="E7" s="15">
        <x:v>44733.6620602199</x:v>
      </x:c>
      <x:c r="F7" t="s">
        <x:v>97</x:v>
      </x:c>
      <x:c r="G7" s="6">
        <x:v>103.925180040697</x:v>
      </x:c>
      <x:c r="H7" t="s">
        <x:v>95</x:v>
      </x:c>
      <x:c r="I7" s="6">
        <x:v>25.6141326899256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21.007</x:v>
      </x:c>
      <x:c r="S7" s="8">
        <x:v>85736.2788421577</x:v>
      </x:c>
      <x:c r="T7" s="12">
        <x:v>202612.097768322</x:v>
      </x:c>
      <x:c r="U7" s="12">
        <x:v>27.3</x:v>
      </x:c>
      <x:c r="V7" s="12">
        <x:v>43.4</x:v>
      </x:c>
      <x:c r="W7" s="12">
        <x:f>NA()</x:f>
      </x:c>
    </x:row>
    <x:row r="8">
      <x:c r="A8">
        <x:v>113687</x:v>
      </x:c>
      <x:c r="B8" s="1">
        <x:v>44756.3744155903</x:v>
      </x:c>
      <x:c r="C8" s="6">
        <x:v>0.0968233383333333</x:v>
      </x:c>
      <x:c r="D8" s="14" t="s">
        <x:v>92</x:v>
      </x:c>
      <x:c r="E8" s="15">
        <x:v>44733.6620602199</x:v>
      </x:c>
      <x:c r="F8" t="s">
        <x:v>97</x:v>
      </x:c>
      <x:c r="G8" s="6">
        <x:v>103.9617148464</x:v>
      </x:c>
      <x:c r="H8" t="s">
        <x:v>95</x:v>
      </x:c>
      <x:c r="I8" s="6">
        <x:v>25.6141326899256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21.003</x:v>
      </x:c>
      <x:c r="S8" s="8">
        <x:v>85718.2537570966</x:v>
      </x:c>
      <x:c r="T8" s="12">
        <x:v>202596.00999172</x:v>
      </x:c>
      <x:c r="U8" s="12">
        <x:v>27.3</x:v>
      </x:c>
      <x:c r="V8" s="12">
        <x:v>43.4</x:v>
      </x:c>
      <x:c r="W8" s="12">
        <x:f>NA()</x:f>
      </x:c>
    </x:row>
    <x:row r="9">
      <x:c r="A9">
        <x:v>113690</x:v>
      </x:c>
      <x:c r="B9" s="1">
        <x:v>44756.3744272338</x:v>
      </x:c>
      <x:c r="C9" s="6">
        <x:v>0.113633908333333</x:v>
      </x:c>
      <x:c r="D9" s="14" t="s">
        <x:v>92</x:v>
      </x:c>
      <x:c r="E9" s="15">
        <x:v>44733.6620602199</x:v>
      </x:c>
      <x:c r="F9" t="s">
        <x:v>97</x:v>
      </x:c>
      <x:c r="G9" s="6">
        <x:v>103.913694358328</x:v>
      </x:c>
      <x:c r="H9" t="s">
        <x:v>95</x:v>
      </x:c>
      <x:c r="I9" s="6">
        <x:v>25.6080108049432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21.009</x:v>
      </x:c>
      <x:c r="S9" s="8">
        <x:v>85710.7272263916</x:v>
      </x:c>
      <x:c r="T9" s="12">
        <x:v>202589.47205108</x:v>
      </x:c>
      <x:c r="U9" s="12">
        <x:v>27.3</x:v>
      </x:c>
      <x:c r="V9" s="12">
        <x:v>43.4</x:v>
      </x:c>
      <x:c r="W9" s="12">
        <x:f>NA()</x:f>
      </x:c>
    </x:row>
    <x:row r="10">
      <x:c r="A10">
        <x:v>113694</x:v>
      </x:c>
      <x:c r="B10" s="1">
        <x:v>44756.3744389236</x:v>
      </x:c>
      <x:c r="C10" s="6">
        <x:v>0.130467006666667</x:v>
      </x:c>
      <x:c r="D10" s="14" t="s">
        <x:v>92</x:v>
      </x:c>
      <x:c r="E10" s="15">
        <x:v>44733.6620602199</x:v>
      </x:c>
      <x:c r="F10" t="s">
        <x:v>97</x:v>
      </x:c>
      <x:c r="G10" s="6">
        <x:v>103.916048910652</x:v>
      </x:c>
      <x:c r="H10" t="s">
        <x:v>95</x:v>
      </x:c>
      <x:c r="I10" s="6">
        <x:v>25.6141326899256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21.008</x:v>
      </x:c>
      <x:c r="S10" s="8">
        <x:v>85697.7838172312</x:v>
      </x:c>
      <x:c r="T10" s="12">
        <x:v>202593.927989738</x:v>
      </x:c>
      <x:c r="U10" s="12">
        <x:v>27.3</x:v>
      </x:c>
      <x:c r="V10" s="12">
        <x:v>43.4</x:v>
      </x:c>
      <x:c r="W10" s="12">
        <x:f>NA()</x:f>
      </x:c>
    </x:row>
    <x:row r="11">
      <x:c r="A11">
        <x:v>113697</x:v>
      </x:c>
      <x:c r="B11" s="1">
        <x:v>44756.3744506944</x:v>
      </x:c>
      <x:c r="C11" s="6">
        <x:v>0.147406263333333</x:v>
      </x:c>
      <x:c r="D11" s="14" t="s">
        <x:v>92</x:v>
      </x:c>
      <x:c r="E11" s="15">
        <x:v>44733.6620602199</x:v>
      </x:c>
      <x:c r="F11" t="s">
        <x:v>97</x:v>
      </x:c>
      <x:c r="G11" s="6">
        <x:v>103.879534671177</x:v>
      </x:c>
      <x:c r="H11" t="s">
        <x:v>95</x:v>
      </x:c>
      <x:c r="I11" s="6">
        <x:v>25.6141326899256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21.012</x:v>
      </x:c>
      <x:c r="S11" s="8">
        <x:v>85692.244538811</x:v>
      </x:c>
      <x:c r="T11" s="12">
        <x:v>202586.222092864</x:v>
      </x:c>
      <x:c r="U11" s="12">
        <x:v>27.3</x:v>
      </x:c>
      <x:c r="V11" s="12">
        <x:v>43.4</x:v>
      </x:c>
      <x:c r="W11" s="12">
        <x:f>NA()</x:f>
      </x:c>
    </x:row>
    <x:row r="12">
      <x:c r="A12">
        <x:v>113701</x:v>
      </x:c>
      <x:c r="B12" s="1">
        <x:v>44756.3744618866</x:v>
      </x:c>
      <x:c r="C12" s="6">
        <x:v>0.163480495</x:v>
      </x:c>
      <x:c r="D12" s="14" t="s">
        <x:v>92</x:v>
      </x:c>
      <x:c r="E12" s="15">
        <x:v>44733.6620602199</x:v>
      </x:c>
      <x:c r="F12" t="s">
        <x:v>97</x:v>
      </x:c>
      <x:c r="G12" s="6">
        <x:v>103.872761584471</x:v>
      </x:c>
      <x:c r="H12" t="s">
        <x:v>95</x:v>
      </x:c>
      <x:c r="I12" s="6">
        <x:v>25.6202545860683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21.012</x:v>
      </x:c>
      <x:c r="S12" s="8">
        <x:v>85675.5326167861</x:v>
      </x:c>
      <x:c r="T12" s="12">
        <x:v>202583.941419995</x:v>
      </x:c>
      <x:c r="U12" s="12">
        <x:v>27.3</x:v>
      </x:c>
      <x:c r="V12" s="12">
        <x:v>43.4</x:v>
      </x:c>
      <x:c r="W12" s="12">
        <x:f>NA()</x:f>
      </x:c>
    </x:row>
    <x:row r="13">
      <x:c r="A13">
        <x:v>113706</x:v>
      </x:c>
      <x:c r="B13" s="1">
        <x:v>44756.3744735764</x:v>
      </x:c>
      <x:c r="C13" s="6">
        <x:v>0.18032847</x:v>
      </x:c>
      <x:c r="D13" s="14" t="s">
        <x:v>92</x:v>
      </x:c>
      <x:c r="E13" s="15">
        <x:v>44733.6620602199</x:v>
      </x:c>
      <x:c r="F13" t="s">
        <x:v>97</x:v>
      </x:c>
      <x:c r="G13" s="6">
        <x:v>103.918404042137</x:v>
      </x:c>
      <x:c r="H13" t="s">
        <x:v>95</x:v>
      </x:c>
      <x:c r="I13" s="6">
        <x:v>25.6202545860683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21.007</x:v>
      </x:c>
      <x:c r="S13" s="8">
        <x:v>85668.2124181874</x:v>
      </x:c>
      <x:c r="T13" s="12">
        <x:v>202578.1887923</x:v>
      </x:c>
      <x:c r="U13" s="12">
        <x:v>27.3</x:v>
      </x:c>
      <x:c r="V13" s="12">
        <x:v>43.4</x:v>
      </x:c>
      <x:c r="W13" s="12">
        <x:f>NA()</x:f>
      </x:c>
    </x:row>
    <x:row r="14">
      <x:c r="A14">
        <x:v>113713</x:v>
      </x:c>
      <x:c r="B14" s="1">
        <x:v>44756.3744852662</x:v>
      </x:c>
      <x:c r="C14" s="6">
        <x:v>0.197155266666667</x:v>
      </x:c>
      <x:c r="D14" s="14" t="s">
        <x:v>92</x:v>
      </x:c>
      <x:c r="E14" s="15">
        <x:v>44733.6620602199</x:v>
      </x:c>
      <x:c r="F14" t="s">
        <x:v>97</x:v>
      </x:c>
      <x:c r="G14" s="6">
        <x:v>103.888661689261</x:v>
      </x:c>
      <x:c r="H14" t="s">
        <x:v>95</x:v>
      </x:c>
      <x:c r="I14" s="6">
        <x:v>25.6141326899256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21.011</x:v>
      </x:c>
      <x:c r="S14" s="8">
        <x:v>85661.4979884446</x:v>
      </x:c>
      <x:c r="T14" s="12">
        <x:v>202582.077569811</x:v>
      </x:c>
      <x:c r="U14" s="12">
        <x:v>27.3</x:v>
      </x:c>
      <x:c r="V14" s="12">
        <x:v>43.4</x:v>
      </x:c>
      <x:c r="W14" s="12">
        <x:f>NA()</x:f>
      </x:c>
    </x:row>
    <x:row r="15">
      <x:c r="A15">
        <x:v>113717</x:v>
      </x:c>
      <x:c r="B15" s="1">
        <x:v>44756.3744969097</x:v>
      </x:c>
      <x:c r="C15" s="6">
        <x:v>0.213935136666667</x:v>
      </x:c>
      <x:c r="D15" s="14" t="s">
        <x:v>92</x:v>
      </x:c>
      <x:c r="E15" s="15">
        <x:v>44733.6620602199</x:v>
      </x:c>
      <x:c r="F15" t="s">
        <x:v>97</x:v>
      </x:c>
      <x:c r="G15" s="6">
        <x:v>103.906918808838</x:v>
      </x:c>
      <x:c r="H15" t="s">
        <x:v>95</x:v>
      </x:c>
      <x:c r="I15" s="6">
        <x:v>25.6141326899256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21.009</x:v>
      </x:c>
      <x:c r="S15" s="8">
        <x:v>85658.9431738843</x:v>
      </x:c>
      <x:c r="T15" s="12">
        <x:v>202574.199808352</x:v>
      </x:c>
      <x:c r="U15" s="12">
        <x:v>27.3</x:v>
      </x:c>
      <x:c r="V15" s="12">
        <x:v>43.4</x:v>
      </x:c>
      <x:c r="W15" s="12">
        <x:f>NA()</x:f>
      </x:c>
    </x:row>
    <x:row r="16">
      <x:c r="A16">
        <x:v>113722</x:v>
      </x:c>
      <x:c r="B16" s="1">
        <x:v>44756.3745085648</x:v>
      </x:c>
      <x:c r="C16" s="6">
        <x:v>0.230744793333333</x:v>
      </x:c>
      <x:c r="D16" s="14" t="s">
        <x:v>92</x:v>
      </x:c>
      <x:c r="E16" s="15">
        <x:v>44733.6620602199</x:v>
      </x:c>
      <x:c r="F16" t="s">
        <x:v>97</x:v>
      </x:c>
      <x:c r="G16" s="6">
        <x:v>103.870408680682</x:v>
      </x:c>
      <x:c r="H16" t="s">
        <x:v>95</x:v>
      </x:c>
      <x:c r="I16" s="6">
        <x:v>25.6141326899256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21.013</x:v>
      </x:c>
      <x:c r="S16" s="8">
        <x:v>85651.5173973792</x:v>
      </x:c>
      <x:c r="T16" s="12">
        <x:v>202569.101368546</x:v>
      </x:c>
      <x:c r="U16" s="12">
        <x:v>27.3</x:v>
      </x:c>
      <x:c r="V16" s="12">
        <x:v>43.4</x:v>
      </x:c>
      <x:c r="W16" s="12">
        <x:f>NA()</x:f>
      </x:c>
    </x:row>
    <x:row r="17">
      <x:c r="A17">
        <x:v>113727</x:v>
      </x:c>
      <x:c r="B17" s="1">
        <x:v>44756.3745197106</x:v>
      </x:c>
      <x:c r="C17" s="6">
        <x:v>0.246766095</x:v>
      </x:c>
      <x:c r="D17" s="14" t="s">
        <x:v>92</x:v>
      </x:c>
      <x:c r="E17" s="15">
        <x:v>44733.6620602199</x:v>
      </x:c>
      <x:c r="F17" t="s">
        <x:v>97</x:v>
      </x:c>
      <x:c r="G17" s="6">
        <x:v>103.891015483841</x:v>
      </x:c>
      <x:c r="H17" t="s">
        <x:v>95</x:v>
      </x:c>
      <x:c r="I17" s="6">
        <x:v>25.6202545860683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21.01</x:v>
      </x:c>
      <x:c r="S17" s="8">
        <x:v>85639.775692904</x:v>
      </x:c>
      <x:c r="T17" s="12">
        <x:v>202561.484560644</x:v>
      </x:c>
      <x:c r="U17" s="12">
        <x:v>27.3</x:v>
      </x:c>
      <x:c r="V17" s="12">
        <x:v>43.4</x:v>
      </x:c>
      <x:c r="W17" s="12">
        <x:f>NA()</x:f>
      </x:c>
    </x:row>
    <x:row r="18">
      <x:c r="A18">
        <x:v>113731</x:v>
      </x:c>
      <x:c r="B18" s="1">
        <x:v>44756.3745314005</x:v>
      </x:c>
      <x:c r="C18" s="6">
        <x:v>0.263589868333333</x:v>
      </x:c>
      <x:c r="D18" s="14" t="s">
        <x:v>92</x:v>
      </x:c>
      <x:c r="E18" s="15">
        <x:v>44733.6620602199</x:v>
      </x:c>
      <x:c r="F18" t="s">
        <x:v>97</x:v>
      </x:c>
      <x:c r="G18" s="6">
        <x:v>103.897789735094</x:v>
      </x:c>
      <x:c r="H18" t="s">
        <x:v>95</x:v>
      </x:c>
      <x:c r="I18" s="6">
        <x:v>25.6141326899256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21.01</x:v>
      </x:c>
      <x:c r="S18" s="8">
        <x:v>85636.7621936185</x:v>
      </x:c>
      <x:c r="T18" s="12">
        <x:v>202567.57733375</x:v>
      </x:c>
      <x:c r="U18" s="12">
        <x:v>27.3</x:v>
      </x:c>
      <x:c r="V18" s="12">
        <x:v>43.4</x:v>
      </x:c>
      <x:c r="W18" s="12">
        <x:f>NA()</x:f>
      </x:c>
    </x:row>
    <x:row r="19">
      <x:c r="A19">
        <x:v>113740</x:v>
      </x:c>
      <x:c r="B19" s="1">
        <x:v>44756.3745430556</x:v>
      </x:c>
      <x:c r="C19" s="6">
        <x:v>0.280396163333333</x:v>
      </x:c>
      <x:c r="D19" s="14" t="s">
        <x:v>92</x:v>
      </x:c>
      <x:c r="E19" s="15">
        <x:v>44733.6620602199</x:v>
      </x:c>
      <x:c r="F19" t="s">
        <x:v>97</x:v>
      </x:c>
      <x:c r="G19" s="6">
        <x:v>103.900143975214</x:v>
      </x:c>
      <x:c r="H19" t="s">
        <x:v>95</x:v>
      </x:c>
      <x:c r="I19" s="6">
        <x:v>25.6202545860683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21.009</x:v>
      </x:c>
      <x:c r="S19" s="8">
        <x:v>85634.9122336042</x:v>
      </x:c>
      <x:c r="T19" s="12">
        <x:v>202565.804614353</x:v>
      </x:c>
      <x:c r="U19" s="12">
        <x:v>27.3</x:v>
      </x:c>
      <x:c r="V19" s="12">
        <x:v>43.4</x:v>
      </x:c>
      <x:c r="W19" s="12">
        <x:f>NA()</x:f>
      </x:c>
    </x:row>
    <x:row r="20">
      <x:c r="A20">
        <x:v>113746</x:v>
      </x:c>
      <x:c r="B20" s="1">
        <x:v>44756.3745547454</x:v>
      </x:c>
      <x:c r="C20" s="6">
        <x:v>0.29725373</x:v>
      </x:c>
      <x:c r="D20" s="14" t="s">
        <x:v>92</x:v>
      </x:c>
      <x:c r="E20" s="15">
        <x:v>44733.6620602199</x:v>
      </x:c>
      <x:c r="F20" t="s">
        <x:v>97</x:v>
      </x:c>
      <x:c r="G20" s="6">
        <x:v>103.863636176152</x:v>
      </x:c>
      <x:c r="H20" t="s">
        <x:v>95</x:v>
      </x:c>
      <x:c r="I20" s="6">
        <x:v>25.6202545860683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21.013</x:v>
      </x:c>
      <x:c r="S20" s="8">
        <x:v>85617.9631533298</x:v>
      </x:c>
      <x:c r="T20" s="12">
        <x:v>202565.182591553</x:v>
      </x:c>
      <x:c r="U20" s="12">
        <x:v>27.3</x:v>
      </x:c>
      <x:c r="V20" s="12">
        <x:v>43.4</x:v>
      </x:c>
      <x:c r="W20" s="12">
        <x:f>NA()</x:f>
      </x:c>
    </x:row>
    <x:row r="21">
      <x:c r="A21">
        <x:v>113752</x:v>
      </x:c>
      <x:c r="B21" s="1">
        <x:v>44756.3745664699</x:v>
      </x:c>
      <x:c r="C21" s="6">
        <x:v>0.314127281666667</x:v>
      </x:c>
      <x:c r="D21" s="14" t="s">
        <x:v>92</x:v>
      </x:c>
      <x:c r="E21" s="15">
        <x:v>44733.6620602199</x:v>
      </x:c>
      <x:c r="F21" t="s">
        <x:v>97</x:v>
      </x:c>
      <x:c r="G21" s="6">
        <x:v>103.875115066992</x:v>
      </x:c>
      <x:c r="H21" t="s">
        <x:v>95</x:v>
      </x:c>
      <x:c r="I21" s="6">
        <x:v>25.6263764933706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21.011</x:v>
      </x:c>
      <x:c r="S21" s="8">
        <x:v>85614.0374157688</x:v>
      </x:c>
      <x:c r="T21" s="12">
        <x:v>202564.193508221</x:v>
      </x:c>
      <x:c r="U21" s="12">
        <x:v>27.3</x:v>
      </x:c>
      <x:c r="V21" s="12">
        <x:v>43.4</x:v>
      </x:c>
      <x:c r="W21" s="12">
        <x:f>NA()</x:f>
      </x:c>
    </x:row>
    <x:row r="22">
      <x:c r="A22">
        <x:v>113759</x:v>
      </x:c>
      <x:c r="B22" s="1">
        <x:v>44756.3745776273</x:v>
      </x:c>
      <x:c r="C22" s="6">
        <x:v>0.330168995</x:v>
      </x:c>
      <x:c r="D22" s="14" t="s">
        <x:v>92</x:v>
      </x:c>
      <x:c r="E22" s="15">
        <x:v>44733.6620602199</x:v>
      </x:c>
      <x:c r="F22" t="s">
        <x:v>97</x:v>
      </x:c>
      <x:c r="G22" s="6">
        <x:v>103.900143975214</x:v>
      </x:c>
      <x:c r="H22" t="s">
        <x:v>95</x:v>
      </x:c>
      <x:c r="I22" s="6">
        <x:v>25.6202545860683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21.009</x:v>
      </x:c>
      <x:c r="S22" s="8">
        <x:v>85607.3315565624</x:v>
      </x:c>
      <x:c r="T22" s="12">
        <x:v>202552.754329711</x:v>
      </x:c>
      <x:c r="U22" s="12">
        <x:v>27.3</x:v>
      </x:c>
      <x:c r="V22" s="12">
        <x:v>43.4</x:v>
      </x:c>
      <x:c r="W22" s="12">
        <x:f>NA()</x:f>
      </x:c>
    </x:row>
    <x:row r="23">
      <x:c r="A23">
        <x:v>113764</x:v>
      </x:c>
      <x:c r="B23" s="1">
        <x:v>44756.3745893171</x:v>
      </x:c>
      <x:c r="C23" s="6">
        <x:v>0.347014038333333</x:v>
      </x:c>
      <x:c r="D23" s="14" t="s">
        <x:v>92</x:v>
      </x:c>
      <x:c r="E23" s="15">
        <x:v>44733.6620602199</x:v>
      </x:c>
      <x:c r="F23" t="s">
        <x:v>97</x:v>
      </x:c>
      <x:c r="G23" s="6">
        <x:v>103.863636176152</x:v>
      </x:c>
      <x:c r="H23" t="s">
        <x:v>95</x:v>
      </x:c>
      <x:c r="I23" s="6">
        <x:v>25.6202545860683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21.013</x:v>
      </x:c>
      <x:c r="S23" s="8">
        <x:v>85605.3134698884</x:v>
      </x:c>
      <x:c r="T23" s="12">
        <x:v>202544.320029279</x:v>
      </x:c>
      <x:c r="U23" s="12">
        <x:v>27.3</x:v>
      </x:c>
      <x:c r="V23" s="12">
        <x:v>43.4</x:v>
      </x:c>
      <x:c r="W23" s="12">
        <x:f>NA()</x:f>
      </x:c>
    </x:row>
    <x:row r="24">
      <x:c r="A24">
        <x:v>113770</x:v>
      </x:c>
      <x:c r="B24" s="1">
        <x:v>44756.3746010417</x:v>
      </x:c>
      <x:c r="C24" s="6">
        <x:v>0.363896155</x:v>
      </x:c>
      <x:c r="D24" s="14" t="s">
        <x:v>92</x:v>
      </x:c>
      <x:c r="E24" s="15">
        <x:v>44733.6620602199</x:v>
      </x:c>
      <x:c r="F24" t="s">
        <x:v>97</x:v>
      </x:c>
      <x:c r="G24" s="6">
        <x:v>103.900143975214</x:v>
      </x:c>
      <x:c r="H24" t="s">
        <x:v>95</x:v>
      </x:c>
      <x:c r="I24" s="6">
        <x:v>25.6202545860683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21.009</x:v>
      </x:c>
      <x:c r="S24" s="8">
        <x:v>85601.589338373</x:v>
      </x:c>
      <x:c r="T24" s="12">
        <x:v>202553.42717287</x:v>
      </x:c>
      <x:c r="U24" s="12">
        <x:v>27.3</x:v>
      </x:c>
      <x:c r="V24" s="12">
        <x:v>43.4</x:v>
      </x:c>
      <x:c r="W24" s="12">
        <x:f>NA()</x:f>
      </x:c>
    </x:row>
    <x:row r="25">
      <x:c r="A25">
        <x:v>113776</x:v>
      </x:c>
      <x:c r="B25" s="1">
        <x:v>44756.3746127315</x:v>
      </x:c>
      <x:c r="C25" s="6">
        <x:v>0.380708865</x:v>
      </x:c>
      <x:c r="D25" s="14" t="s">
        <x:v>92</x:v>
      </x:c>
      <x:c r="E25" s="15">
        <x:v>44733.6620602199</x:v>
      </x:c>
      <x:c r="F25" t="s">
        <x:v>97</x:v>
      </x:c>
      <x:c r="G25" s="6">
        <x:v>103.879534671177</x:v>
      </x:c>
      <x:c r="H25" t="s">
        <x:v>95</x:v>
      </x:c>
      <x:c r="I25" s="6">
        <x:v>25.6141326899256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21.012</x:v>
      </x:c>
      <x:c r="S25" s="8">
        <x:v>85588.0948503295</x:v>
      </x:c>
      <x:c r="T25" s="12">
        <x:v>202550.253234237</x:v>
      </x:c>
      <x:c r="U25" s="12">
        <x:v>27.3</x:v>
      </x:c>
      <x:c r="V25" s="12">
        <x:v>43.4</x:v>
      </x:c>
      <x:c r="W25" s="12">
        <x:f>NA()</x:f>
      </x:c>
    </x:row>
    <x:row r="26">
      <x:c r="A26">
        <x:v>113783</x:v>
      </x:c>
      <x:c r="B26" s="1">
        <x:v>44756.3746239236</x:v>
      </x:c>
      <x:c r="C26" s="6">
        <x:v>0.396832276666667</x:v>
      </x:c>
      <x:c r="D26" s="14" t="s">
        <x:v>92</x:v>
      </x:c>
      <x:c r="E26" s="15">
        <x:v>44733.6620602199</x:v>
      </x:c>
      <x:c r="F26" t="s">
        <x:v>97</x:v>
      </x:c>
      <x:c r="G26" s="6">
        <x:v>103.888661689261</x:v>
      </x:c>
      <x:c r="H26" t="s">
        <x:v>95</x:v>
      </x:c>
      <x:c r="I26" s="6">
        <x:v>25.6141326899256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21.011</x:v>
      </x:c>
      <x:c r="S26" s="8">
        <x:v>85584.0650962173</x:v>
      </x:c>
      <x:c r="T26" s="12">
        <x:v>202551.579346771</x:v>
      </x:c>
      <x:c r="U26" s="12">
        <x:v>27.3</x:v>
      </x:c>
      <x:c r="V26" s="12">
        <x:v>43.4</x:v>
      </x:c>
      <x:c r="W26" s="12">
        <x:f>NA()</x:f>
      </x:c>
    </x:row>
    <x:row r="27">
      <x:c r="A27">
        <x:v>113788</x:v>
      </x:c>
      <x:c r="B27" s="1">
        <x:v>44756.3746355671</x:v>
      </x:c>
      <x:c r="C27" s="6">
        <x:v>0.41362544</x:v>
      </x:c>
      <x:c r="D27" s="14" t="s">
        <x:v>92</x:v>
      </x:c>
      <x:c r="E27" s="15">
        <x:v>44733.6620602199</x:v>
      </x:c>
      <x:c r="F27" t="s">
        <x:v>97</x:v>
      </x:c>
      <x:c r="G27" s="6">
        <x:v>103.872761584471</x:v>
      </x:c>
      <x:c r="H27" t="s">
        <x:v>95</x:v>
      </x:c>
      <x:c r="I27" s="6">
        <x:v>25.6202545860683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21.012</x:v>
      </x:c>
      <x:c r="S27" s="8">
        <x:v>85581.7960315425</x:v>
      </x:c>
      <x:c r="T27" s="12">
        <x:v>202544.083412476</x:v>
      </x:c>
      <x:c r="U27" s="12">
        <x:v>27.3</x:v>
      </x:c>
      <x:c r="V27" s="12">
        <x:v>43.4</x:v>
      </x:c>
      <x:c r="W27" s="12">
        <x:f>NA()</x:f>
      </x:c>
    </x:row>
    <x:row r="28">
      <x:c r="A28">
        <x:v>113793</x:v>
      </x:c>
      <x:c r="B28" s="1">
        <x:v>44756.3746473032</x:v>
      </x:c>
      <x:c r="C28" s="6">
        <x:v>0.430485633333333</x:v>
      </x:c>
      <x:c r="D28" s="14" t="s">
        <x:v>92</x:v>
      </x:c>
      <x:c r="E28" s="15">
        <x:v>44733.6620602199</x:v>
      </x:c>
      <x:c r="F28" t="s">
        <x:v>97</x:v>
      </x:c>
      <x:c r="G28" s="6">
        <x:v>103.875115066992</x:v>
      </x:c>
      <x:c r="H28" t="s">
        <x:v>95</x:v>
      </x:c>
      <x:c r="I28" s="6">
        <x:v>25.6263764933706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21.011</x:v>
      </x:c>
      <x:c r="S28" s="8">
        <x:v>85576.7694850015</x:v>
      </x:c>
      <x:c r="T28" s="12">
        <x:v>202543.978564605</x:v>
      </x:c>
      <x:c r="U28" s="12">
        <x:v>27.3</x:v>
      </x:c>
      <x:c r="V28" s="12">
        <x:v>43.4</x:v>
      </x:c>
      <x:c r="W28" s="12">
        <x:f>NA()</x:f>
      </x:c>
    </x:row>
    <x:row r="29">
      <x:c r="A29">
        <x:v>113800</x:v>
      </x:c>
      <x:c r="B29" s="1">
        <x:v>44756.3746589468</x:v>
      </x:c>
      <x:c r="C29" s="6">
        <x:v>0.44725849</x:v>
      </x:c>
      <x:c r="D29" s="14" t="s">
        <x:v>92</x:v>
      </x:c>
      <x:c r="E29" s="15">
        <x:v>44733.6620602199</x:v>
      </x:c>
      <x:c r="F29" t="s">
        <x:v>97</x:v>
      </x:c>
      <x:c r="G29" s="6">
        <x:v>103.909273494592</x:v>
      </x:c>
      <x:c r="H29" t="s">
        <x:v>95</x:v>
      </x:c>
      <x:c r="I29" s="6">
        <x:v>25.6202545860683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21.008</x:v>
      </x:c>
      <x:c r="S29" s="8">
        <x:v>85564.6241193769</x:v>
      </x:c>
      <x:c r="T29" s="12">
        <x:v>202535.008096452</x:v>
      </x:c>
      <x:c r="U29" s="12">
        <x:v>27.3</x:v>
      </x:c>
      <x:c r="V29" s="12">
        <x:v>43.4</x:v>
      </x:c>
      <x:c r="W29" s="12">
        <x:f>NA()</x:f>
      </x:c>
    </x:row>
    <x:row r="30">
      <x:c r="A30">
        <x:v>113808</x:v>
      </x:c>
      <x:c r="B30" s="1">
        <x:v>44756.3746706829</x:v>
      </x:c>
      <x:c r="C30" s="6">
        <x:v>0.46415074</x:v>
      </x:c>
      <x:c r="D30" s="14" t="s">
        <x:v>92</x:v>
      </x:c>
      <x:c r="E30" s="15">
        <x:v>44733.6620602199</x:v>
      </x:c>
      <x:c r="F30" t="s">
        <x:v>97</x:v>
      </x:c>
      <x:c r="G30" s="6">
        <x:v>103.802136997562</x:v>
      </x:c>
      <x:c r="H30" t="s">
        <x:v>95</x:v>
      </x:c>
      <x:c r="I30" s="6">
        <x:v>25.6263764933706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21.019</x:v>
      </x:c>
      <x:c r="S30" s="8">
        <x:v>85552.6739717618</x:v>
      </x:c>
      <x:c r="T30" s="12">
        <x:v>202528.756247565</x:v>
      </x:c>
      <x:c r="U30" s="12">
        <x:v>27.3</x:v>
      </x:c>
      <x:c r="V30" s="12">
        <x:v>43.4</x:v>
      </x:c>
      <x:c r="W30" s="12">
        <x:f>NA()</x:f>
      </x:c>
    </x:row>
    <x:row r="31">
      <x:c r="A31">
        <x:v>113811</x:v>
      </x:c>
      <x:c r="B31" s="1">
        <x:v>44756.3746817477</x:v>
      </x:c>
      <x:c r="C31" s="6">
        <x:v>0.480137568333333</x:v>
      </x:c>
      <x:c r="D31" s="14" t="s">
        <x:v>92</x:v>
      </x:c>
      <x:c r="E31" s="15">
        <x:v>44733.6620602199</x:v>
      </x:c>
      <x:c r="F31" t="s">
        <x:v>97</x:v>
      </x:c>
      <x:c r="G31" s="6">
        <x:v>103.902498794344</x:v>
      </x:c>
      <x:c r="H31" t="s">
        <x:v>95</x:v>
      </x:c>
      <x:c r="I31" s="6">
        <x:v>25.6263764933706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21.008</x:v>
      </x:c>
      <x:c r="S31" s="8">
        <x:v>85548.6493198143</x:v>
      </x:c>
      <x:c r="T31" s="12">
        <x:v>202529.302470022</x:v>
      </x:c>
      <x:c r="U31" s="12">
        <x:v>27.3</x:v>
      </x:c>
      <x:c r="V31" s="12">
        <x:v>43.4</x:v>
      </x:c>
      <x:c r="W31" s="12">
        <x:f>NA()</x:f>
      </x:c>
    </x:row>
    <x:row r="32">
      <x:c r="A32">
        <x:v>113816</x:v>
      </x:c>
      <x:c r="B32" s="1">
        <x:v>44756.3746934375</x:v>
      </x:c>
      <x:c r="C32" s="6">
        <x:v>0.496956146666667</x:v>
      </x:c>
      <x:c r="D32" s="14" t="s">
        <x:v>92</x:v>
      </x:c>
      <x:c r="E32" s="15">
        <x:v>44733.6620602199</x:v>
      </x:c>
      <x:c r="F32" t="s">
        <x:v>97</x:v>
      </x:c>
      <x:c r="G32" s="6">
        <x:v>103.872761584471</x:v>
      </x:c>
      <x:c r="H32" t="s">
        <x:v>95</x:v>
      </x:c>
      <x:c r="I32" s="6">
        <x:v>25.6202545860683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21.012</x:v>
      </x:c>
      <x:c r="S32" s="8">
        <x:v>85545.8498854742</x:v>
      </x:c>
      <x:c r="T32" s="12">
        <x:v>202518.679835192</x:v>
      </x:c>
      <x:c r="U32" s="12">
        <x:v>27.3</x:v>
      </x:c>
      <x:c r="V32" s="12">
        <x:v>43.4</x:v>
      </x:c>
      <x:c r="W32" s="12">
        <x:f>NA()</x:f>
      </x:c>
    </x:row>
    <x:row r="33">
      <x:c r="A33">
        <x:v>113825</x:v>
      </x:c>
      <x:c r="B33" s="1">
        <x:v>44756.3747051736</x:v>
      </x:c>
      <x:c r="C33" s="6">
        <x:v>0.513857343333333</x:v>
      </x:c>
      <x:c r="D33" s="14" t="s">
        <x:v>92</x:v>
      </x:c>
      <x:c r="E33" s="15">
        <x:v>44733.6620602199</x:v>
      </x:c>
      <x:c r="F33" t="s">
        <x:v>97</x:v>
      </x:c>
      <x:c r="G33" s="6">
        <x:v>103.863636176152</x:v>
      </x:c>
      <x:c r="H33" t="s">
        <x:v>95</x:v>
      </x:c>
      <x:c r="I33" s="6">
        <x:v>25.6202545860683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21.013</x:v>
      </x:c>
      <x:c r="S33" s="8">
        <x:v>85544.6354402547</x:v>
      </x:c>
      <x:c r="T33" s="12">
        <x:v>202525.82504716</x:v>
      </x:c>
      <x:c r="U33" s="12">
        <x:v>27.3</x:v>
      </x:c>
      <x:c r="V33" s="12">
        <x:v>43.4</x:v>
      </x:c>
      <x:c r="W33" s="12">
        <x:f>NA()</x:f>
      </x:c>
    </x:row>
    <x:row r="34">
      <x:c r="A34">
        <x:v>113831</x:v>
      </x:c>
      <x:c r="B34" s="1">
        <x:v>44756.3747168634</x:v>
      </x:c>
      <x:c r="C34" s="6">
        <x:v>0.530670991666667</x:v>
      </x:c>
      <x:c r="D34" s="14" t="s">
        <x:v>92</x:v>
      </x:c>
      <x:c r="E34" s="15">
        <x:v>44733.6620602199</x:v>
      </x:c>
      <x:c r="F34" t="s">
        <x:v>97</x:v>
      </x:c>
      <x:c r="G34" s="6">
        <x:v>103.847740588218</x:v>
      </x:c>
      <x:c r="H34" t="s">
        <x:v>95</x:v>
      </x:c>
      <x:c r="I34" s="6">
        <x:v>25.6263764933706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21.014</x:v>
      </x:c>
      <x:c r="S34" s="8">
        <x:v>85539.4908536244</x:v>
      </x:c>
      <x:c r="T34" s="12">
        <x:v>202530.882984274</x:v>
      </x:c>
      <x:c r="U34" s="12">
        <x:v>27.3</x:v>
      </x:c>
      <x:c r="V34" s="12">
        <x:v>43.4</x:v>
      </x:c>
      <x:c r="W34" s="12">
        <x:f>NA()</x:f>
      </x:c>
    </x:row>
    <x:row r="35">
      <x:c r="A35">
        <x:v>113838</x:v>
      </x:c>
      <x:c r="B35" s="1">
        <x:v>44756.3747285532</x:v>
      </x:c>
      <x:c r="C35" s="6">
        <x:v>0.54747344</x:v>
      </x:c>
      <x:c r="D35" s="14" t="s">
        <x:v>92</x:v>
      </x:c>
      <x:c r="E35" s="15">
        <x:v>44733.6620602199</x:v>
      </x:c>
      <x:c r="F35" t="s">
        <x:v>97</x:v>
      </x:c>
      <x:c r="G35" s="6">
        <x:v>103.836266114737</x:v>
      </x:c>
      <x:c r="H35" t="s">
        <x:v>95</x:v>
      </x:c>
      <x:c r="I35" s="6">
        <x:v>25.6202545860683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21.016</x:v>
      </x:c>
      <x:c r="S35" s="8">
        <x:v>85529.6061977991</x:v>
      </x:c>
      <x:c r="T35" s="12">
        <x:v>202516.3079064</x:v>
      </x:c>
      <x:c r="U35" s="12">
        <x:v>27.3</x:v>
      </x:c>
      <x:c r="V35" s="12">
        <x:v>43.4</x:v>
      </x:c>
      <x:c r="W35" s="12">
        <x:f>NA()</x:f>
      </x:c>
    </x:row>
    <x:row r="36">
      <x:c r="A36">
        <x:v>113842</x:v>
      </x:c>
      <x:c r="B36" s="1">
        <x:v>44756.3747396181</x:v>
      </x:c>
      <x:c r="C36" s="6">
        <x:v>0.563468728333333</x:v>
      </x:c>
      <x:c r="D36" s="14" t="s">
        <x:v>92</x:v>
      </x:c>
      <x:c r="E36" s="15">
        <x:v>44733.6620602199</x:v>
      </x:c>
      <x:c r="F36" t="s">
        <x:v>97</x:v>
      </x:c>
      <x:c r="G36" s="6">
        <x:v>103.893369857339</x:v>
      </x:c>
      <x:c r="H36" t="s">
        <x:v>95</x:v>
      </x:c>
      <x:c r="I36" s="6">
        <x:v>25.6263764933706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21.009</x:v>
      </x:c>
      <x:c r="S36" s="8">
        <x:v>85523.7799394851</x:v>
      </x:c>
      <x:c r="T36" s="12">
        <x:v>202510.922092996</x:v>
      </x:c>
      <x:c r="U36" s="12">
        <x:v>27.3</x:v>
      </x:c>
      <x:c r="V36" s="12">
        <x:v>43.4</x:v>
      </x:c>
      <x:c r="W36" s="12">
        <x:f>NA()</x:f>
      </x:c>
    </x:row>
    <x:row r="37">
      <x:c r="A37">
        <x:v>113849</x:v>
      </x:c>
      <x:c r="B37" s="1">
        <x:v>44756.3747513079</x:v>
      </x:c>
      <x:c r="C37" s="6">
        <x:v>0.580283111666667</x:v>
      </x:c>
      <x:c r="D37" s="14" t="s">
        <x:v>92</x:v>
      </x:c>
      <x:c r="E37" s="15">
        <x:v>44733.6620602199</x:v>
      </x:c>
      <x:c r="F37" t="s">
        <x:v>97</x:v>
      </x:c>
      <x:c r="G37" s="6">
        <x:v>103.856864387123</x:v>
      </x:c>
      <x:c r="H37" t="s">
        <x:v>95</x:v>
      </x:c>
      <x:c r="I37" s="6">
        <x:v>25.6263764933706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21.013</x:v>
      </x:c>
      <x:c r="S37" s="8">
        <x:v>85521.9570090665</x:v>
      </x:c>
      <x:c r="T37" s="12">
        <x:v>202509.875376423</x:v>
      </x:c>
      <x:c r="U37" s="12">
        <x:v>27.3</x:v>
      </x:c>
      <x:c r="V37" s="12">
        <x:v>43.4</x:v>
      </x:c>
      <x:c r="W37" s="12">
        <x:f>NA()</x:f>
      </x:c>
    </x:row>
    <x:row r="38">
      <x:c r="A38">
        <x:v>113854</x:v>
      </x:c>
      <x:c r="B38" s="1">
        <x:v>44756.3747629977</x:v>
      </x:c>
      <x:c r="C38" s="6">
        <x:v>0.59709462</x:v>
      </x:c>
      <x:c r="D38" s="14" t="s">
        <x:v>92</x:v>
      </x:c>
      <x:c r="E38" s="15">
        <x:v>44733.6620602199</x:v>
      </x:c>
      <x:c r="F38" t="s">
        <x:v>97</x:v>
      </x:c>
      <x:c r="G38" s="6">
        <x:v>103.884241948276</x:v>
      </x:c>
      <x:c r="H38" t="s">
        <x:v>95</x:v>
      </x:c>
      <x:c r="I38" s="6">
        <x:v>25.6263764933706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21.01</x:v>
      </x:c>
      <x:c r="S38" s="8">
        <x:v>85519.3151180284</x:v>
      </x:c>
      <x:c r="T38" s="12">
        <x:v>202521.876145758</x:v>
      </x:c>
      <x:c r="U38" s="12">
        <x:v>27.3</x:v>
      </x:c>
      <x:c r="V38" s="12">
        <x:v>43.4</x:v>
      </x:c>
      <x:c r="W38" s="12">
        <x:f>NA()</x:f>
      </x:c>
    </x:row>
    <x:row r="39">
      <x:c r="A39">
        <x:v>113860</x:v>
      </x:c>
      <x:c r="B39" s="1">
        <x:v>44756.3747746875</x:v>
      </x:c>
      <x:c r="C39" s="6">
        <x:v>0.613925843333333</x:v>
      </x:c>
      <x:c r="D39" s="14" t="s">
        <x:v>92</x:v>
      </x:c>
      <x:c r="E39" s="15">
        <x:v>44733.6620602199</x:v>
      </x:c>
      <x:c r="F39" t="s">
        <x:v>97</x:v>
      </x:c>
      <x:c r="G39" s="6">
        <x:v>103.879534671177</x:v>
      </x:c>
      <x:c r="H39" t="s">
        <x:v>95</x:v>
      </x:c>
      <x:c r="I39" s="6">
        <x:v>25.6141326899256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21.012</x:v>
      </x:c>
      <x:c r="S39" s="8">
        <x:v>85510.1771733444</x:v>
      </x:c>
      <x:c r="T39" s="12">
        <x:v>202508.439463207</x:v>
      </x:c>
      <x:c r="U39" s="12">
        <x:v>27.3</x:v>
      </x:c>
      <x:c r="V39" s="12">
        <x:v>43.4</x:v>
      </x:c>
      <x:c r="W39" s="12">
        <x:f>NA()</x:f>
      </x:c>
    </x:row>
    <x:row r="40">
      <x:c r="A40">
        <x:v>113866</x:v>
      </x:c>
      <x:c r="B40" s="1">
        <x:v>44756.3747863426</x:v>
      </x:c>
      <x:c r="C40" s="6">
        <x:v>0.630744518333333</x:v>
      </x:c>
      <x:c r="D40" s="14" t="s">
        <x:v>92</x:v>
      </x:c>
      <x:c r="E40" s="15">
        <x:v>44733.6620602199</x:v>
      </x:c>
      <x:c r="F40" t="s">
        <x:v>97</x:v>
      </x:c>
      <x:c r="G40" s="6">
        <x:v>103.897789735094</x:v>
      </x:c>
      <x:c r="H40" t="s">
        <x:v>95</x:v>
      </x:c>
      <x:c r="I40" s="6">
        <x:v>25.6141326899256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21.01</x:v>
      </x:c>
      <x:c r="S40" s="8">
        <x:v>85494.09869533</x:v>
      </x:c>
      <x:c r="T40" s="12">
        <x:v>202506.47317811</x:v>
      </x:c>
      <x:c r="U40" s="12">
        <x:v>27.3</x:v>
      </x:c>
      <x:c r="V40" s="12">
        <x:v>43.4</x:v>
      </x:c>
      <x:c r="W40" s="12">
        <x:f>NA()</x:f>
      </x:c>
    </x:row>
    <x:row r="41">
      <x:c r="A41">
        <x:v>113869</x:v>
      </x:c>
      <x:c r="B41" s="1">
        <x:v>44756.3747974884</x:v>
      </x:c>
      <x:c r="C41" s="6">
        <x:v>0.646762708333333</x:v>
      </x:c>
      <x:c r="D41" s="14" t="s">
        <x:v>92</x:v>
      </x:c>
      <x:c r="E41" s="15">
        <x:v>44733.6620602199</x:v>
      </x:c>
      <x:c r="F41" t="s">
        <x:v>97</x:v>
      </x:c>
      <x:c r="G41" s="6">
        <x:v>103.872761584471</x:v>
      </x:c>
      <x:c r="H41" t="s">
        <x:v>95</x:v>
      </x:c>
      <x:c r="I41" s="6">
        <x:v>25.6202545860683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21.012</x:v>
      </x:c>
      <x:c r="S41" s="8">
        <x:v>85494.2128287778</x:v>
      </x:c>
      <x:c r="T41" s="12">
        <x:v>202502.383078675</x:v>
      </x:c>
      <x:c r="U41" s="12">
        <x:v>27.3</x:v>
      </x:c>
      <x:c r="V41" s="12">
        <x:v>43.4</x:v>
      </x:c>
      <x:c r="W41" s="12">
        <x:f>NA()</x:f>
      </x:c>
    </x:row>
    <x:row r="42">
      <x:c r="A42">
        <x:v>113875</x:v>
      </x:c>
      <x:c r="B42" s="1">
        <x:v>44756.3748091435</x:v>
      </x:c>
      <x:c r="C42" s="6">
        <x:v>0.66356165</x:v>
      </x:c>
      <x:c r="D42" s="14" t="s">
        <x:v>92</x:v>
      </x:c>
      <x:c r="E42" s="15">
        <x:v>44733.6620602199</x:v>
      </x:c>
      <x:c r="F42" t="s">
        <x:v>97</x:v>
      </x:c>
      <x:c r="G42" s="6">
        <x:v>103.886596455094</x:v>
      </x:c>
      <x:c r="H42" t="s">
        <x:v>95</x:v>
      </x:c>
      <x:c r="I42" s="6">
        <x:v>25.6324984118337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21.009</x:v>
      </x:c>
      <x:c r="S42" s="8">
        <x:v>85487.1915327211</x:v>
      </x:c>
      <x:c r="T42" s="12">
        <x:v>202497.570482212</x:v>
      </x:c>
      <x:c r="U42" s="12">
        <x:v>27.3</x:v>
      </x:c>
      <x:c r="V42" s="12">
        <x:v>43.4</x:v>
      </x:c>
      <x:c r="W42" s="12">
        <x:f>NA()</x:f>
      </x:c>
    </x:row>
    <x:row r="43">
      <x:c r="A43">
        <x:v>113886</x:v>
      </x:c>
      <x:c r="B43" s="1">
        <x:v>44756.3748209144</x:v>
      </x:c>
      <x:c r="C43" s="6">
        <x:v>0.680476873333333</x:v>
      </x:c>
      <x:c r="D43" s="14" t="s">
        <x:v>92</x:v>
      </x:c>
      <x:c r="E43" s="15">
        <x:v>44733.6620602199</x:v>
      </x:c>
      <x:c r="F43" t="s">
        <x:v>97</x:v>
      </x:c>
      <x:c r="G43" s="6">
        <x:v>103.902498794344</x:v>
      </x:c>
      <x:c r="H43" t="s">
        <x:v>95</x:v>
      </x:c>
      <x:c r="I43" s="6">
        <x:v>25.6263764933706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21.008</x:v>
      </x:c>
      <x:c r="S43" s="8">
        <x:v>85485.8692538181</x:v>
      </x:c>
      <x:c r="T43" s="12">
        <x:v>202513.509401415</x:v>
      </x:c>
      <x:c r="U43" s="12">
        <x:v>27.3</x:v>
      </x:c>
      <x:c r="V43" s="12">
        <x:v>43.4</x:v>
      </x:c>
      <x:c r="W43" s="12">
        <x:f>NA()</x:f>
      </x:c>
    </x:row>
    <x:row r="44">
      <x:c r="A44">
        <x:v>113888</x:v>
      </x:c>
      <x:c r="B44" s="1">
        <x:v>44756.3748326042</x:v>
      </x:c>
      <x:c r="C44" s="6">
        <x:v>0.69734876</x:v>
      </x:c>
      <x:c r="D44" s="14" t="s">
        <x:v>92</x:v>
      </x:c>
      <x:c r="E44" s="15">
        <x:v>44733.6620602199</x:v>
      </x:c>
      <x:c r="F44" t="s">
        <x:v>97</x:v>
      </x:c>
      <x:c r="G44" s="6">
        <x:v>103.847740588218</x:v>
      </x:c>
      <x:c r="H44" t="s">
        <x:v>95</x:v>
      </x:c>
      <x:c r="I44" s="6">
        <x:v>25.6263764933706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21.014</x:v>
      </x:c>
      <x:c r="S44" s="8">
        <x:v>85485.264249836</x:v>
      </x:c>
      <x:c r="T44" s="12">
        <x:v>202501.99457666</x:v>
      </x:c>
      <x:c r="U44" s="12">
        <x:v>27.3</x:v>
      </x:c>
      <x:c r="V44" s="12">
        <x:v>43.4</x:v>
      </x:c>
      <x:c r="W44" s="12">
        <x:f>NA()</x:f>
      </x:c>
    </x:row>
    <x:row r="45">
      <x:c r="A45">
        <x:v>113897</x:v>
      </x:c>
      <x:c r="B45" s="1">
        <x:v>44756.374844294</x:v>
      </x:c>
      <x:c r="C45" s="6">
        <x:v>0.714173795</x:v>
      </x:c>
      <x:c r="D45" s="14" t="s">
        <x:v>92</x:v>
      </x:c>
      <x:c r="E45" s="15">
        <x:v>44733.6620602199</x:v>
      </x:c>
      <x:c r="F45" t="s">
        <x:v>97</x:v>
      </x:c>
      <x:c r="G45" s="6">
        <x:v>103.838617816451</x:v>
      </x:c>
      <x:c r="H45" t="s">
        <x:v>95</x:v>
      </x:c>
      <x:c r="I45" s="6">
        <x:v>25.6263764933706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21.015</x:v>
      </x:c>
      <x:c r="S45" s="8">
        <x:v>85477.5053159712</x:v>
      </x:c>
      <x:c r="T45" s="12">
        <x:v>202509.825455842</x:v>
      </x:c>
      <x:c r="U45" s="12">
        <x:v>27.3</x:v>
      </x:c>
      <x:c r="V45" s="12">
        <x:v>43.4</x:v>
      </x:c>
      <x:c r="W45" s="12">
        <x:f>NA()</x:f>
      </x:c>
    </x:row>
    <x:row r="46">
      <x:c r="A46">
        <x:v>113902</x:v>
      </x:c>
      <x:c r="B46" s="1">
        <x:v>44756.3748554051</x:v>
      </x:c>
      <x:c r="C46" s="6">
        <x:v>0.730180558333333</x:v>
      </x:c>
      <x:c r="D46" s="14" t="s">
        <x:v>92</x:v>
      </x:c>
      <x:c r="E46" s="15">
        <x:v>44733.6620602199</x:v>
      </x:c>
      <x:c r="F46" t="s">
        <x:v>97</x:v>
      </x:c>
      <x:c r="G46" s="6">
        <x:v>103.884241948276</x:v>
      </x:c>
      <x:c r="H46" t="s">
        <x:v>95</x:v>
      </x:c>
      <x:c r="I46" s="6">
        <x:v>25.6263764933706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21.01</x:v>
      </x:c>
      <x:c r="S46" s="8">
        <x:v>85472.9265496298</x:v>
      </x:c>
      <x:c r="T46" s="12">
        <x:v>202504.977476081</x:v>
      </x:c>
      <x:c r="U46" s="12">
        <x:v>27.3</x:v>
      </x:c>
      <x:c r="V46" s="12">
        <x:v>43.4</x:v>
      </x:c>
      <x:c r="W46" s="12">
        <x:f>NA()</x:f>
      </x:c>
    </x:row>
    <x:row r="47">
      <x:c r="A47">
        <x:v>113908</x:v>
      </x:c>
      <x:c r="B47" s="1">
        <x:v>44756.3748670949</x:v>
      </x:c>
      <x:c r="C47" s="6">
        <x:v>0.74703533</x:v>
      </x:c>
      <x:c r="D47" s="14" t="s">
        <x:v>92</x:v>
      </x:c>
      <x:c r="E47" s="15">
        <x:v>44733.6620602199</x:v>
      </x:c>
      <x:c r="F47" t="s">
        <x:v>97</x:v>
      </x:c>
      <x:c r="G47" s="6">
        <x:v>103.856864387123</x:v>
      </x:c>
      <x:c r="H47" t="s">
        <x:v>95</x:v>
      </x:c>
      <x:c r="I47" s="6">
        <x:v>25.6263764933706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21.013</x:v>
      </x:c>
      <x:c r="S47" s="8">
        <x:v>85472.0174823422</x:v>
      </x:c>
      <x:c r="T47" s="12">
        <x:v>202497.247572726</x:v>
      </x:c>
      <x:c r="U47" s="12">
        <x:v>27.3</x:v>
      </x:c>
      <x:c r="V47" s="12">
        <x:v>43.4</x:v>
      </x:c>
      <x:c r="W47" s="12">
        <x:f>NA()</x:f>
      </x:c>
    </x:row>
    <x:row r="48">
      <x:c r="A48">
        <x:v>113913</x:v>
      </x:c>
      <x:c r="B48" s="1">
        <x:v>44756.3748787847</x:v>
      </x:c>
      <x:c r="C48" s="6">
        <x:v>0.763857721666667</x:v>
      </x:c>
      <x:c r="D48" s="14" t="s">
        <x:v>92</x:v>
      </x:c>
      <x:c r="E48" s="15">
        <x:v>44733.6620602199</x:v>
      </x:c>
      <x:c r="F48" t="s">
        <x:v>97</x:v>
      </x:c>
      <x:c r="G48" s="6">
        <x:v>103.893369857339</x:v>
      </x:c>
      <x:c r="H48" t="s">
        <x:v>95</x:v>
      </x:c>
      <x:c r="I48" s="6">
        <x:v>25.6263764933706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21.009</x:v>
      </x:c>
      <x:c r="S48" s="8">
        <x:v>85457.3247598515</x:v>
      </x:c>
      <x:c r="T48" s="12">
        <x:v>202484.970333982</x:v>
      </x:c>
      <x:c r="U48" s="12">
        <x:v>27.3</x:v>
      </x:c>
      <x:c r="V48" s="12">
        <x:v>43.4</x:v>
      </x:c>
      <x:c r="W48" s="12">
        <x:f>NA()</x:f>
      </x:c>
    </x:row>
    <x:row r="49">
      <x:c r="A49">
        <x:v>113920</x:v>
      </x:c>
      <x:c r="B49" s="1">
        <x:v>44756.3748904745</x:v>
      </x:c>
      <x:c r="C49" s="6">
        <x:v>0.78069756</x:v>
      </x:c>
      <x:c r="D49" s="14" t="s">
        <x:v>92</x:v>
      </x:c>
      <x:c r="E49" s="15">
        <x:v>44733.6620602199</x:v>
      </x:c>
      <x:c r="F49" t="s">
        <x:v>97</x:v>
      </x:c>
      <x:c r="G49" s="6">
        <x:v>103.875115066992</x:v>
      </x:c>
      <x:c r="H49" t="s">
        <x:v>95</x:v>
      </x:c>
      <x:c r="I49" s="6">
        <x:v>25.6263764933706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21.011</x:v>
      </x:c>
      <x:c r="S49" s="8">
        <x:v>85460.7939249793</x:v>
      </x:c>
      <x:c r="T49" s="12">
        <x:v>202491.128221651</x:v>
      </x:c>
      <x:c r="U49" s="12">
        <x:v>27.3</x:v>
      </x:c>
      <x:c r="V49" s="12">
        <x:v>43.4</x:v>
      </x:c>
      <x:c r="W49" s="12">
        <x:f>NA()</x:f>
      </x:c>
    </x:row>
    <x:row r="50">
      <x:c r="A50">
        <x:v>113928</x:v>
      </x:c>
      <x:c r="B50" s="1">
        <x:v>44756.3749021644</x:v>
      </x:c>
      <x:c r="C50" s="6">
        <x:v>0.797496325</x:v>
      </x:c>
      <x:c r="D50" s="14" t="s">
        <x:v>92</x:v>
      </x:c>
      <x:c r="E50" s="15">
        <x:v>44733.6620602199</x:v>
      </x:c>
      <x:c r="F50" t="s">
        <x:v>97</x:v>
      </x:c>
      <x:c r="G50" s="6">
        <x:v>103.875115066992</x:v>
      </x:c>
      <x:c r="H50" t="s">
        <x:v>95</x:v>
      </x:c>
      <x:c r="I50" s="6">
        <x:v>25.6263764933706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21.011</x:v>
      </x:c>
      <x:c r="S50" s="8">
        <x:v>85456.9798860714</x:v>
      </x:c>
      <x:c r="T50" s="12">
        <x:v>202491.945812419</x:v>
      </x:c>
      <x:c r="U50" s="12">
        <x:v>27.3</x:v>
      </x:c>
      <x:c r="V50" s="12">
        <x:v>43.4</x:v>
      </x:c>
      <x:c r="W50" s="12">
        <x:f>NA()</x:f>
      </x:c>
    </x:row>
    <x:row r="51">
      <x:c r="A51">
        <x:v>113930</x:v>
      </x:c>
      <x:c r="B51" s="1">
        <x:v>44756.3749132292</x:v>
      </x:c>
      <x:c r="C51" s="6">
        <x:v>0.813457326666667</x:v>
      </x:c>
      <x:c r="D51" s="14" t="s">
        <x:v>92</x:v>
      </x:c>
      <x:c r="E51" s="15">
        <x:v>44733.6620602199</x:v>
      </x:c>
      <x:c r="F51" t="s">
        <x:v>97</x:v>
      </x:c>
      <x:c r="G51" s="6">
        <x:v>103.893369857339</x:v>
      </x:c>
      <x:c r="H51" t="s">
        <x:v>95</x:v>
      </x:c>
      <x:c r="I51" s="6">
        <x:v>25.6263764933706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21.009</x:v>
      </x:c>
      <x:c r="S51" s="8">
        <x:v>85453.6318936777</x:v>
      </x:c>
      <x:c r="T51" s="12">
        <x:v>202483.480355139</x:v>
      </x:c>
      <x:c r="U51" s="12">
        <x:v>27.3</x:v>
      </x:c>
      <x:c r="V51" s="12">
        <x:v>43.4</x:v>
      </x:c>
      <x:c r="W51" s="12">
        <x:f>NA()</x:f>
      </x:c>
    </x:row>
    <x:row r="52">
      <x:c r="A52">
        <x:v>113939</x:v>
      </x:c>
      <x:c r="B52" s="1">
        <x:v>44756.374924919</x:v>
      </x:c>
      <x:c r="C52" s="6">
        <x:v>0.830280971666667</x:v>
      </x:c>
      <x:c r="D52" s="14" t="s">
        <x:v>92</x:v>
      </x:c>
      <x:c r="E52" s="15">
        <x:v>44733.6620602199</x:v>
      </x:c>
      <x:c r="F52" t="s">
        <x:v>97</x:v>
      </x:c>
      <x:c r="G52" s="6">
        <x:v>103.868342829176</x:v>
      </x:c>
      <x:c r="H52" t="s">
        <x:v>95</x:v>
      </x:c>
      <x:c r="I52" s="6">
        <x:v>25.6324984118337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21.011</x:v>
      </x:c>
      <x:c r="S52" s="8">
        <x:v>85447.9572001699</x:v>
      </x:c>
      <x:c r="T52" s="12">
        <x:v>202490.498769523</x:v>
      </x:c>
      <x:c r="U52" s="12">
        <x:v>27.3</x:v>
      </x:c>
      <x:c r="V52" s="12">
        <x:v>43.4</x:v>
      </x:c>
      <x:c r="W52" s="12">
        <x:f>NA()</x:f>
      </x:c>
    </x:row>
    <x:row r="53">
      <x:c r="A53">
        <x:v>113945</x:v>
      </x:c>
      <x:c r="B53" s="1">
        <x:v>44756.3749366088</x:v>
      </x:c>
      <x:c r="C53" s="6">
        <x:v>0.847105561666667</x:v>
      </x:c>
      <x:c r="D53" s="14" t="s">
        <x:v>92</x:v>
      </x:c>
      <x:c r="E53" s="15">
        <x:v>44733.6620602199</x:v>
      </x:c>
      <x:c r="F53" t="s">
        <x:v>97</x:v>
      </x:c>
      <x:c r="G53" s="6">
        <x:v>103.856864387123</x:v>
      </x:c>
      <x:c r="H53" t="s">
        <x:v>95</x:v>
      </x:c>
      <x:c r="I53" s="6">
        <x:v>25.6263764933706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21.013</x:v>
      </x:c>
      <x:c r="S53" s="8">
        <x:v>85444.8509659407</x:v>
      </x:c>
      <x:c r="T53" s="12">
        <x:v>202484.072618082</x:v>
      </x:c>
      <x:c r="U53" s="12">
        <x:v>27.3</x:v>
      </x:c>
      <x:c r="V53" s="12">
        <x:v>43.4</x:v>
      </x:c>
      <x:c r="W53" s="12">
        <x:f>NA()</x:f>
      </x:c>
    </x:row>
    <x:row r="54">
      <x:c r="A54">
        <x:v>113948</x:v>
      </x:c>
      <x:c r="B54" s="1">
        <x:v>44756.3749483449</x:v>
      </x:c>
      <x:c r="C54" s="6">
        <x:v>0.864014878333333</x:v>
      </x:c>
      <x:c r="D54" s="14" t="s">
        <x:v>92</x:v>
      </x:c>
      <x:c r="E54" s="15">
        <x:v>44733.6620602199</x:v>
      </x:c>
      <x:c r="F54" t="s">
        <x:v>97</x:v>
      </x:c>
      <x:c r="G54" s="6">
        <x:v>103.902498794344</x:v>
      </x:c>
      <x:c r="H54" t="s">
        <x:v>95</x:v>
      </x:c>
      <x:c r="I54" s="6">
        <x:v>25.6263764933706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21.008</x:v>
      </x:c>
      <x:c r="S54" s="8">
        <x:v>85435.5032065914</x:v>
      </x:c>
      <x:c r="T54" s="12">
        <x:v>202481.289671647</x:v>
      </x:c>
      <x:c r="U54" s="12">
        <x:v>27.3</x:v>
      </x:c>
      <x:c r="V54" s="12">
        <x:v>43.4</x:v>
      </x:c>
      <x:c r="W54" s="12">
        <x:f>NA()</x:f>
      </x:c>
    </x:row>
    <x:row r="55">
      <x:c r="A55">
        <x:v>113954</x:v>
      </x:c>
      <x:c r="B55" s="1">
        <x:v>44756.3749600694</x:v>
      </x:c>
      <x:c r="C55" s="6">
        <x:v>0.880874255</x:v>
      </x:c>
      <x:c r="D55" s="14" t="s">
        <x:v>92</x:v>
      </x:c>
      <x:c r="E55" s="15">
        <x:v>44733.6620602199</x:v>
      </x:c>
      <x:c r="F55" t="s">
        <x:v>97</x:v>
      </x:c>
      <x:c r="G55" s="6">
        <x:v>103.884241948276</x:v>
      </x:c>
      <x:c r="H55" t="s">
        <x:v>95</x:v>
      </x:c>
      <x:c r="I55" s="6">
        <x:v>25.6263764933706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21.01</x:v>
      </x:c>
      <x:c r="S55" s="8">
        <x:v>85435.9327447292</x:v>
      </x:c>
      <x:c r="T55" s="12">
        <x:v>202478.771840091</x:v>
      </x:c>
      <x:c r="U55" s="12">
        <x:v>27.3</x:v>
      </x:c>
      <x:c r="V55" s="12">
        <x:v>43.4</x:v>
      </x:c>
      <x:c r="W55" s="12">
        <x:f>NA()</x:f>
      </x:c>
    </x:row>
    <x:row r="56">
      <x:c r="A56">
        <x:v>113959</x:v>
      </x:c>
      <x:c r="B56" s="1">
        <x:v>44756.3749711458</x:v>
      </x:c>
      <x:c r="C56" s="6">
        <x:v>0.896830231666667</x:v>
      </x:c>
      <x:c r="D56" s="14" t="s">
        <x:v>92</x:v>
      </x:c>
      <x:c r="E56" s="15">
        <x:v>44733.6620602199</x:v>
      </x:c>
      <x:c r="F56" t="s">
        <x:v>97</x:v>
      </x:c>
      <x:c r="G56" s="6">
        <x:v>103.875115066992</x:v>
      </x:c>
      <x:c r="H56" t="s">
        <x:v>95</x:v>
      </x:c>
      <x:c r="I56" s="6">
        <x:v>25.6263764933706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21.011</x:v>
      </x:c>
      <x:c r="S56" s="8">
        <x:v>85428.1086988765</x:v>
      </x:c>
      <x:c r="T56" s="12">
        <x:v>202472.475411481</x:v>
      </x:c>
      <x:c r="U56" s="12">
        <x:v>27.3</x:v>
      </x:c>
      <x:c r="V56" s="12">
        <x:v>43.4</x:v>
      </x:c>
      <x:c r="W56" s="12">
        <x:f>NA()</x:f>
      </x:c>
    </x:row>
    <x:row r="57">
      <x:c r="A57">
        <x:v>113968</x:v>
      </x:c>
      <x:c r="B57" s="1">
        <x:v>44756.3749828356</x:v>
      </x:c>
      <x:c r="C57" s="6">
        <x:v>0.913693278333333</x:v>
      </x:c>
      <x:c r="D57" s="14" t="s">
        <x:v>92</x:v>
      </x:c>
      <x:c r="E57" s="15">
        <x:v>44733.6620602199</x:v>
      </x:c>
      <x:c r="F57" t="s">
        <x:v>97</x:v>
      </x:c>
      <x:c r="G57" s="6">
        <x:v>103.884241948276</x:v>
      </x:c>
      <x:c r="H57" t="s">
        <x:v>95</x:v>
      </x:c>
      <x:c r="I57" s="6">
        <x:v>25.6263764933706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21.01</x:v>
      </x:c>
      <x:c r="S57" s="8">
        <x:v>85426.4382692286</x:v>
      </x:c>
      <x:c r="T57" s="12">
        <x:v>202472.805207</x:v>
      </x:c>
      <x:c r="U57" s="12">
        <x:v>27.3</x:v>
      </x:c>
      <x:c r="V57" s="12">
        <x:v>43.4</x:v>
      </x:c>
      <x:c r="W57" s="12">
        <x:f>NA()</x:f>
      </x:c>
    </x:row>
    <x:row r="58">
      <x:c r="A58">
        <x:v>113976</x:v>
      </x:c>
      <x:c r="B58" s="1">
        <x:v>44756.3749945255</x:v>
      </x:c>
      <x:c r="C58" s="6">
        <x:v>0.930502805</x:v>
      </x:c>
      <x:c r="D58" s="14" t="s">
        <x:v>92</x:v>
      </x:c>
      <x:c r="E58" s="15">
        <x:v>44733.6620602199</x:v>
      </x:c>
      <x:c r="F58" t="s">
        <x:v>97</x:v>
      </x:c>
      <x:c r="G58" s="6">
        <x:v>103.907210169764</x:v>
      </x:c>
      <x:c r="H58" t="s">
        <x:v>95</x:v>
      </x:c>
      <x:c r="I58" s="6">
        <x:v>25.6386203414568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21.006</x:v>
      </x:c>
      <x:c r="S58" s="8">
        <x:v>85418.9094188178</x:v>
      </x:c>
      <x:c r="T58" s="12">
        <x:v>202472.038159671</x:v>
      </x:c>
      <x:c r="U58" s="12">
        <x:v>27.3</x:v>
      </x:c>
      <x:c r="V58" s="12">
        <x:v>43.4</x:v>
      </x:c>
      <x:c r="W58" s="12">
        <x:f>NA()</x:f>
      </x:c>
    </x:row>
    <x:row r="59">
      <x:c r="A59">
        <x:v>113978</x:v>
      </x:c>
      <x:c r="B59" s="1">
        <x:v>44756.375006169</x:v>
      </x:c>
      <x:c r="C59" s="6">
        <x:v>0.947286983333333</x:v>
      </x:c>
      <x:c r="D59" s="14" t="s">
        <x:v>92</x:v>
      </x:c>
      <x:c r="E59" s="15">
        <x:v>44733.6620602199</x:v>
      </x:c>
      <x:c r="F59" t="s">
        <x:v>97</x:v>
      </x:c>
      <x:c r="G59" s="6">
        <x:v>103.865989213328</x:v>
      </x:c>
      <x:c r="H59" t="s">
        <x:v>95</x:v>
      </x:c>
      <x:c r="I59" s="6">
        <x:v>25.6263764933706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21.012</x:v>
      </x:c>
      <x:c r="S59" s="8">
        <x:v>85421.3203658529</x:v>
      </x:c>
      <x:c r="T59" s="12">
        <x:v>202468.824242051</x:v>
      </x:c>
      <x:c r="U59" s="12">
        <x:v>27.3</x:v>
      </x:c>
      <x:c r="V59" s="12">
        <x:v>43.4</x:v>
      </x:c>
      <x:c r="W59" s="12">
        <x:f>NA()</x:f>
      </x:c>
    </x:row>
    <x:row r="60">
      <x:c r="A60">
        <x:v>113987</x:v>
      </x:c>
      <x:c r="B60" s="1">
        <x:v>44756.3750179051</x:v>
      </x:c>
      <x:c r="C60" s="6">
        <x:v>0.96416582</x:v>
      </x:c>
      <x:c r="D60" s="14" t="s">
        <x:v>92</x:v>
      </x:c>
      <x:c r="E60" s="15">
        <x:v>44733.6620602199</x:v>
      </x:c>
      <x:c r="F60" t="s">
        <x:v>97</x:v>
      </x:c>
      <x:c r="G60" s="6">
        <x:v>103.884241948276</x:v>
      </x:c>
      <x:c r="H60" t="s">
        <x:v>95</x:v>
      </x:c>
      <x:c r="I60" s="6">
        <x:v>25.6263764933706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21.01</x:v>
      </x:c>
      <x:c r="S60" s="8">
        <x:v>85418.226014284</x:v>
      </x:c>
      <x:c r="T60" s="12">
        <x:v>202464.644504288</x:v>
      </x:c>
      <x:c r="U60" s="12">
        <x:v>27.3</x:v>
      </x:c>
      <x:c r="V60" s="12">
        <x:v>43.4</x:v>
      </x:c>
      <x:c r="W60" s="12">
        <x:f>NA()</x:f>
      </x:c>
    </x:row>
    <x:row r="61">
      <x:c r="A61">
        <x:v>113992</x:v>
      </x:c>
      <x:c r="B61" s="1">
        <x:v>44756.3750290162</x:v>
      </x:c>
      <x:c r="C61" s="6">
        <x:v>0.980140591666667</x:v>
      </x:c>
      <x:c r="D61" s="14" t="s">
        <x:v>92</x:v>
      </x:c>
      <x:c r="E61" s="15">
        <x:v>44733.6620602199</x:v>
      </x:c>
      <x:c r="F61" t="s">
        <x:v>97</x:v>
      </x:c>
      <x:c r="G61" s="6">
        <x:v>103.911628759449</x:v>
      </x:c>
      <x:c r="H61" t="s">
        <x:v>95</x:v>
      </x:c>
      <x:c r="I61" s="6">
        <x:v>25.6263764933706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21.007</x:v>
      </x:c>
      <x:c r="S61" s="8">
        <x:v>85406.291475147</x:v>
      </x:c>
      <x:c r="T61" s="12">
        <x:v>202472.26908321</x:v>
      </x:c>
      <x:c r="U61" s="12">
        <x:v>27.3</x:v>
      </x:c>
      <x:c r="V61" s="12">
        <x:v>43.4</x:v>
      </x:c>
      <x:c r="W61" s="12">
        <x:f>NA()</x:f>
      </x:c>
    </x:row>
    <x:row r="62">
      <x:c r="A62">
        <x:v>113997</x:v>
      </x:c>
      <x:c r="B62" s="1">
        <x:v>44756.3750406597</x:v>
      </x:c>
      <x:c r="C62" s="6">
        <x:v>0.996957658333333</x:v>
      </x:c>
      <x:c r="D62" s="14" t="s">
        <x:v>92</x:v>
      </x:c>
      <x:c r="E62" s="15">
        <x:v>44733.6620602199</x:v>
      </x:c>
      <x:c r="F62" t="s">
        <x:v>97</x:v>
      </x:c>
      <x:c r="G62" s="6">
        <x:v>103.886596455094</x:v>
      </x:c>
      <x:c r="H62" t="s">
        <x:v>95</x:v>
      </x:c>
      <x:c r="I62" s="6">
        <x:v>25.6324984118337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21.009</x:v>
      </x:c>
      <x:c r="S62" s="8">
        <x:v>85408.7655392874</x:v>
      </x:c>
      <x:c r="T62" s="12">
        <x:v>202466.086008061</x:v>
      </x:c>
      <x:c r="U62" s="12">
        <x:v>27.3</x:v>
      </x:c>
      <x:c r="V62" s="12">
        <x:v>43.4</x:v>
      </x:c>
      <x:c r="W62" s="12">
        <x:f>NA()</x:f>
      </x:c>
    </x:row>
    <x:row r="63">
      <x:c r="A63">
        <x:v>114002</x:v>
      </x:c>
      <x:c r="B63" s="1">
        <x:v>44756.3750523495</x:v>
      </x:c>
      <x:c r="C63" s="6">
        <x:v>1.013788155</x:v>
      </x:c>
      <x:c r="D63" s="14" t="s">
        <x:v>92</x:v>
      </x:c>
      <x:c r="E63" s="15">
        <x:v>44733.6620602199</x:v>
      </x:c>
      <x:c r="F63" t="s">
        <x:v>97</x:v>
      </x:c>
      <x:c r="G63" s="6">
        <x:v>103.902498794344</x:v>
      </x:c>
      <x:c r="H63" t="s">
        <x:v>95</x:v>
      </x:c>
      <x:c r="I63" s="6">
        <x:v>25.6263764933706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21.008</x:v>
      </x:c>
      <x:c r="S63" s="8">
        <x:v>85397.9746445883</x:v>
      </x:c>
      <x:c r="T63" s="12">
        <x:v>202457.288516112</x:v>
      </x:c>
      <x:c r="U63" s="12">
        <x:v>27.3</x:v>
      </x:c>
      <x:c r="V63" s="12">
        <x:v>43.4</x:v>
      </x:c>
      <x:c r="W63" s="12">
        <x:f>NA()</x:f>
      </x:c>
    </x:row>
    <x:row r="64">
      <x:c r="A64">
        <x:v>114012</x:v>
      </x:c>
      <x:c r="B64" s="1">
        <x:v>44756.3750640856</x:v>
      </x:c>
      <x:c r="C64" s="6">
        <x:v>1.03064957666667</x:v>
      </x:c>
      <x:c r="D64" s="14" t="s">
        <x:v>92</x:v>
      </x:c>
      <x:c r="E64" s="15">
        <x:v>44733.6620602199</x:v>
      </x:c>
      <x:c r="F64" t="s">
        <x:v>97</x:v>
      </x:c>
      <x:c r="G64" s="6">
        <x:v>103.877469128278</x:v>
      </x:c>
      <x:c r="H64" t="s">
        <x:v>95</x:v>
      </x:c>
      <x:c r="I64" s="6">
        <x:v>25.6324984118337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21.01</x:v>
      </x:c>
      <x:c r="S64" s="8">
        <x:v>85397.0632756943</x:v>
      </x:c>
      <x:c r="T64" s="12">
        <x:v>202455.57057138</x:v>
      </x:c>
      <x:c r="U64" s="12">
        <x:v>27.3</x:v>
      </x:c>
      <x:c r="V64" s="12">
        <x:v>43.4</x:v>
      </x:c>
      <x:c r="W64" s="12">
        <x:f>NA()</x:f>
      </x:c>
    </x:row>
    <x:row r="65">
      <x:c r="A65">
        <x:v>114018</x:v>
      </x:c>
      <x:c r="B65" s="1">
        <x:v>44756.3750757755</x:v>
      </x:c>
      <x:c r="C65" s="6">
        <x:v>1.04747481333333</x:v>
      </x:c>
      <x:c r="D65" s="14" t="s">
        <x:v>92</x:v>
      </x:c>
      <x:c r="E65" s="15">
        <x:v>44733.6620602199</x:v>
      </x:c>
      <x:c r="F65" t="s">
        <x:v>97</x:v>
      </x:c>
      <x:c r="G65" s="6">
        <x:v>103.886596455094</x:v>
      </x:c>
      <x:c r="H65" t="s">
        <x:v>95</x:v>
      </x:c>
      <x:c r="I65" s="6">
        <x:v>25.6324984118337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21.009</x:v>
      </x:c>
      <x:c r="S65" s="8">
        <x:v>85393.7740215669</x:v>
      </x:c>
      <x:c r="T65" s="12">
        <x:v>202456.219826547</x:v>
      </x:c>
      <x:c r="U65" s="12">
        <x:v>27.3</x:v>
      </x:c>
      <x:c r="V65" s="12">
        <x:v>43.4</x:v>
      </x:c>
      <x:c r="W65" s="12">
        <x:f>NA()</x:f>
      </x:c>
    </x:row>
    <x:row r="66">
      <x:c r="A66">
        <x:v>114020</x:v>
      </x:c>
      <x:c r="B66" s="1">
        <x:v>44756.3750868403</x:v>
      </x:c>
      <x:c r="C66" s="6">
        <x:v>1.06344425166667</x:v>
      </x:c>
      <x:c r="D66" s="14" t="s">
        <x:v>92</x:v>
      </x:c>
      <x:c r="E66" s="15">
        <x:v>44733.6620602199</x:v>
      </x:c>
      <x:c r="F66" t="s">
        <x:v>97</x:v>
      </x:c>
      <x:c r="G66" s="6">
        <x:v>103.868342829176</x:v>
      </x:c>
      <x:c r="H66" t="s">
        <x:v>95</x:v>
      </x:c>
      <x:c r="I66" s="6">
        <x:v>25.6324984118337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21.011</x:v>
      </x:c>
      <x:c r="S66" s="8">
        <x:v>85390.3137131255</x:v>
      </x:c>
      <x:c r="T66" s="12">
        <x:v>202455.472945236</x:v>
      </x:c>
      <x:c r="U66" s="12">
        <x:v>27.3</x:v>
      </x:c>
      <x:c r="V66" s="12">
        <x:v>43.4</x:v>
      </x:c>
      <x:c r="W66" s="12">
        <x:f>NA()</x:f>
      </x:c>
    </x:row>
    <x:row r="67">
      <x:c r="A67">
        <x:v>114030</x:v>
      </x:c>
      <x:c r="B67" s="1">
        <x:v>44756.3750985301</x:v>
      </x:c>
      <x:c r="C67" s="6">
        <x:v>1.08028405833333</x:v>
      </x:c>
      <x:c r="D67" s="14" t="s">
        <x:v>92</x:v>
      </x:c>
      <x:c r="E67" s="15">
        <x:v>44733.6620602199</x:v>
      </x:c>
      <x:c r="F67" t="s">
        <x:v>97</x:v>
      </x:c>
      <x:c r="G67" s="6">
        <x:v>103.884241948276</x:v>
      </x:c>
      <x:c r="H67" t="s">
        <x:v>95</x:v>
      </x:c>
      <x:c r="I67" s="6">
        <x:v>25.6263764933706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21.01</x:v>
      </x:c>
      <x:c r="S67" s="8">
        <x:v>85383.6311620176</x:v>
      </x:c>
      <x:c r="T67" s="12">
        <x:v>202447.697860763</x:v>
      </x:c>
      <x:c r="U67" s="12">
        <x:v>27.3</x:v>
      </x:c>
      <x:c r="V67" s="12">
        <x:v>43.4</x:v>
      </x:c>
      <x:c r="W67" s="12">
        <x:f>NA()</x:f>
      </x:c>
    </x:row>
    <x:row r="68">
      <x:c r="A68">
        <x:v>114035</x:v>
      </x:c>
      <x:c r="B68" s="1">
        <x:v>44756.3751101852</x:v>
      </x:c>
      <x:c r="C68" s="6">
        <x:v>1.09706611</x:v>
      </x:c>
      <x:c r="D68" s="14" t="s">
        <x:v>92</x:v>
      </x:c>
      <x:c r="E68" s="15">
        <x:v>44733.6620602199</x:v>
      </x:c>
      <x:c r="F68" t="s">
        <x:v>97</x:v>
      </x:c>
      <x:c r="G68" s="6">
        <x:v>103.941382007003</x:v>
      </x:c>
      <x:c r="H68" t="s">
        <x:v>95</x:v>
      </x:c>
      <x:c r="I68" s="6">
        <x:v>25.6324984118337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21.003</x:v>
      </x:c>
      <x:c r="S68" s="8">
        <x:v>85379.3458291124</x:v>
      </x:c>
      <x:c r="T68" s="12">
        <x:v>202447.293056379</x:v>
      </x:c>
      <x:c r="U68" s="12">
        <x:v>27.3</x:v>
      </x:c>
      <x:c r="V68" s="12">
        <x:v>43.4</x:v>
      </x:c>
      <x:c r="W68" s="12">
        <x:f>NA()</x:f>
      </x:c>
    </x:row>
    <x:row r="69">
      <x:c r="A69">
        <x:v>114038</x:v>
      </x:c>
      <x:c r="B69" s="1">
        <x:v>44756.375121875</x:v>
      </x:c>
      <x:c r="C69" s="6">
        <x:v>1.11389331833333</x:v>
      </x:c>
      <x:c r="D69" s="14" t="s">
        <x:v>92</x:v>
      </x:c>
      <x:c r="E69" s="15">
        <x:v>44733.6620602199</x:v>
      </x:c>
      <x:c r="F69" t="s">
        <x:v>97</x:v>
      </x:c>
      <x:c r="G69" s="6">
        <x:v>103.904854192516</x:v>
      </x:c>
      <x:c r="H69" t="s">
        <x:v>95</x:v>
      </x:c>
      <x:c r="I69" s="6">
        <x:v>25.6324984118337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21.007</x:v>
      </x:c>
      <x:c r="S69" s="8">
        <x:v>85386.0668042145</x:v>
      </x:c>
      <x:c r="T69" s="12">
        <x:v>202446.775465973</x:v>
      </x:c>
      <x:c r="U69" s="12">
        <x:v>27.3</x:v>
      </x:c>
      <x:c r="V69" s="12">
        <x:v>43.4</x:v>
      </x:c>
      <x:c r="W69" s="12">
        <x:f>NA()</x:f>
      </x:c>
    </x:row>
    <x:row r="70">
      <x:c r="A70">
        <x:v>114043</x:v>
      </x:c>
      <x:c r="B70" s="1">
        <x:v>44756.3751335648</x:v>
      </x:c>
      <x:c r="C70" s="6">
        <x:v>1.13073464333333</x:v>
      </x:c>
      <x:c r="D70" s="14" t="s">
        <x:v>92</x:v>
      </x:c>
      <x:c r="E70" s="15">
        <x:v>44733.6620602199</x:v>
      </x:c>
      <x:c r="F70" t="s">
        <x:v>97</x:v>
      </x:c>
      <x:c r="G70" s="6">
        <x:v>103.843322955096</x:v>
      </x:c>
      <x:c r="H70" t="s">
        <x:v>95</x:v>
      </x:c>
      <x:c r="I70" s="6">
        <x:v>25.6386203414568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21.013</x:v>
      </x:c>
      <x:c r="S70" s="8">
        <x:v>85377.6073100985</x:v>
      </x:c>
      <x:c r="T70" s="12">
        <x:v>202445.54165755</x:v>
      </x:c>
      <x:c r="U70" s="12">
        <x:v>27.3</x:v>
      </x:c>
      <x:c r="V70" s="12">
        <x:v>43.4</x:v>
      </x:c>
      <x:c r="W70" s="12">
        <x:f>NA()</x:f>
      </x:c>
    </x:row>
    <x:row r="71">
      <x:c r="A71">
        <x:v>114052</x:v>
      </x:c>
      <x:c r="B71" s="1">
        <x:v>44756.3751452199</x:v>
      </x:c>
      <x:c r="C71" s="6">
        <x:v>1.14753170166667</x:v>
      </x:c>
      <x:c r="D71" s="14" t="s">
        <x:v>92</x:v>
      </x:c>
      <x:c r="E71" s="15">
        <x:v>44733.6620602199</x:v>
      </x:c>
      <x:c r="F71" t="s">
        <x:v>97</x:v>
      </x:c>
      <x:c r="G71" s="6">
        <x:v>103.902498794344</x:v>
      </x:c>
      <x:c r="H71" t="s">
        <x:v>95</x:v>
      </x:c>
      <x:c r="I71" s="6">
        <x:v>25.6263764933706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21.008</x:v>
      </x:c>
      <x:c r="S71" s="8">
        <x:v>85373.0784311278</x:v>
      </x:c>
      <x:c r="T71" s="12">
        <x:v>202442.565468382</x:v>
      </x:c>
      <x:c r="U71" s="12">
        <x:v>27.3</x:v>
      </x:c>
      <x:c r="V71" s="12">
        <x:v>43.4</x:v>
      </x:c>
      <x:c r="W71" s="12">
        <x:f>NA()</x:f>
      </x:c>
    </x:row>
    <x:row r="72">
      <x:c r="A72">
        <x:v>114056</x:v>
      </x:c>
      <x:c r="B72" s="1">
        <x:v>44756.3751563657</x:v>
      </x:c>
      <x:c r="C72" s="6">
        <x:v>1.16358633666667</x:v>
      </x:c>
      <x:c r="D72" s="14" t="s">
        <x:v>92</x:v>
      </x:c>
      <x:c r="E72" s="15">
        <x:v>44733.6620602199</x:v>
      </x:c>
      <x:c r="F72" t="s">
        <x:v>97</x:v>
      </x:c>
      <x:c r="G72" s="6">
        <x:v>103.913984603441</x:v>
      </x:c>
      <x:c r="H72" t="s">
        <x:v>95</x:v>
      </x:c>
      <x:c r="I72" s="6">
        <x:v>25.6324984118337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21.006</x:v>
      </x:c>
      <x:c r="S72" s="8">
        <x:v>85373.0169172737</x:v>
      </x:c>
      <x:c r="T72" s="12">
        <x:v>202436.551041063</x:v>
      </x:c>
      <x:c r="U72" s="12">
        <x:v>27.3</x:v>
      </x:c>
      <x:c r="V72" s="12">
        <x:v>43.4</x:v>
      </x:c>
      <x:c r="W72" s="12">
        <x:f>NA()</x:f>
      </x:c>
    </x:row>
    <x:row r="73">
      <x:c r="A73">
        <x:v>114063</x:v>
      </x:c>
      <x:c r="B73" s="1">
        <x:v>44756.3751681366</x:v>
      </x:c>
      <x:c r="C73" s="6">
        <x:v>1.18051368166667</x:v>
      </x:c>
      <x:c r="D73" s="14" t="s">
        <x:v>92</x:v>
      </x:c>
      <x:c r="E73" s="15">
        <x:v>44733.6620602199</x:v>
      </x:c>
      <x:c r="F73" t="s">
        <x:v>97</x:v>
      </x:c>
      <x:c r="G73" s="6">
        <x:v>103.884241948276</x:v>
      </x:c>
      <x:c r="H73" t="s">
        <x:v>95</x:v>
      </x:c>
      <x:c r="I73" s="6">
        <x:v>25.6263764933706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21.01</x:v>
      </x:c>
      <x:c r="S73" s="8">
        <x:v>85363.1864696092</x:v>
      </x:c>
      <x:c r="T73" s="12">
        <x:v>202434.514814835</x:v>
      </x:c>
      <x:c r="U73" s="12">
        <x:v>27.3</x:v>
      </x:c>
      <x:c r="V73" s="12">
        <x:v>43.4</x:v>
      </x:c>
      <x:c r="W73" s="12">
        <x:f>NA()</x:f>
      </x:c>
    </x:row>
    <x:row r="74">
      <x:c r="A74">
        <x:v>114068</x:v>
      </x:c>
      <x:c r="B74" s="1">
        <x:v>44756.3751798958</x:v>
      </x:c>
      <x:c r="C74" s="6">
        <x:v>1.197431855</x:v>
      </x:c>
      <x:c r="D74" s="14" t="s">
        <x:v>92</x:v>
      </x:c>
      <x:c r="E74" s="15">
        <x:v>44733.6620602199</x:v>
      </x:c>
      <x:c r="F74" t="s">
        <x:v>97</x:v>
      </x:c>
      <x:c r="G74" s="6">
        <x:v>103.916341026601</x:v>
      </x:c>
      <x:c r="H74" t="s">
        <x:v>95</x:v>
      </x:c>
      <x:c r="I74" s="6">
        <x:v>25.6386203414568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21.005</x:v>
      </x:c>
      <x:c r="S74" s="8">
        <x:v>85370.0322487688</x:v>
      </x:c>
      <x:c r="T74" s="12">
        <x:v>202436.351341967</x:v>
      </x:c>
      <x:c r="U74" s="12">
        <x:v>27.3</x:v>
      </x:c>
      <x:c r="V74" s="12">
        <x:v>43.4</x:v>
      </x:c>
      <x:c r="W74" s="12">
        <x:f>NA()</x:f>
      </x:c>
    </x:row>
    <x:row r="75">
      <x:c r="A75">
        <x:v>114077</x:v>
      </x:c>
      <x:c r="B75" s="1">
        <x:v>44756.3751910532</x:v>
      </x:c>
      <x:c r="C75" s="6">
        <x:v>1.21350048666667</x:v>
      </x:c>
      <x:c r="D75" s="14" t="s">
        <x:v>92</x:v>
      </x:c>
      <x:c r="E75" s="15">
        <x:v>44733.6620602199</x:v>
      </x:c>
      <x:c r="F75" t="s">
        <x:v>97</x:v>
      </x:c>
      <x:c r="G75" s="6">
        <x:v>103.895724809787</x:v>
      </x:c>
      <x:c r="H75" t="s">
        <x:v>95</x:v>
      </x:c>
      <x:c r="I75" s="6">
        <x:v>25.6324984118337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21.008</x:v>
      </x:c>
      <x:c r="S75" s="8">
        <x:v>85351.030338953</x:v>
      </x:c>
      <x:c r="T75" s="12">
        <x:v>202432.097121039</x:v>
      </x:c>
      <x:c r="U75" s="12">
        <x:v>27.3</x:v>
      </x:c>
      <x:c r="V75" s="12">
        <x:v>43.4</x:v>
      </x:c>
      <x:c r="W75" s="12">
        <x:f>NA()</x:f>
      </x:c>
    </x:row>
    <x:row r="76">
      <x:c r="A76">
        <x:v>114080</x:v>
      </x:c>
      <x:c r="B76" s="1">
        <x:v>44756.3752027431</x:v>
      </x:c>
      <x:c r="C76" s="6">
        <x:v>1.23033662333333</x:v>
      </x:c>
      <x:c r="D76" s="14" t="s">
        <x:v>92</x:v>
      </x:c>
      <x:c r="E76" s="15">
        <x:v>44733.6620602199</x:v>
      </x:c>
      <x:c r="F76" t="s">
        <x:v>97</x:v>
      </x:c>
      <x:c r="G76" s="6">
        <x:v>103.913984603441</x:v>
      </x:c>
      <x:c r="H76" t="s">
        <x:v>95</x:v>
      </x:c>
      <x:c r="I76" s="6">
        <x:v>25.6324984118337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21.006</x:v>
      </x:c>
      <x:c r="S76" s="8">
        <x:v>85355.3685372098</x:v>
      </x:c>
      <x:c r="T76" s="12">
        <x:v>202427.378590451</x:v>
      </x:c>
      <x:c r="U76" s="12">
        <x:v>27.3</x:v>
      </x:c>
      <x:c r="V76" s="12">
        <x:v>43.4</x:v>
      </x:c>
      <x:c r="W76" s="12">
        <x:f>NA()</x:f>
      </x:c>
    </x:row>
    <x:row r="77">
      <x:c r="A77">
        <x:v>114088</x:v>
      </x:c>
      <x:c r="B77" s="1">
        <x:v>44756.3752144329</x:v>
      </x:c>
      <x:c r="C77" s="6">
        <x:v>1.24716758166667</x:v>
      </x:c>
      <x:c r="D77" s="14" t="s">
        <x:v>92</x:v>
      </x:c>
      <x:c r="E77" s="15">
        <x:v>44733.6620602199</x:v>
      </x:c>
      <x:c r="F77" t="s">
        <x:v>97</x:v>
      </x:c>
      <x:c r="G77" s="6">
        <x:v>103.911628759449</x:v>
      </x:c>
      <x:c r="H77" t="s">
        <x:v>95</x:v>
      </x:c>
      <x:c r="I77" s="6">
        <x:v>25.6263764933706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21.007</x:v>
      </x:c>
      <x:c r="S77" s="8">
        <x:v>85350.4979907782</x:v>
      </x:c>
      <x:c r="T77" s="12">
        <x:v>202419.444689586</x:v>
      </x:c>
      <x:c r="U77" s="12">
        <x:v>27.3</x:v>
      </x:c>
      <x:c r="V77" s="12">
        <x:v>43.4</x:v>
      </x:c>
      <x:c r="W77" s="12">
        <x:f>NA()</x:f>
      </x:c>
    </x:row>
    <x:row r="78">
      <x:c r="A78">
        <x:v>114094</x:v>
      </x:c>
      <x:c r="B78" s="1">
        <x:v>44756.3752260764</x:v>
      </x:c>
      <x:c r="C78" s="6">
        <x:v>1.26397065166667</x:v>
      </x:c>
      <x:c r="D78" s="14" t="s">
        <x:v>92</x:v>
      </x:c>
      <x:c r="E78" s="15">
        <x:v>44733.6620602199</x:v>
      </x:c>
      <x:c r="F78" t="s">
        <x:v>97</x:v>
      </x:c>
      <x:c r="G78" s="6">
        <x:v>103.898080341218</x:v>
      </x:c>
      <x:c r="H78" t="s">
        <x:v>95</x:v>
      </x:c>
      <x:c r="I78" s="6">
        <x:v>25.6386203414568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21.007</x:v>
      </x:c>
      <x:c r="S78" s="8">
        <x:v>85343.6198557651</x:v>
      </x:c>
      <x:c r="T78" s="12">
        <x:v>202418.829077601</x:v>
      </x:c>
      <x:c r="U78" s="12">
        <x:v>27.3</x:v>
      </x:c>
      <x:c r="V78" s="12">
        <x:v>43.4</x:v>
      </x:c>
      <x:c r="W78" s="12">
        <x:f>NA()</x:f>
      </x:c>
    </x:row>
    <x:row r="79">
      <x:c r="A79">
        <x:v>114100</x:v>
      </x:c>
      <x:c r="B79" s="1">
        <x:v>44756.3752377662</x:v>
      </x:c>
      <x:c r="C79" s="6">
        <x:v>1.280793795</x:v>
      </x:c>
      <x:c r="D79" s="14" t="s">
        <x:v>92</x:v>
      </x:c>
      <x:c r="E79" s="15">
        <x:v>44733.6620602199</x:v>
      </x:c>
      <x:c r="F79" t="s">
        <x:v>97</x:v>
      </x:c>
      <x:c r="G79" s="6">
        <x:v>103.929891774606</x:v>
      </x:c>
      <x:c r="H79" t="s">
        <x:v>95</x:v>
      </x:c>
      <x:c r="I79" s="6">
        <x:v>25.6263764933706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21.005</x:v>
      </x:c>
      <x:c r="S79" s="8">
        <x:v>85344.3390070053</x:v>
      </x:c>
      <x:c r="T79" s="12">
        <x:v>202420.514418797</x:v>
      </x:c>
      <x:c r="U79" s="12">
        <x:v>27.3</x:v>
      </x:c>
      <x:c r="V79" s="12">
        <x:v>43.4</x:v>
      </x:c>
      <x:c r="W79" s="12">
        <x:f>NA()</x:f>
      </x:c>
    </x:row>
    <x:row r="80">
      <x:c r="A80">
        <x:v>114103</x:v>
      </x:c>
      <x:c r="B80" s="1">
        <x:v>44756.3752489236</x:v>
      </x:c>
      <x:c r="C80" s="6">
        <x:v>1.29686785666667</x:v>
      </x:c>
      <x:c r="D80" s="14" t="s">
        <x:v>92</x:v>
      </x:c>
      <x:c r="E80" s="15">
        <x:v>44733.6620602199</x:v>
      </x:c>
      <x:c r="F80" t="s">
        <x:v>97</x:v>
      </x:c>
      <x:c r="G80" s="6">
        <x:v>103.898080341218</x:v>
      </x:c>
      <x:c r="H80" t="s">
        <x:v>95</x:v>
      </x:c>
      <x:c r="I80" s="6">
        <x:v>25.6386203414568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21.007</x:v>
      </x:c>
      <x:c r="S80" s="8">
        <x:v>85336.5327773248</x:v>
      </x:c>
      <x:c r="T80" s="12">
        <x:v>202421.848737191</x:v>
      </x:c>
      <x:c r="U80" s="12">
        <x:v>27.3</x:v>
      </x:c>
      <x:c r="V80" s="12">
        <x:v>43.4</x:v>
      </x:c>
      <x:c r="W80" s="12">
        <x:f>NA()</x:f>
      </x:c>
    </x:row>
    <x:row r="81">
      <x:c r="A81">
        <x:v>114114</x:v>
      </x:c>
      <x:c r="B81" s="1">
        <x:v>44756.3752606134</x:v>
      </x:c>
      <x:c r="C81" s="6">
        <x:v>1.31367561333333</x:v>
      </x:c>
      <x:c r="D81" s="14" t="s">
        <x:v>92</x:v>
      </x:c>
      <x:c r="E81" s="15">
        <x:v>44733.6620602199</x:v>
      </x:c>
      <x:c r="F81" t="s">
        <x:v>97</x:v>
      </x:c>
      <x:c r="G81" s="6">
        <x:v>103.888951540805</x:v>
      </x:c>
      <x:c r="H81" t="s">
        <x:v>95</x:v>
      </x:c>
      <x:c r="I81" s="6">
        <x:v>25.6386203414568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21.008</x:v>
      </x:c>
      <x:c r="S81" s="8">
        <x:v>85339.306855195</x:v>
      </x:c>
      <x:c r="T81" s="12">
        <x:v>202419.724074163</x:v>
      </x:c>
      <x:c r="U81" s="12">
        <x:v>27.3</x:v>
      </x:c>
      <x:c r="V81" s="12">
        <x:v>43.4</x:v>
      </x:c>
      <x:c r="W81" s="12">
        <x:f>NA()</x:f>
      </x:c>
    </x:row>
    <x:row r="82">
      <x:c r="A82">
        <x:v>114119</x:v>
      </x:c>
      <x:c r="B82" s="1">
        <x:v>44756.3752723032</x:v>
      </x:c>
      <x:c r="C82" s="6">
        <x:v>1.33052508333333</x:v>
      </x:c>
      <x:c r="D82" s="14" t="s">
        <x:v>92</x:v>
      </x:c>
      <x:c r="E82" s="15">
        <x:v>44733.6620602199</x:v>
      </x:c>
      <x:c r="F82" t="s">
        <x:v>97</x:v>
      </x:c>
      <x:c r="G82" s="6">
        <x:v>103.886596455094</x:v>
      </x:c>
      <x:c r="H82" t="s">
        <x:v>95</x:v>
      </x:c>
      <x:c r="I82" s="6">
        <x:v>25.6324984118337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21.009</x:v>
      </x:c>
      <x:c r="S82" s="8">
        <x:v>85330.855431909</x:v>
      </x:c>
      <x:c r="T82" s="12">
        <x:v>202416.939794456</x:v>
      </x:c>
      <x:c r="U82" s="12">
        <x:v>27.3</x:v>
      </x:c>
      <x:c r="V82" s="12">
        <x:v>43.4</x:v>
      </x:c>
      <x:c r="W82" s="12">
        <x:f>NA()</x:f>
      </x:c>
    </x:row>
    <x:row r="83">
      <x:c r="A83">
        <x:v>114125</x:v>
      </x:c>
      <x:c r="B83" s="1">
        <x:v>44756.3752840625</x:v>
      </x:c>
      <x:c r="C83" s="6">
        <x:v>1.34747133</x:v>
      </x:c>
      <x:c r="D83" s="14" t="s">
        <x:v>92</x:v>
      </x:c>
      <x:c r="E83" s="15">
        <x:v>44733.6620602199</x:v>
      </x:c>
      <x:c r="F83" t="s">
        <x:v>97</x:v>
      </x:c>
      <x:c r="G83" s="6">
        <x:v>103.941382007003</x:v>
      </x:c>
      <x:c r="H83" t="s">
        <x:v>95</x:v>
      </x:c>
      <x:c r="I83" s="6">
        <x:v>25.6324984118337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21.003</x:v>
      </x:c>
      <x:c r="S83" s="8">
        <x:v>85329.5934236442</x:v>
      </x:c>
      <x:c r="T83" s="12">
        <x:v>202404.688995678</x:v>
      </x:c>
      <x:c r="U83" s="12">
        <x:v>27.3</x:v>
      </x:c>
      <x:c r="V83" s="12">
        <x:v>43.4</x:v>
      </x:c>
      <x:c r="W83" s="12">
        <x:f>NA()</x:f>
      </x:c>
    </x:row>
    <x:row r="84">
      <x:c r="A84">
        <x:v>114129</x:v>
      </x:c>
      <x:c r="B84" s="1">
        <x:v>44756.3752951736</x:v>
      </x:c>
      <x:c r="C84" s="6">
        <x:v>1.36346041333333</x:v>
      </x:c>
      <x:c r="D84" s="14" t="s">
        <x:v>92</x:v>
      </x:c>
      <x:c r="E84" s="15">
        <x:v>44733.6620602199</x:v>
      </x:c>
      <x:c r="F84" t="s">
        <x:v>97</x:v>
      </x:c>
      <x:c r="G84" s="6">
        <x:v>103.913984603441</x:v>
      </x:c>
      <x:c r="H84" t="s">
        <x:v>95</x:v>
      </x:c>
      <x:c r="I84" s="6">
        <x:v>25.6324984118337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21.006</x:v>
      </x:c>
      <x:c r="S84" s="8">
        <x:v>85322.4644084234</x:v>
      </x:c>
      <x:c r="T84" s="12">
        <x:v>202402.997544788</x:v>
      </x:c>
      <x:c r="U84" s="12">
        <x:v>27.3</x:v>
      </x:c>
      <x:c r="V84" s="12">
        <x:v>43.4</x:v>
      </x:c>
      <x:c r="W84" s="12">
        <x:f>NA()</x:f>
      </x:c>
    </x:row>
    <x:row r="85">
      <x:c r="A85">
        <x:v>114134</x:v>
      </x:c>
      <x:c r="B85" s="1">
        <x:v>44756.3753069444</x:v>
      </x:c>
      <x:c r="C85" s="6">
        <x:v>1.38037367333333</x:v>
      </x:c>
      <x:c r="D85" s="14" t="s">
        <x:v>92</x:v>
      </x:c>
      <x:c r="E85" s="15">
        <x:v>44733.6620602199</x:v>
      </x:c>
      <x:c r="F85" t="s">
        <x:v>97</x:v>
      </x:c>
      <x:c r="G85" s="6">
        <x:v>103.913984603441</x:v>
      </x:c>
      <x:c r="H85" t="s">
        <x:v>95</x:v>
      </x:c>
      <x:c r="I85" s="6">
        <x:v>25.6324984118337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21.006</x:v>
      </x:c>
      <x:c r="S85" s="8">
        <x:v>85320.377506026</x:v>
      </x:c>
      <x:c r="T85" s="12">
        <x:v>202402.695170336</x:v>
      </x:c>
      <x:c r="U85" s="12">
        <x:v>27.3</x:v>
      </x:c>
      <x:c r="V85" s="12">
        <x:v>43.4</x:v>
      </x:c>
      <x:c r="W85" s="12">
        <x:f>NA()</x:f>
      </x:c>
    </x:row>
    <x:row r="86">
      <x:c r="A86">
        <x:v>114139</x:v>
      </x:c>
      <x:c r="B86" s="1">
        <x:v>44756.3753185995</x:v>
      </x:c>
      <x:c r="C86" s="6">
        <x:v>1.39718027666667</x:v>
      </x:c>
      <x:c r="D86" s="14" t="s">
        <x:v>92</x:v>
      </x:c>
      <x:c r="E86" s="15">
        <x:v>44733.6620602199</x:v>
      </x:c>
      <x:c r="F86" t="s">
        <x:v>97</x:v>
      </x:c>
      <x:c r="G86" s="6">
        <x:v>103.891307205439</x:v>
      </x:c>
      <x:c r="H86" t="s">
        <x:v>95</x:v>
      </x:c>
      <x:c r="I86" s="6">
        <x:v>25.6447422822398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21.007</x:v>
      </x:c>
      <x:c r="S86" s="8">
        <x:v>85320.5515620833</x:v>
      </x:c>
      <x:c r="T86" s="12">
        <x:v>202410.62567328</x:v>
      </x:c>
      <x:c r="U86" s="12">
        <x:v>27.3</x:v>
      </x:c>
      <x:c r="V86" s="12">
        <x:v>43.4</x:v>
      </x:c>
      <x:c r="W86" s="12">
        <x:f>NA()</x:f>
      </x:c>
    </x:row>
    <x:row r="87">
      <x:c r="A87">
        <x:v>114145</x:v>
      </x:c>
      <x:c r="B87" s="1">
        <x:v>44756.3753302894</x:v>
      </x:c>
      <x:c r="C87" s="6">
        <x:v>1.41398106833333</x:v>
      </x:c>
      <x:c r="D87" s="14" t="s">
        <x:v>92</x:v>
      </x:c>
      <x:c r="E87" s="15">
        <x:v>44733.6620602199</x:v>
      </x:c>
      <x:c r="F87" t="s">
        <x:v>97</x:v>
      </x:c>
      <x:c r="G87" s="6">
        <x:v>103.870697023731</x:v>
      </x:c>
      <x:c r="H87" t="s">
        <x:v>95</x:v>
      </x:c>
      <x:c r="I87" s="6">
        <x:v>25.6386203414568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21.01</x:v>
      </x:c>
      <x:c r="S87" s="8">
        <x:v>85313.8114454582</x:v>
      </x:c>
      <x:c r="T87" s="12">
        <x:v>202404.266118922</x:v>
      </x:c>
      <x:c r="U87" s="12">
        <x:v>27.3</x:v>
      </x:c>
      <x:c r="V87" s="12">
        <x:v>43.4</x:v>
      </x:c>
      <x:c r="W87" s="12">
        <x:f>NA()</x:f>
      </x:c>
    </x:row>
    <x:row r="88">
      <x:c r="A88">
        <x:v>114153</x:v>
      </x:c>
      <x:c r="B88" s="1">
        <x:v>44756.3753419329</x:v>
      </x:c>
      <x:c r="C88" s="6">
        <x:v>1.43080417</x:v>
      </x:c>
      <x:c r="D88" s="14" t="s">
        <x:v>92</x:v>
      </x:c>
      <x:c r="E88" s="15">
        <x:v>44733.6620602199</x:v>
      </x:c>
      <x:c r="F88" t="s">
        <x:v>97</x:v>
      </x:c>
      <x:c r="G88" s="6">
        <x:v>103.868342829176</x:v>
      </x:c>
      <x:c r="H88" t="s">
        <x:v>95</x:v>
      </x:c>
      <x:c r="I88" s="6">
        <x:v>25.6324984118337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21.011</x:v>
      </x:c>
      <x:c r="S88" s="8">
        <x:v>85310.7286534181</x:v>
      </x:c>
      <x:c r="T88" s="12">
        <x:v>202403.178372093</x:v>
      </x:c>
      <x:c r="U88" s="12">
        <x:v>27.3</x:v>
      </x:c>
      <x:c r="V88" s="12">
        <x:v>43.4</x:v>
      </x:c>
      <x:c r="W88" s="12">
        <x:f>NA()</x:f>
      </x:c>
    </x:row>
    <x:row r="89">
      <x:c r="A89">
        <x:v>114158</x:v>
      </x:c>
      <x:c r="B89" s="1">
        <x:v>44756.3753530903</x:v>
      </x:c>
      <x:c r="C89" s="6">
        <x:v>1.44684101166667</x:v>
      </x:c>
      <x:c r="D89" s="14" t="s">
        <x:v>92</x:v>
      </x:c>
      <x:c r="E89" s="15">
        <x:v>44733.6620602199</x:v>
      </x:c>
      <x:c r="F89" t="s">
        <x:v>97</x:v>
      </x:c>
      <x:c r="G89" s="6">
        <x:v>103.916341026601</x:v>
      </x:c>
      <x:c r="H89" t="s">
        <x:v>95</x:v>
      </x:c>
      <x:c r="I89" s="6">
        <x:v>25.6386203414568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21.005</x:v>
      </x:c>
      <x:c r="S89" s="8">
        <x:v>85304.8653014096</x:v>
      </x:c>
      <x:c r="T89" s="12">
        <x:v>202402.399431039</x:v>
      </x:c>
      <x:c r="U89" s="12">
        <x:v>27.3</x:v>
      </x:c>
      <x:c r="V89" s="12">
        <x:v>43.4</x:v>
      </x:c>
      <x:c r="W89" s="12">
        <x:f>NA()</x:f>
      </x:c>
    </x:row>
    <x:row r="90">
      <x:c r="A90">
        <x:v>114166</x:v>
      </x:c>
      <x:c r="B90" s="1">
        <x:v>44756.3753647338</x:v>
      </x:c>
      <x:c r="C90" s="6">
        <x:v>1.46363083833333</x:v>
      </x:c>
      <x:c r="D90" s="14" t="s">
        <x:v>92</x:v>
      </x:c>
      <x:c r="E90" s="15">
        <x:v>44733.6620602199</x:v>
      </x:c>
      <x:c r="F90" t="s">
        <x:v>97</x:v>
      </x:c>
      <x:c r="G90" s="6">
        <x:v>103.936963720455</x:v>
      </x:c>
      <x:c r="H90" t="s">
        <x:v>95</x:v>
      </x:c>
      <x:c r="I90" s="6">
        <x:v>25.6447422822398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21.002</x:v>
      </x:c>
      <x:c r="S90" s="8">
        <x:v>85310.6866286533</x:v>
      </x:c>
      <x:c r="T90" s="12">
        <x:v>202393.199285714</x:v>
      </x:c>
      <x:c r="U90" s="12">
        <x:v>27.3</x:v>
      </x:c>
      <x:c r="V90" s="12">
        <x:v>43.4</x:v>
      </x:c>
      <x:c r="W90" s="12">
        <x:f>NA()</x:f>
      </x:c>
    </x:row>
    <x:row r="91">
      <x:c r="A91">
        <x:v>114172</x:v>
      </x:c>
      <x:c r="B91" s="1">
        <x:v>44756.3753764236</x:v>
      </x:c>
      <x:c r="C91" s="6">
        <x:v>1.48047154833333</x:v>
      </x:c>
      <x:c r="D91" s="14" t="s">
        <x:v>92</x:v>
      </x:c>
      <x:c r="E91" s="15">
        <x:v>44733.6620602199</x:v>
      </x:c>
      <x:c r="F91" t="s">
        <x:v>97</x:v>
      </x:c>
      <x:c r="G91" s="6">
        <x:v>103.941382007003</x:v>
      </x:c>
      <x:c r="H91" t="s">
        <x:v>95</x:v>
      </x:c>
      <x:c r="I91" s="6">
        <x:v>25.6324984118337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21.003</x:v>
      </x:c>
      <x:c r="S91" s="8">
        <x:v>85301.8675224658</x:v>
      </x:c>
      <x:c r="T91" s="12">
        <x:v>202388.314326793</x:v>
      </x:c>
      <x:c r="U91" s="12">
        <x:v>27.3</x:v>
      </x:c>
      <x:c r="V91" s="12">
        <x:v>43.4</x:v>
      </x:c>
      <x:c r="W91" s="12">
        <x:f>NA()</x:f>
      </x:c>
    </x:row>
    <x:row r="92">
      <x:c r="A92">
        <x:v>114178</x:v>
      </x:c>
      <x:c r="B92" s="1">
        <x:v>44756.3753881134</x:v>
      </x:c>
      <x:c r="C92" s="6">
        <x:v>1.49728363</x:v>
      </x:c>
      <x:c r="D92" s="14" t="s">
        <x:v>92</x:v>
      </x:c>
      <x:c r="E92" s="15">
        <x:v>44733.6620602199</x:v>
      </x:c>
      <x:c r="F92" t="s">
        <x:v>97</x:v>
      </x:c>
      <x:c r="G92" s="6">
        <x:v>103.898080341218</x:v>
      </x:c>
      <x:c r="H92" t="s">
        <x:v>95</x:v>
      </x:c>
      <x:c r="I92" s="6">
        <x:v>25.6386203414568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21.007</x:v>
      </x:c>
      <x:c r="S92" s="8">
        <x:v>85303.9057105727</x:v>
      </x:c>
      <x:c r="T92" s="12">
        <x:v>202396.684659716</x:v>
      </x:c>
      <x:c r="U92" s="12">
        <x:v>27.3</x:v>
      </x:c>
      <x:c r="V92" s="12">
        <x:v>43.4</x:v>
      </x:c>
      <x:c r="W92" s="12">
        <x:f>NA()</x:f>
      </x:c>
    </x:row>
    <x:row r="93">
      <x:c r="A93">
        <x:v>114185</x:v>
      </x:c>
      <x:c r="B93" s="1">
        <x:v>44756.3753998495</x:v>
      </x:c>
      <x:c r="C93" s="6">
        <x:v>1.51415764166667</x:v>
      </x:c>
      <x:c r="D93" s="14" t="s">
        <x:v>92</x:v>
      </x:c>
      <x:c r="E93" s="15">
        <x:v>44733.6620602199</x:v>
      </x:c>
      <x:c r="F93" t="s">
        <x:v>97</x:v>
      </x:c>
      <x:c r="G93" s="6">
        <x:v>103.854800499594</x:v>
      </x:c>
      <x:c r="H93" t="s">
        <x:v>95</x:v>
      </x:c>
      <x:c r="I93" s="6">
        <x:v>25.6447422822398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21.011</x:v>
      </x:c>
      <x:c r="S93" s="8">
        <x:v>85305.4437209166</x:v>
      </x:c>
      <x:c r="T93" s="12">
        <x:v>202401.283651189</x:v>
      </x:c>
      <x:c r="U93" s="12">
        <x:v>27.3</x:v>
      </x:c>
      <x:c r="V93" s="12">
        <x:v>43.4</x:v>
      </x:c>
      <x:c r="W93" s="12">
        <x:f>NA()</x:f>
      </x:c>
    </x:row>
    <x:row r="94">
      <x:c r="A94">
        <x:v>114189</x:v>
      </x:c>
      <x:c r="B94" s="1">
        <x:v>44756.3754111921</x:v>
      </x:c>
      <x:c r="C94" s="6">
        <x:v>1.53050493833333</x:v>
      </x:c>
      <x:c r="D94" s="14" t="s">
        <x:v>92</x:v>
      </x:c>
      <x:c r="E94" s="15">
        <x:v>44733.6620602199</x:v>
      </x:c>
      <x:c r="F94" t="s">
        <x:v>97</x:v>
      </x:c>
      <x:c r="G94" s="6">
        <x:v>103.913984603441</x:v>
      </x:c>
      <x:c r="H94" t="s">
        <x:v>95</x:v>
      </x:c>
      <x:c r="I94" s="6">
        <x:v>25.6324984118337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21.006</x:v>
      </x:c>
      <x:c r="S94" s="8">
        <x:v>85294.1710092975</x:v>
      </x:c>
      <x:c r="T94" s="12">
        <x:v>202394.599193094</x:v>
      </x:c>
      <x:c r="U94" s="12">
        <x:v>27.3</x:v>
      </x:c>
      <x:c r="V94" s="12">
        <x:v>43.4</x:v>
      </x:c>
      <x:c r="W94" s="12">
        <x:f>NA()</x:f>
      </x:c>
    </x:row>
    <x:row r="95">
      <x:c r="A95">
        <x:v>114197</x:v>
      </x:c>
      <x:c r="B95" s="1">
        <x:v>44756.3754228356</x:v>
      </x:c>
      <x:c r="C95" s="6">
        <x:v>1.54726025166667</x:v>
      </x:c>
      <x:c r="D95" s="14" t="s">
        <x:v>92</x:v>
      </x:c>
      <x:c r="E95" s="15">
        <x:v>44733.6620602199</x:v>
      </x:c>
      <x:c r="F95" t="s">
        <x:v>97</x:v>
      </x:c>
      <x:c r="G95" s="6">
        <x:v>103.882178987279</x:v>
      </x:c>
      <x:c r="H95" t="s">
        <x:v>95</x:v>
      </x:c>
      <x:c r="I95" s="6">
        <x:v>25.6447422822398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21.008</x:v>
      </x:c>
      <x:c r="S95" s="8">
        <x:v>85292.0771756894</x:v>
      </x:c>
      <x:c r="T95" s="12">
        <x:v>202396.196488133</x:v>
      </x:c>
      <x:c r="U95" s="12">
        <x:v>27.3</x:v>
      </x:c>
      <x:c r="V95" s="12">
        <x:v>43.4</x:v>
      </x:c>
      <x:c r="W95" s="12">
        <x:f>NA()</x:f>
      </x:c>
    </x:row>
    <x:row r="96">
      <x:c r="A96">
        <x:v>114202</x:v>
      </x:c>
      <x:c r="B96" s="1">
        <x:v>44756.3754344907</x:v>
      </x:c>
      <x:c r="C96" s="6">
        <x:v>1.56407942</x:v>
      </x:c>
      <x:c r="D96" s="14" t="s">
        <x:v>92</x:v>
      </x:c>
      <x:c r="E96" s="15">
        <x:v>44733.6620602199</x:v>
      </x:c>
      <x:c r="F96" t="s">
        <x:v>97</x:v>
      </x:c>
      <x:c r="G96" s="6">
        <x:v>103.900436451667</x:v>
      </x:c>
      <x:c r="H96" t="s">
        <x:v>95</x:v>
      </x:c>
      <x:c r="I96" s="6">
        <x:v>25.6447422822398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21.006</x:v>
      </x:c>
      <x:c r="S96" s="8">
        <x:v>85293.8677543687</x:v>
      </x:c>
      <x:c r="T96" s="12">
        <x:v>202395.813552836</x:v>
      </x:c>
      <x:c r="U96" s="12">
        <x:v>27.3</x:v>
      </x:c>
      <x:c r="V96" s="12">
        <x:v>43.4</x:v>
      </x:c>
      <x:c r="W96" s="12">
        <x:f>NA()</x:f>
      </x:c>
    </x:row>
    <x:row r="97">
      <x:c r="A97">
        <x:v>114208</x:v>
      </x:c>
      <x:c r="B97" s="1">
        <x:v>44756.3754461806</x:v>
      </x:c>
      <x:c r="C97" s="6">
        <x:v>1.580891055</x:v>
      </x:c>
      <x:c r="D97" s="14" t="s">
        <x:v>92</x:v>
      </x:c>
      <x:c r="E97" s="15">
        <x:v>44733.6620602199</x:v>
      </x:c>
      <x:c r="F97" t="s">
        <x:v>97</x:v>
      </x:c>
      <x:c r="G97" s="6">
        <x:v>103.916341026601</x:v>
      </x:c>
      <x:c r="H97" t="s">
        <x:v>95</x:v>
      </x:c>
      <x:c r="I97" s="6">
        <x:v>25.6386203414568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21.005</x:v>
      </x:c>
      <x:c r="S97" s="8">
        <x:v>85293.4338020903</x:v>
      </x:c>
      <x:c r="T97" s="12">
        <x:v>202388.03799216</x:v>
      </x:c>
      <x:c r="U97" s="12">
        <x:v>27.3</x:v>
      </x:c>
      <x:c r="V97" s="12">
        <x:v>43.4</x:v>
      </x:c>
      <x:c r="W97" s="12">
        <x:f>NA()</x:f>
      </x:c>
    </x:row>
    <x:row r="98">
      <x:c r="A98">
        <x:v>114213</x:v>
      </x:c>
      <x:c r="B98" s="1">
        <x:v>44756.3754572917</x:v>
      </x:c>
      <x:c r="C98" s="6">
        <x:v>1.59687772333333</x:v>
      </x:c>
      <x:c r="D98" s="14" t="s">
        <x:v>92</x:v>
      </x:c>
      <x:c r="E98" s="15">
        <x:v>44733.6620602199</x:v>
      </x:c>
      <x:c r="F98" t="s">
        <x:v>97</x:v>
      </x:c>
      <x:c r="G98" s="6">
        <x:v>103.888951540805</x:v>
      </x:c>
      <x:c r="H98" t="s">
        <x:v>95</x:v>
      </x:c>
      <x:c r="I98" s="6">
        <x:v>25.6386203414568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21.008</x:v>
      </x:c>
      <x:c r="S98" s="8">
        <x:v>85282.0236020238</x:v>
      </x:c>
      <x:c r="T98" s="12">
        <x:v>202381.054138708</x:v>
      </x:c>
      <x:c r="U98" s="12">
        <x:v>27.3</x:v>
      </x:c>
      <x:c r="V98" s="12">
        <x:v>43.4</x:v>
      </x:c>
      <x:c r="W98" s="12">
        <x:f>NA()</x:f>
      </x:c>
    </x:row>
    <x:row r="99">
      <x:c r="A99">
        <x:v>114221</x:v>
      </x:c>
      <x:c r="B99" s="1">
        <x:v>44756.3754689815</x:v>
      </x:c>
      <x:c r="C99" s="6">
        <x:v>1.61373965333333</x:v>
      </x:c>
      <x:c r="D99" s="14" t="s">
        <x:v>92</x:v>
      </x:c>
      <x:c r="E99" s="15">
        <x:v>44733.6620602199</x:v>
      </x:c>
      <x:c r="F99" t="s">
        <x:v>97</x:v>
      </x:c>
      <x:c r="G99" s="6">
        <x:v>103.895724809787</x:v>
      </x:c>
      <x:c r="H99" t="s">
        <x:v>95</x:v>
      </x:c>
      <x:c r="I99" s="6">
        <x:v>25.6324984118337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21.008</x:v>
      </x:c>
      <x:c r="S99" s="8">
        <x:v>85280.4742512857</x:v>
      </x:c>
      <x:c r="T99" s="12">
        <x:v>202381.514805559</x:v>
      </x:c>
      <x:c r="U99" s="12">
        <x:v>27.3</x:v>
      </x:c>
      <x:c r="V99" s="12">
        <x:v>43.4</x:v>
      </x:c>
      <x:c r="W99" s="12">
        <x:f>NA()</x:f>
      </x:c>
    </x:row>
    <x:row r="100">
      <x:c r="A100">
        <x:v>114226</x:v>
      </x:c>
      <x:c r="B100" s="1">
        <x:v>44756.375480706</x:v>
      </x:c>
      <x:c r="C100" s="6">
        <x:v>1.63062469666667</x:v>
      </x:c>
      <x:c r="D100" s="14" t="s">
        <x:v>92</x:v>
      </x:c>
      <x:c r="E100" s="15">
        <x:v>44733.6620602199</x:v>
      </x:c>
      <x:c r="F100" t="s">
        <x:v>97</x:v>
      </x:c>
      <x:c r="G100" s="6">
        <x:v>103.925472911892</x:v>
      </x:c>
      <x:c r="H100" t="s">
        <x:v>95</x:v>
      </x:c>
      <x:c r="I100" s="6">
        <x:v>25.6386203414568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21.004</x:v>
      </x:c>
      <x:c r="S100" s="8">
        <x:v>85282.4324979983</x:v>
      </x:c>
      <x:c r="T100" s="12">
        <x:v>202385.773493512</x:v>
      </x:c>
      <x:c r="U100" s="12">
        <x:v>27.3</x:v>
      </x:c>
      <x:c r="V100" s="12">
        <x:v>43.4</x:v>
      </x:c>
      <x:c r="W100" s="12">
        <x:f>NA()</x:f>
      </x:c>
    </x:row>
    <x:row r="101">
      <x:c r="A101">
        <x:v>114233</x:v>
      </x:c>
      <x:c r="B101" s="1">
        <x:v>44756.3754924421</x:v>
      </x:c>
      <x:c r="C101" s="6">
        <x:v>1.64751056333333</x:v>
      </x:c>
      <x:c r="D101" s="14" t="s">
        <x:v>92</x:v>
      </x:c>
      <x:c r="E101" s="15">
        <x:v>44733.6620602199</x:v>
      </x:c>
      <x:c r="F101" t="s">
        <x:v>97</x:v>
      </x:c>
      <x:c r="G101" s="6">
        <x:v>103.913984603441</x:v>
      </x:c>
      <x:c r="H101" t="s">
        <x:v>95</x:v>
      </x:c>
      <x:c r="I101" s="6">
        <x:v>25.6324984118337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21.006</x:v>
      </x:c>
      <x:c r="S101" s="8">
        <x:v>85272.3366932523</x:v>
      </x:c>
      <x:c r="T101" s="12">
        <x:v>202386.43924636</x:v>
      </x:c>
      <x:c r="U101" s="12">
        <x:v>27.3</x:v>
      </x:c>
      <x:c r="V101" s="12">
        <x:v>43.4</x:v>
      </x:c>
      <x:c r="W101" s="12">
        <x:f>NA()</x:f>
      </x:c>
    </x:row>
    <x:row r="102">
      <x:c r="A102">
        <x:v>114237</x:v>
      </x:c>
      <x:c r="B102" s="1">
        <x:v>44756.3755035532</x:v>
      </x:c>
      <x:c r="C102" s="6">
        <x:v>1.663503015</x:v>
      </x:c>
      <x:c r="D102" s="14" t="s">
        <x:v>92</x:v>
      </x:c>
      <x:c r="E102" s="15">
        <x:v>44733.6620602199</x:v>
      </x:c>
      <x:c r="F102" t="s">
        <x:v>97</x:v>
      </x:c>
      <x:c r="G102" s="6">
        <x:v>103.907210169764</x:v>
      </x:c>
      <x:c r="H102" t="s">
        <x:v>95</x:v>
      </x:c>
      <x:c r="I102" s="6">
        <x:v>25.6386203414568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21.006</x:v>
      </x:c>
      <x:c r="S102" s="8">
        <x:v>85274.3102604533</x:v>
      </x:c>
      <x:c r="T102" s="12">
        <x:v>202381.720196738</x:v>
      </x:c>
      <x:c r="U102" s="12">
        <x:v>27.3</x:v>
      </x:c>
      <x:c r="V102" s="12">
        <x:v>43.4</x:v>
      </x:c>
      <x:c r="W102" s="12">
        <x:f>NA()</x:f>
      </x:c>
    </x:row>
    <x:row r="103">
      <x:c r="A103">
        <x:v>114244</x:v>
      </x:c>
      <x:c r="B103" s="1">
        <x:v>44756.3755151968</x:v>
      </x:c>
      <x:c r="C103" s="6">
        <x:v>1.68027888666667</x:v>
      </x:c>
      <x:c r="D103" s="14" t="s">
        <x:v>92</x:v>
      </x:c>
      <x:c r="E103" s="15">
        <x:v>44733.6620602199</x:v>
      </x:c>
      <x:c r="F103" t="s">
        <x:v>97</x:v>
      </x:c>
      <x:c r="G103" s="6">
        <x:v>103.916341026601</x:v>
      </x:c>
      <x:c r="H103" t="s">
        <x:v>95</x:v>
      </x:c>
      <x:c r="I103" s="6">
        <x:v>25.6386203414568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21.005</x:v>
      </x:c>
      <x:c r="S103" s="8">
        <x:v>85269.8753890901</x:v>
      </x:c>
      <x:c r="T103" s="12">
        <x:v>202370.535364465</x:v>
      </x:c>
      <x:c r="U103" s="12">
        <x:v>27.3</x:v>
      </x:c>
      <x:c r="V103" s="12">
        <x:v>43.4</x:v>
      </x:c>
      <x:c r="W103" s="12">
        <x:f>NA()</x:f>
      </x:c>
    </x:row>
    <x:row r="104">
      <x:c r="A104">
        <x:v>114251</x:v>
      </x:c>
      <x:c r="B104" s="1">
        <x:v>44756.3755268519</x:v>
      </x:c>
      <x:c r="C104" s="6">
        <x:v>1.697082385</x:v>
      </x:c>
      <x:c r="D104" s="14" t="s">
        <x:v>92</x:v>
      </x:c>
      <x:c r="E104" s="15">
        <x:v>44733.6620602199</x:v>
      </x:c>
      <x:c r="F104" t="s">
        <x:v>97</x:v>
      </x:c>
      <x:c r="G104" s="6">
        <x:v>103.952874740087</x:v>
      </x:c>
      <x:c r="H104" t="s">
        <x:v>95</x:v>
      </x:c>
      <x:c r="I104" s="6">
        <x:v>25.6386203414568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21.001</x:v>
      </x:c>
      <x:c r="S104" s="8">
        <x:v>85271.6313054103</x:v>
      </x:c>
      <x:c r="T104" s="12">
        <x:v>202371.703534558</x:v>
      </x:c>
      <x:c r="U104" s="12">
        <x:v>27.3</x:v>
      </x:c>
      <x:c r="V104" s="12">
        <x:v>43.4</x:v>
      </x:c>
      <x:c r="W104" s="12">
        <x:f>NA()</x:f>
      </x:c>
    </x:row>
    <x:row r="105">
      <x:c r="A105">
        <x:v>114257</x:v>
      </x:c>
      <x:c r="B105" s="1">
        <x:v>44756.3755385417</x:v>
      </x:c>
      <x:c r="C105" s="6">
        <x:v>1.713917295</x:v>
      </x:c>
      <x:c r="D105" s="14" t="s">
        <x:v>92</x:v>
      </x:c>
      <x:c r="E105" s="15">
        <x:v>44733.6620602199</x:v>
      </x:c>
      <x:c r="F105" t="s">
        <x:v>97</x:v>
      </x:c>
      <x:c r="G105" s="6">
        <x:v>103.918698028964</x:v>
      </x:c>
      <x:c r="H105" t="s">
        <x:v>95</x:v>
      </x:c>
      <x:c r="I105" s="6">
        <x:v>25.6447422822398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21.004</x:v>
      </x:c>
      <x:c r="S105" s="8">
        <x:v>85261.9879883512</x:v>
      </x:c>
      <x:c r="T105" s="12">
        <x:v>202372.594029878</x:v>
      </x:c>
      <x:c r="U105" s="12">
        <x:v>27.3</x:v>
      </x:c>
      <x:c r="V105" s="12">
        <x:v>43.4</x:v>
      </x:c>
      <x:c r="W105" s="12">
        <x:f>NA()</x:f>
      </x:c>
    </x:row>
    <x:row r="106">
      <x:c r="A106">
        <x:v>114263</x:v>
      </x:c>
      <x:c r="B106" s="1">
        <x:v>44756.3755502315</x:v>
      </x:c>
      <x:c r="C106" s="6">
        <x:v>1.73072786333333</x:v>
      </x:c>
      <x:c r="D106" s="14" t="s">
        <x:v>92</x:v>
      </x:c>
      <x:c r="E106" s="15">
        <x:v>44733.6620602199</x:v>
      </x:c>
      <x:c r="F106" t="s">
        <x:v>97</x:v>
      </x:c>
      <x:c r="G106" s="6">
        <x:v>103.934605825796</x:v>
      </x:c>
      <x:c r="H106" t="s">
        <x:v>95</x:v>
      </x:c>
      <x:c r="I106" s="6">
        <x:v>25.6386203414568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21.003</x:v>
      </x:c>
      <x:c r="S106" s="8">
        <x:v>85260.7796355152</x:v>
      </x:c>
      <x:c r="T106" s="12">
        <x:v>202370.206638865</x:v>
      </x:c>
      <x:c r="U106" s="12">
        <x:v>27.3</x:v>
      </x:c>
      <x:c r="V106" s="12">
        <x:v>43.4</x:v>
      </x:c>
      <x:c r="W106" s="12">
        <x:f>NA()</x:f>
      </x:c>
    </x:row>
    <x:row r="107">
      <x:c r="A107">
        <x:v>114270</x:v>
      </x:c>
      <x:c r="B107" s="1">
        <x:v>44756.3755618866</x:v>
      </x:c>
      <x:c r="C107" s="6">
        <x:v>1.74752959333333</x:v>
      </x:c>
      <x:c r="D107" s="14" t="s">
        <x:v>92</x:v>
      </x:c>
      <x:c r="E107" s="15">
        <x:v>44733.6620602199</x:v>
      </x:c>
      <x:c r="F107" t="s">
        <x:v>97</x:v>
      </x:c>
      <x:c r="G107" s="6">
        <x:v>103.934605825796</x:v>
      </x:c>
      <x:c r="H107" t="s">
        <x:v>95</x:v>
      </x:c>
      <x:c r="I107" s="6">
        <x:v>25.6386203414568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21.003</x:v>
      </x:c>
      <x:c r="S107" s="8">
        <x:v>85260.9930735735</x:v>
      </x:c>
      <x:c r="T107" s="12">
        <x:v>202379.728303942</x:v>
      </x:c>
      <x:c r="U107" s="12">
        <x:v>27.3</x:v>
      </x:c>
      <x:c r="V107" s="12">
        <x:v>43.4</x:v>
      </x:c>
      <x:c r="W107" s="12">
        <x:f>NA()</x:f>
      </x:c>
    </x:row>
    <x:row r="108">
      <x:c r="A108">
        <x:v>114273</x:v>
      </x:c>
      <x:c r="B108" s="1">
        <x:v>44756.3755729977</x:v>
      </x:c>
      <x:c r="C108" s="6">
        <x:v>1.76352365333333</x:v>
      </x:c>
      <x:c r="D108" s="14" t="s">
        <x:v>92</x:v>
      </x:c>
      <x:c r="E108" s="15">
        <x:v>44733.6620602199</x:v>
      </x:c>
      <x:c r="F108" t="s">
        <x:v>97</x:v>
      </x:c>
      <x:c r="G108" s="6">
        <x:v>103.898080341218</x:v>
      </x:c>
      <x:c r="H108" t="s">
        <x:v>95</x:v>
      </x:c>
      <x:c r="I108" s="6">
        <x:v>25.6386203414568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21.007</x:v>
      </x:c>
      <x:c r="S108" s="8">
        <x:v>85248.0215880057</x:v>
      </x:c>
      <x:c r="T108" s="12">
        <x:v>202367.688571535</x:v>
      </x:c>
      <x:c r="U108" s="12">
        <x:v>27.3</x:v>
      </x:c>
      <x:c r="V108" s="12">
        <x:v>43.4</x:v>
      </x:c>
      <x:c r="W108" s="12">
        <x:f>NA()</x:f>
      </x:c>
    </x:row>
    <x:row r="109">
      <x:c r="A109">
        <x:v>114277</x:v>
      </x:c>
      <x:c r="B109" s="1">
        <x:v>44756.3755846875</x:v>
      </x:c>
      <x:c r="C109" s="6">
        <x:v>1.78036939166667</x:v>
      </x:c>
      <x:c r="D109" s="14" t="s">
        <x:v>92</x:v>
      </x:c>
      <x:c r="E109" s="15">
        <x:v>44733.6620602199</x:v>
      </x:c>
      <x:c r="F109" t="s">
        <x:v>97</x:v>
      </x:c>
      <x:c r="G109" s="6">
        <x:v>103.934605825796</x:v>
      </x:c>
      <x:c r="H109" t="s">
        <x:v>95</x:v>
      </x:c>
      <x:c r="I109" s="6">
        <x:v>25.6386203414568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21.003</x:v>
      </x:c>
      <x:c r="S109" s="8">
        <x:v>85254.2280629723</x:v>
      </x:c>
      <x:c r="T109" s="12">
        <x:v>202369.438899187</x:v>
      </x:c>
      <x:c r="U109" s="12">
        <x:v>27.3</x:v>
      </x:c>
      <x:c r="V109" s="12">
        <x:v>43.4</x:v>
      </x:c>
      <x:c r="W109" s="12">
        <x:f>NA()</x:f>
      </x:c>
    </x:row>
    <x:row r="110">
      <x:c r="A110">
        <x:v>114283</x:v>
      </x:c>
      <x:c r="B110" s="1">
        <x:v>44756.3755964468</x:v>
      </x:c>
      <x:c r="C110" s="6">
        <x:v>1.79726472833333</x:v>
      </x:c>
      <x:c r="D110" s="14" t="s">
        <x:v>92</x:v>
      </x:c>
      <x:c r="E110" s="15">
        <x:v>44733.6620602199</x:v>
      </x:c>
      <x:c r="F110" t="s">
        <x:v>97</x:v>
      </x:c>
      <x:c r="G110" s="6">
        <x:v>103.934605825796</x:v>
      </x:c>
      <x:c r="H110" t="s">
        <x:v>95</x:v>
      </x:c>
      <x:c r="I110" s="6">
        <x:v>25.6386203414568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21.003</x:v>
      </x:c>
      <x:c r="S110" s="8">
        <x:v>85250.7700575912</x:v>
      </x:c>
      <x:c r="T110" s="12">
        <x:v>202365.097656268</x:v>
      </x:c>
      <x:c r="U110" s="12">
        <x:v>27.3</x:v>
      </x:c>
      <x:c r="V110" s="12">
        <x:v>43.4</x:v>
      </x:c>
      <x:c r="W110" s="12">
        <x:f>NA()</x:f>
      </x:c>
    </x:row>
    <x:row r="111">
      <x:c r="A111">
        <x:v>114289</x:v>
      </x:c>
      <x:c r="B111" s="1">
        <x:v>44756.3756081829</x:v>
      </x:c>
      <x:c r="C111" s="6">
        <x:v>1.814144865</x:v>
      </x:c>
      <x:c r="D111" s="14" t="s">
        <x:v>92</x:v>
      </x:c>
      <x:c r="E111" s="15">
        <x:v>44733.6620602199</x:v>
      </x:c>
      <x:c r="F111" t="s">
        <x:v>97</x:v>
      </x:c>
      <x:c r="G111" s="6">
        <x:v>103.97114777076</x:v>
      </x:c>
      <x:c r="H111" t="s">
        <x:v>95</x:v>
      </x:c>
      <x:c r="I111" s="6">
        <x:v>25.6386203414568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20.999</x:v>
      </x:c>
      <x:c r="S111" s="8">
        <x:v>85250.7259262653</x:v>
      </x:c>
      <x:c r="T111" s="12">
        <x:v>202361.187132545</x:v>
      </x:c>
      <x:c r="U111" s="12">
        <x:v>27.3</x:v>
      </x:c>
      <x:c r="V111" s="12">
        <x:v>43.4</x:v>
      </x:c>
      <x:c r="W111" s="12">
        <x:f>NA()</x:f>
      </x:c>
    </x:row>
    <x:row r="112">
      <x:c r="A112">
        <x:v>114296</x:v>
      </x:c>
      <x:c r="B112" s="1">
        <x:v>44756.3756192477</x:v>
      </x:c>
      <x:c r="C112" s="6">
        <x:v>1.83012961</x:v>
      </x:c>
      <x:c r="D112" s="14" t="s">
        <x:v>92</x:v>
      </x:c>
      <x:c r="E112" s="15">
        <x:v>44733.6620602199</x:v>
      </x:c>
      <x:c r="F112" t="s">
        <x:v>97</x:v>
      </x:c>
      <x:c r="G112" s="6">
        <x:v>103.916341026601</x:v>
      </x:c>
      <x:c r="H112" t="s">
        <x:v>95</x:v>
      </x:c>
      <x:c r="I112" s="6">
        <x:v>25.6386203414568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21.005</x:v>
      </x:c>
      <x:c r="S112" s="8">
        <x:v>85247.2549697944</x:v>
      </x:c>
      <x:c r="T112" s="12">
        <x:v>202366.506751102</x:v>
      </x:c>
      <x:c r="U112" s="12">
        <x:v>27.3</x:v>
      </x:c>
      <x:c r="V112" s="12">
        <x:v>43.4</x:v>
      </x:c>
      <x:c r="W112" s="12">
        <x:f>NA()</x:f>
      </x:c>
    </x:row>
    <x:row r="113">
      <x:c r="A113">
        <x:v>114304</x:v>
      </x:c>
      <x:c r="B113" s="1">
        <x:v>44756.3756309375</x:v>
      </x:c>
      <x:c r="C113" s="6">
        <x:v>1.84696834</x:v>
      </x:c>
      <x:c r="D113" s="14" t="s">
        <x:v>92</x:v>
      </x:c>
      <x:c r="E113" s="15">
        <x:v>44733.6620602199</x:v>
      </x:c>
      <x:c r="F113" t="s">
        <x:v>97</x:v>
      </x:c>
      <x:c r="G113" s="6">
        <x:v>103.962010740796</x:v>
      </x:c>
      <x:c r="H113" t="s">
        <x:v>95</x:v>
      </x:c>
      <x:c r="I113" s="6">
        <x:v>25.6386203414568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</x:v>
      </x:c>
      <x:c r="S113" s="8">
        <x:v>85238.9084697715</x:v>
      </x:c>
      <x:c r="T113" s="12">
        <x:v>202366.528494116</x:v>
      </x:c>
      <x:c r="U113" s="12">
        <x:v>27.3</x:v>
      </x:c>
      <x:c r="V113" s="12">
        <x:v>43.4</x:v>
      </x:c>
      <x:c r="W113" s="12">
        <x:f>NA()</x:f>
      </x:c>
    </x:row>
    <x:row r="114">
      <x:c r="A114">
        <x:v>114308</x:v>
      </x:c>
      <x:c r="B114" s="1">
        <x:v>44756.3756427431</x:v>
      </x:c>
      <x:c r="C114" s="6">
        <x:v>1.86393045</x:v>
      </x:c>
      <x:c r="D114" s="14" t="s">
        <x:v>92</x:v>
      </x:c>
      <x:c r="E114" s="15">
        <x:v>44733.6620602199</x:v>
      </x:c>
      <x:c r="F114" t="s">
        <x:v>97</x:v>
      </x:c>
      <x:c r="G114" s="6">
        <x:v>103.936963720455</x:v>
      </x:c>
      <x:c r="H114" t="s">
        <x:v>95</x:v>
      </x:c>
      <x:c r="I114" s="6">
        <x:v>25.6447422822398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21.002</x:v>
      </x:c>
      <x:c r="S114" s="8">
        <x:v>85239.0463306536</x:v>
      </x:c>
      <x:c r="T114" s="12">
        <x:v>202369.90487784</x:v>
      </x:c>
      <x:c r="U114" s="12">
        <x:v>27.3</x:v>
      </x:c>
      <x:c r="V114" s="12">
        <x:v>43.4</x:v>
      </x:c>
      <x:c r="W114" s="12">
        <x:f>NA()</x:f>
      </x:c>
    </x:row>
    <x:row r="115">
      <x:c r="A115">
        <x:v>114314</x:v>
      </x:c>
      <x:c r="B115" s="1">
        <x:v>44756.3756544329</x:v>
      </x:c>
      <x:c r="C115" s="6">
        <x:v>1.88076425166667</x:v>
      </x:c>
      <x:c r="D115" s="14" t="s">
        <x:v>92</x:v>
      </x:c>
      <x:c r="E115" s="15">
        <x:v>44733.6620602199</x:v>
      </x:c>
      <x:c r="F115" t="s">
        <x:v>97</x:v>
      </x:c>
      <x:c r="G115" s="6">
        <x:v>103.902793141165</x:v>
      </x:c>
      <x:c r="H115" t="s">
        <x:v>95</x:v>
      </x:c>
      <x:c r="I115" s="6">
        <x:v>25.6508642341837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21.005</x:v>
      </x:c>
      <x:c r="S115" s="8">
        <x:v>85232.0766227814</x:v>
      </x:c>
      <x:c r="T115" s="12">
        <x:v>202360.397271271</x:v>
      </x:c>
      <x:c r="U115" s="12">
        <x:v>27.3</x:v>
      </x:c>
      <x:c r="V115" s="12">
        <x:v>43.4</x:v>
      </x:c>
      <x:c r="W115" s="12">
        <x:f>NA()</x:f>
      </x:c>
    </x:row>
    <x:row r="116">
      <x:c r="A116">
        <x:v>114320</x:v>
      </x:c>
      <x:c r="B116" s="1">
        <x:v>44756.375665544</x:v>
      </x:c>
      <x:c r="C116" s="6">
        <x:v>1.89676721</x:v>
      </x:c>
      <x:c r="D116" s="14" t="s">
        <x:v>92</x:v>
      </x:c>
      <x:c r="E116" s="15">
        <x:v>44733.6620602199</x:v>
      </x:c>
      <x:c r="F116" t="s">
        <x:v>97</x:v>
      </x:c>
      <x:c r="G116" s="6">
        <x:v>103.927830360355</x:v>
      </x:c>
      <x:c r="H116" t="s">
        <x:v>95</x:v>
      </x:c>
      <x:c r="I116" s="6">
        <x:v>25.6447422822398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21.003</x:v>
      </x:c>
      <x:c r="S116" s="8">
        <x:v>85228.3042742523</x:v>
      </x:c>
      <x:c r="T116" s="12">
        <x:v>202359.003628405</x:v>
      </x:c>
      <x:c r="U116" s="12">
        <x:v>27.3</x:v>
      </x:c>
      <x:c r="V116" s="12">
        <x:v>43.4</x:v>
      </x:c>
      <x:c r="W116" s="12">
        <x:f>NA()</x:f>
      </x:c>
    </x:row>
    <x:row r="117">
      <x:c r="A117">
        <x:v>114326</x:v>
      </x:c>
      <x:c r="B117" s="1">
        <x:v>44756.3756772801</x:v>
      </x:c>
      <x:c r="C117" s="6">
        <x:v>1.91365241333333</x:v>
      </x:c>
      <x:c r="D117" s="14" t="s">
        <x:v>92</x:v>
      </x:c>
      <x:c r="E117" s="15">
        <x:v>44733.6620602199</x:v>
      </x:c>
      <x:c r="F117" t="s">
        <x:v>97</x:v>
      </x:c>
      <x:c r="G117" s="6">
        <x:v>103.962010740796</x:v>
      </x:c>
      <x:c r="H117" t="s">
        <x:v>95</x:v>
      </x:c>
      <x:c r="I117" s="6">
        <x:v>25.6386203414568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</x:v>
      </x:c>
      <x:c r="S117" s="8">
        <x:v>85226.541257745</x:v>
      </x:c>
      <x:c r="T117" s="12">
        <x:v>202359.57837189</x:v>
      </x:c>
      <x:c r="U117" s="12">
        <x:v>27.3</x:v>
      </x:c>
      <x:c r="V117" s="12">
        <x:v>43.4</x:v>
      </x:c>
      <x:c r="W117" s="12">
        <x:f>NA()</x:f>
      </x:c>
    </x:row>
    <x:row r="118">
      <x:c r="A118">
        <x:v>114335</x:v>
      </x:c>
      <x:c r="B118" s="1">
        <x:v>44756.3756889699</x:v>
      </x:c>
      <x:c r="C118" s="6">
        <x:v>1.93048492166667</x:v>
      </x:c>
      <x:c r="D118" s="14" t="s">
        <x:v>92</x:v>
      </x:c>
      <x:c r="E118" s="15">
        <x:v>44733.6620602199</x:v>
      </x:c>
      <x:c r="F118" t="s">
        <x:v>97</x:v>
      </x:c>
      <x:c r="G118" s="6">
        <x:v>103.952874740087</x:v>
      </x:c>
      <x:c r="H118" t="s">
        <x:v>95</x:v>
      </x:c>
      <x:c r="I118" s="6">
        <x:v>25.6386203414568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21.001</x:v>
      </x:c>
      <x:c r="S118" s="8">
        <x:v>85225.0598739739</x:v>
      </x:c>
      <x:c r="T118" s="12">
        <x:v>202349.69623674</x:v>
      </x:c>
      <x:c r="U118" s="12">
        <x:v>27.3</x:v>
      </x:c>
      <x:c r="V118" s="12">
        <x:v>43.4</x:v>
      </x:c>
      <x:c r="W118" s="12">
        <x:f>NA()</x:f>
      </x:c>
    </x:row>
    <x:row r="119">
      <x:c r="A119">
        <x:v>114337</x:v>
      </x:c>
      <x:c r="B119" s="1">
        <x:v>44756.3757006597</x:v>
      </x:c>
      <x:c r="C119" s="6">
        <x:v>1.94733365833333</x:v>
      </x:c>
      <x:c r="D119" s="14" t="s">
        <x:v>92</x:v>
      </x:c>
      <x:c r="E119" s="15">
        <x:v>44733.6620602199</x:v>
      </x:c>
      <x:c r="F119" t="s">
        <x:v>97</x:v>
      </x:c>
      <x:c r="G119" s="6">
        <x:v>103.957592894369</x:v>
      </x:c>
      <x:c r="H119" t="s">
        <x:v>95</x:v>
      </x:c>
      <x:c r="I119" s="6">
        <x:v>25.6508642341837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20.999</x:v>
      </x:c>
      <x:c r="S119" s="8">
        <x:v>85219.9976552781</x:v>
      </x:c>
      <x:c r="T119" s="12">
        <x:v>202358.033559104</x:v>
      </x:c>
      <x:c r="U119" s="12">
        <x:v>27.3</x:v>
      </x:c>
      <x:c r="V119" s="12">
        <x:v>43.4</x:v>
      </x:c>
      <x:c r="W119" s="12">
        <x:f>NA()</x:f>
      </x:c>
    </x:row>
    <x:row r="120">
      <x:c r="A120">
        <x:v>114346</x:v>
      </x:c>
      <x:c r="B120" s="1">
        <x:v>44756.3757123495</x:v>
      </x:c>
      <x:c r="C120" s="6">
        <x:v>1.96419746333333</x:v>
      </x:c>
      <x:c r="D120" s="14" t="s">
        <x:v>92</x:v>
      </x:c>
      <x:c r="E120" s="15">
        <x:v>44733.6620602199</x:v>
      </x:c>
      <x:c r="F120" t="s">
        <x:v>97</x:v>
      </x:c>
      <x:c r="G120" s="6">
        <x:v>103.946098109425</x:v>
      </x:c>
      <x:c r="H120" t="s">
        <x:v>95</x:v>
      </x:c>
      <x:c r="I120" s="6">
        <x:v>25.6447422822398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21.001</x:v>
      </x:c>
      <x:c r="S120" s="8">
        <x:v>85219.5024069324</x:v>
      </x:c>
      <x:c r="T120" s="12">
        <x:v>202352.968275289</x:v>
      </x:c>
      <x:c r="U120" s="12">
        <x:v>27.3</x:v>
      </x:c>
      <x:c r="V120" s="12">
        <x:v>43.4</x:v>
      </x:c>
      <x:c r="W120" s="12">
        <x:f>NA()</x:f>
      </x:c>
    </x:row>
    <x:row r="121">
      <x:c r="A121">
        <x:v>114350</x:v>
      </x:c>
      <x:c r="B121" s="1">
        <x:v>44756.3757234606</x:v>
      </x:c>
      <x:c r="C121" s="6">
        <x:v>1.98017398166667</x:v>
      </x:c>
      <x:c r="D121" s="14" t="s">
        <x:v>92</x:v>
      </x:c>
      <x:c r="E121" s="15">
        <x:v>44733.6620602199</x:v>
      </x:c>
      <x:c r="F121" t="s">
        <x:v>97</x:v>
      </x:c>
      <x:c r="G121" s="6">
        <x:v>103.946098109425</x:v>
      </x:c>
      <x:c r="H121" t="s">
        <x:v>95</x:v>
      </x:c>
      <x:c r="I121" s="6">
        <x:v>25.6447422822398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21.001</x:v>
      </x:c>
      <x:c r="S121" s="8">
        <x:v>85220.1137194929</x:v>
      </x:c>
      <x:c r="T121" s="12">
        <x:v>202359.279960736</x:v>
      </x:c>
      <x:c r="U121" s="12">
        <x:v>27.3</x:v>
      </x:c>
      <x:c r="V121" s="12">
        <x:v>43.4</x:v>
      </x:c>
      <x:c r="W121" s="12">
        <x:f>NA()</x:f>
      </x:c>
    </x:row>
    <x:row r="122">
      <x:c r="A122">
        <x:v>114355</x:v>
      </x:c>
      <x:c r="B122" s="1">
        <x:v>44756.3757351852</x:v>
      </x:c>
      <x:c r="C122" s="6">
        <x:v>1.99708656333333</x:v>
      </x:c>
      <x:c r="D122" s="14" t="s">
        <x:v>92</x:v>
      </x:c>
      <x:c r="E122" s="15">
        <x:v>44733.6620602199</x:v>
      </x:c>
      <x:c r="F122" t="s">
        <x:v>97</x:v>
      </x:c>
      <x:c r="G122" s="6">
        <x:v>103.989424919102</x:v>
      </x:c>
      <x:c r="H122" t="s">
        <x:v>95</x:v>
      </x:c>
      <x:c r="I122" s="6">
        <x:v>25.6386203414568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20.997</x:v>
      </x:c>
      <x:c r="S122" s="8">
        <x:v>85214.3421979462</x:v>
      </x:c>
      <x:c r="T122" s="12">
        <x:v>202351.852528765</x:v>
      </x:c>
      <x:c r="U122" s="12">
        <x:v>27.3</x:v>
      </x:c>
      <x:c r="V122" s="12">
        <x:v>43.4</x:v>
      </x:c>
      <x:c r="W122" s="12">
        <x:f>NA()</x:f>
      </x:c>
    </x:row>
    <x:row r="123">
      <x:c r="A123">
        <x:v>114364</x:v>
      </x:c>
      <x:c r="B123" s="1">
        <x:v>44756.3757469097</x:v>
      </x:c>
      <x:c r="C123" s="6">
        <x:v>2.01394039666667</x:v>
      </x:c>
      <x:c r="D123" s="14" t="s">
        <x:v>92</x:v>
      </x:c>
      <x:c r="E123" s="15">
        <x:v>44733.6620602199</x:v>
      </x:c>
      <x:c r="F123" t="s">
        <x:v>97</x:v>
      </x:c>
      <x:c r="G123" s="6">
        <x:v>103.936963720455</x:v>
      </x:c>
      <x:c r="H123" t="s">
        <x:v>95</x:v>
      </x:c>
      <x:c r="I123" s="6">
        <x:v>25.6447422822398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21.002</x:v>
      </x:c>
      <x:c r="S123" s="8">
        <x:v>85218.6586636003</x:v>
      </x:c>
      <x:c r="T123" s="12">
        <x:v>202349.066365957</x:v>
      </x:c>
      <x:c r="U123" s="12">
        <x:v>27.3</x:v>
      </x:c>
      <x:c r="V123" s="12">
        <x:v>43.4</x:v>
      </x:c>
      <x:c r="W123" s="12">
        <x:f>NA()</x:f>
      </x:c>
    </x:row>
    <x:row r="124">
      <x:c r="A124">
        <x:v>114369</x:v>
      </x:c>
      <x:c r="B124" s="1">
        <x:v>44756.3757585648</x:v>
      </x:c>
      <x:c r="C124" s="6">
        <x:v>2.03073618666667</x:v>
      </x:c>
      <x:c r="D124" s="14" t="s">
        <x:v>92</x:v>
      </x:c>
      <x:c r="E124" s="15">
        <x:v>44733.6620602199</x:v>
      </x:c>
      <x:c r="F124" t="s">
        <x:v>97</x:v>
      </x:c>
      <x:c r="G124" s="6">
        <x:v>103.946098109425</x:v>
      </x:c>
      <x:c r="H124" t="s">
        <x:v>95</x:v>
      </x:c>
      <x:c r="I124" s="6">
        <x:v>25.6447422822398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21.001</x:v>
      </x:c>
      <x:c r="S124" s="8">
        <x:v>85214.6992232158</x:v>
      </x:c>
      <x:c r="T124" s="12">
        <x:v>202349.641975627</x:v>
      </x:c>
      <x:c r="U124" s="12">
        <x:v>27.3</x:v>
      </x:c>
      <x:c r="V124" s="12">
        <x:v>43.4</x:v>
      </x:c>
      <x:c r="W124" s="12">
        <x:f>NA()</x:f>
      </x:c>
    </x:row>
    <x:row r="125">
      <x:c r="A125">
        <x:v>114378</x:v>
      </x:c>
      <x:c r="B125" s="1">
        <x:v>44756.3757702546</x:v>
      </x:c>
      <x:c r="C125" s="6">
        <x:v>2.04758502666667</x:v>
      </x:c>
      <x:c r="D125" s="14" t="s">
        <x:v>92</x:v>
      </x:c>
      <x:c r="E125" s="15">
        <x:v>44733.6620602199</x:v>
      </x:c>
      <x:c r="F125" t="s">
        <x:v>97</x:v>
      </x:c>
      <x:c r="G125" s="6">
        <x:v>103.927830360355</x:v>
      </x:c>
      <x:c r="H125" t="s">
        <x:v>95</x:v>
      </x:c>
      <x:c r="I125" s="6">
        <x:v>25.6447422822398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21.003</x:v>
      </x:c>
      <x:c r="S125" s="8">
        <x:v>85213.7724118165</x:v>
      </x:c>
      <x:c r="T125" s="12">
        <x:v>202349.411716567</x:v>
      </x:c>
      <x:c r="U125" s="12">
        <x:v>27.3</x:v>
      </x:c>
      <x:c r="V125" s="12">
        <x:v>43.4</x:v>
      </x:c>
      <x:c r="W125" s="12">
        <x:f>NA()</x:f>
      </x:c>
    </x:row>
    <x:row r="126">
      <x:c r="A126">
        <x:v>114381</x:v>
      </x:c>
      <x:c r="B126" s="1">
        <x:v>44756.3757814005</x:v>
      </x:c>
      <x:c r="C126" s="6">
        <x:v>2.063596405</x:v>
      </x:c>
      <x:c r="D126" s="14" t="s">
        <x:v>92</x:v>
      </x:c>
      <x:c r="E126" s="15">
        <x:v>44733.6620602199</x:v>
      </x:c>
      <x:c r="F126" t="s">
        <x:v>97</x:v>
      </x:c>
      <x:c r="G126" s="6">
        <x:v>103.918698028964</x:v>
      </x:c>
      <x:c r="H126" t="s">
        <x:v>95</x:v>
      </x:c>
      <x:c r="I126" s="6">
        <x:v>25.6447422822398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21.004</x:v>
      </x:c>
      <x:c r="S126" s="8">
        <x:v>85206.2682558949</x:v>
      </x:c>
      <x:c r="T126" s="12">
        <x:v>202347.785451442</x:v>
      </x:c>
      <x:c r="U126" s="12">
        <x:v>27.3</x:v>
      </x:c>
      <x:c r="V126" s="12">
        <x:v>43.4</x:v>
      </x:c>
      <x:c r="W126" s="12">
        <x:f>NA()</x:f>
      </x:c>
    </x:row>
    <x:row r="127">
      <x:c r="A127">
        <x:v>114386</x:v>
      </x:c>
      <x:c r="B127" s="1">
        <x:v>44756.3757931366</x:v>
      </x:c>
      <x:c r="C127" s="6">
        <x:v>2.080510515</x:v>
      </x:c>
      <x:c r="D127" s="14" t="s">
        <x:v>92</x:v>
      </x:c>
      <x:c r="E127" s="15">
        <x:v>44733.6620602199</x:v>
      </x:c>
      <x:c r="F127" t="s">
        <x:v>97</x:v>
      </x:c>
      <x:c r="G127" s="6">
        <x:v>103.966729788136</x:v>
      </x:c>
      <x:c r="H127" t="s">
        <x:v>95</x:v>
      </x:c>
      <x:c r="I127" s="6">
        <x:v>25.6508642341837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20.998</x:v>
      </x:c>
      <x:c r="S127" s="8">
        <x:v>85203.776636142</x:v>
      </x:c>
      <x:c r="T127" s="12">
        <x:v>202346.916128011</x:v>
      </x:c>
      <x:c r="U127" s="12">
        <x:v>27.3</x:v>
      </x:c>
      <x:c r="V127" s="12">
        <x:v>43.4</x:v>
      </x:c>
      <x:c r="W127" s="12">
        <x:f>NA()</x:f>
      </x:c>
    </x:row>
    <x:row r="128">
      <x:c r="A128">
        <x:v>114392</x:v>
      </x:c>
      <x:c r="B128" s="1">
        <x:v>44756.3758048264</x:v>
      </x:c>
      <x:c r="C128" s="6">
        <x:v>2.09733920166667</x:v>
      </x:c>
      <x:c r="D128" s="14" t="s">
        <x:v>92</x:v>
      </x:c>
      <x:c r="E128" s="15">
        <x:v>44733.6620602199</x:v>
      </x:c>
      <x:c r="F128" t="s">
        <x:v>97</x:v>
      </x:c>
      <x:c r="G128" s="6">
        <x:v>103.927830360355</x:v>
      </x:c>
      <x:c r="H128" t="s">
        <x:v>95</x:v>
      </x:c>
      <x:c r="I128" s="6">
        <x:v>25.6447422822398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21.003</x:v>
      </x:c>
      <x:c r="S128" s="8">
        <x:v>85194.3161589109</x:v>
      </x:c>
      <x:c r="T128" s="12">
        <x:v>202348.601511521</x:v>
      </x:c>
      <x:c r="U128" s="12">
        <x:v>27.3</x:v>
      </x:c>
      <x:c r="V128" s="12">
        <x:v>43.4</x:v>
      </x:c>
      <x:c r="W128" s="12">
        <x:f>NA()</x:f>
      </x:c>
    </x:row>
    <x:row r="129">
      <x:c r="A129">
        <x:v>114397</x:v>
      </x:c>
      <x:c r="B129" s="1">
        <x:v>44756.3758165509</x:v>
      </x:c>
      <x:c r="C129" s="6">
        <x:v>2.11421782</x:v>
      </x:c>
      <x:c r="D129" s="14" t="s">
        <x:v>92</x:v>
      </x:c>
      <x:c r="E129" s="15">
        <x:v>44733.6620602199</x:v>
      </x:c>
      <x:c r="F129" t="s">
        <x:v>97</x:v>
      </x:c>
      <x:c r="G129" s="6">
        <x:v>103.930188388145</x:v>
      </x:c>
      <x:c r="H129" t="s">
        <x:v>95</x:v>
      </x:c>
      <x:c r="I129" s="6">
        <x:v>25.6508642341837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21.002</x:v>
      </x:c>
      <x:c r="S129" s="8">
        <x:v>85200.5586662215</x:v>
      </x:c>
      <x:c r="T129" s="12">
        <x:v>202343.865167964</x:v>
      </x:c>
      <x:c r="U129" s="12">
        <x:v>27.3</x:v>
      </x:c>
      <x:c r="V129" s="12">
        <x:v>43.4</x:v>
      </x:c>
      <x:c r="W129" s="12">
        <x:f>NA()</x:f>
      </x:c>
    </x:row>
    <x:row r="130">
      <x:c r="A130">
        <x:v>114404</x:v>
      </x:c>
      <x:c r="B130" s="1">
        <x:v>44756.3758276273</x:v>
      </x:c>
      <x:c r="C130" s="6">
        <x:v>2.13017732666667</x:v>
      </x:c>
      <x:c r="D130" s="14" t="s">
        <x:v>92</x:v>
      </x:c>
      <x:c r="E130" s="15">
        <x:v>44733.6620602199</x:v>
      </x:c>
      <x:c r="F130" t="s">
        <x:v>97</x:v>
      </x:c>
      <x:c r="G130" s="6">
        <x:v>103.964369974617</x:v>
      </x:c>
      <x:c r="H130" t="s">
        <x:v>95</x:v>
      </x:c>
      <x:c r="I130" s="6">
        <x:v>25.6447422822398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20.999</x:v>
      </x:c>
      <x:c r="S130" s="8">
        <x:v>85192.3948889612</x:v>
      </x:c>
      <x:c r="T130" s="12">
        <x:v>202340.097468447</x:v>
      </x:c>
      <x:c r="U130" s="12">
        <x:v>27.3</x:v>
      </x:c>
      <x:c r="V130" s="12">
        <x:v>43.4</x:v>
      </x:c>
      <x:c r="W130" s="12">
        <x:f>NA()</x:f>
      </x:c>
    </x:row>
    <x:row r="131">
      <x:c r="A131">
        <x:v>114410</x:v>
      </x:c>
      <x:c r="B131" s="1">
        <x:v>44756.3758393519</x:v>
      </x:c>
      <x:c r="C131" s="6">
        <x:v>2.147051105</x:v>
      </x:c>
      <x:c r="D131" s="14" t="s">
        <x:v>92</x:v>
      </x:c>
      <x:c r="E131" s="15">
        <x:v>44733.6620602199</x:v>
      </x:c>
      <x:c r="F131" t="s">
        <x:v>97</x:v>
      </x:c>
      <x:c r="G131" s="6">
        <x:v>103.955233527426</x:v>
      </x:c>
      <x:c r="H131" t="s">
        <x:v>95</x:v>
      </x:c>
      <x:c r="I131" s="6">
        <x:v>25.6447422822398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</x:v>
      </x:c>
      <x:c r="S131" s="8">
        <x:v>85191.7486059182</x:v>
      </x:c>
      <x:c r="T131" s="12">
        <x:v>202353.87735421</x:v>
      </x:c>
      <x:c r="U131" s="12">
        <x:v>27.3</x:v>
      </x:c>
      <x:c r="V131" s="12">
        <x:v>43.4</x:v>
      </x:c>
      <x:c r="W131" s="12">
        <x:f>NA()</x:f>
      </x:c>
    </x:row>
    <x:row r="132">
      <x:c r="A132">
        <x:v>114415</x:v>
      </x:c>
      <x:c r="B132" s="1">
        <x:v>44756.3758510417</x:v>
      </x:c>
      <x:c r="C132" s="6">
        <x:v>2.16392167333333</x:v>
      </x:c>
      <x:c r="D132" s="14" t="s">
        <x:v>92</x:v>
      </x:c>
      <x:c r="E132" s="15">
        <x:v>44733.6620602199</x:v>
      </x:c>
      <x:c r="F132" t="s">
        <x:v>97</x:v>
      </x:c>
      <x:c r="G132" s="6">
        <x:v>103.939322194534</x:v>
      </x:c>
      <x:c r="H132" t="s">
        <x:v>95</x:v>
      </x:c>
      <x:c r="I132" s="6">
        <x:v>25.6508642341837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21.001</x:v>
      </x:c>
      <x:c r="S132" s="8">
        <x:v>85196.7801548529</x:v>
      </x:c>
      <x:c r="T132" s="12">
        <x:v>202341.350775797</x:v>
      </x:c>
      <x:c r="U132" s="12">
        <x:v>27.3</x:v>
      </x:c>
      <x:c r="V132" s="12">
        <x:v>43.4</x:v>
      </x:c>
      <x:c r="W132" s="12">
        <x:f>NA()</x:f>
      </x:c>
    </x:row>
    <x:row r="133">
      <x:c r="A133">
        <x:v>114422</x:v>
      </x:c>
      <x:c r="B133" s="1">
        <x:v>44756.3758628125</x:v>
      </x:c>
      <x:c r="C133" s="6">
        <x:v>2.18082439666667</x:v>
      </x:c>
      <x:c r="D133" s="14" t="s">
        <x:v>92</x:v>
      </x:c>
      <x:c r="E133" s="15">
        <x:v>44733.6620602199</x:v>
      </x:c>
      <x:c r="F133" t="s">
        <x:v>97</x:v>
      </x:c>
      <x:c r="G133" s="6">
        <x:v>103.946098109425</x:v>
      </x:c>
      <x:c r="H133" t="s">
        <x:v>95</x:v>
      </x:c>
      <x:c r="I133" s="6">
        <x:v>25.6447422822398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21.001</x:v>
      </x:c>
      <x:c r="S133" s="8">
        <x:v>85180.9183110662</x:v>
      </x:c>
      <x:c r="T133" s="12">
        <x:v>202342.895392562</x:v>
      </x:c>
      <x:c r="U133" s="12">
        <x:v>27.3</x:v>
      </x:c>
      <x:c r="V133" s="12">
        <x:v>43.4</x:v>
      </x:c>
      <x:c r="W133" s="12">
        <x:f>NA()</x:f>
      </x:c>
    </x:row>
    <x:row r="134">
      <x:c r="A134">
        <x:v>114427</x:v>
      </x:c>
      <x:c r="B134" s="1">
        <x:v>44756.3758738773</x:v>
      </x:c>
      <x:c r="C134" s="6">
        <x:v>2.19678938333333</x:v>
      </x:c>
      <x:c r="D134" s="14" t="s">
        <x:v>92</x:v>
      </x:c>
      <x:c r="E134" s="15">
        <x:v>44733.6620602199</x:v>
      </x:c>
      <x:c r="F134" t="s">
        <x:v>97</x:v>
      </x:c>
      <x:c r="G134" s="6">
        <x:v>103.982645957217</x:v>
      </x:c>
      <x:c r="H134" t="s">
        <x:v>95</x:v>
      </x:c>
      <x:c r="I134" s="6">
        <x:v>25.6447422822398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20.997</x:v>
      </x:c>
      <x:c r="S134" s="8">
        <x:v>85181.6651814112</x:v>
      </x:c>
      <x:c r="T134" s="12">
        <x:v>202339.802833762</x:v>
      </x:c>
      <x:c r="U134" s="12">
        <x:v>27.3</x:v>
      </x:c>
      <x:c r="V134" s="12">
        <x:v>43.4</x:v>
      </x:c>
      <x:c r="W134" s="12">
        <x:f>NA()</x:f>
      </x:c>
    </x:row>
    <x:row r="135">
      <x:c r="A135">
        <x:v>114434</x:v>
      </x:c>
      <x:c r="B135" s="1">
        <x:v>44756.3758855671</x:v>
      </x:c>
      <x:c r="C135" s="6">
        <x:v>2.21363469166667</x:v>
      </x:c>
      <x:c r="D135" s="14" t="s">
        <x:v>92</x:v>
      </x:c>
      <x:c r="E135" s="15">
        <x:v>44733.6620602199</x:v>
      </x:c>
      <x:c r="F135" t="s">
        <x:v>97</x:v>
      </x:c>
      <x:c r="G135" s="6">
        <x:v>103.966729788136</x:v>
      </x:c>
      <x:c r="H135" t="s">
        <x:v>95</x:v>
      </x:c>
      <x:c r="I135" s="6">
        <x:v>25.6508642341837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20.998</x:v>
      </x:c>
      <x:c r="S135" s="8">
        <x:v>85178.2156122314</x:v>
      </x:c>
      <x:c r="T135" s="12">
        <x:v>202336.098099527</x:v>
      </x:c>
      <x:c r="U135" s="12">
        <x:v>27.3</x:v>
      </x:c>
      <x:c r="V135" s="12">
        <x:v>43.4</x:v>
      </x:c>
      <x:c r="W135" s="12">
        <x:f>NA()</x:f>
      </x:c>
    </x:row>
    <x:row r="136">
      <x:c r="A136">
        <x:v>114440</x:v>
      </x:c>
      <x:c r="B136" s="1">
        <x:v>44756.3758972569</x:v>
      </x:c>
      <x:c r="C136" s="6">
        <x:v>2.230469415</x:v>
      </x:c>
      <x:c r="D136" s="14" t="s">
        <x:v>92</x:v>
      </x:c>
      <x:c r="E136" s="15">
        <x:v>44733.6620602199</x:v>
      </x:c>
      <x:c r="F136" t="s">
        <x:v>97</x:v>
      </x:c>
      <x:c r="G136" s="6">
        <x:v>103.921055610561</x:v>
      </x:c>
      <x:c r="H136" t="s">
        <x:v>95</x:v>
      </x:c>
      <x:c r="I136" s="6">
        <x:v>25.6508642341837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21.003</x:v>
      </x:c>
      <x:c r="S136" s="8">
        <x:v>85180.853005453</x:v>
      </x:c>
      <x:c r="T136" s="12">
        <x:v>202336.728303912</x:v>
      </x:c>
      <x:c r="U136" s="12">
        <x:v>27.3</x:v>
      </x:c>
      <x:c r="V136" s="12">
        <x:v>43.4</x:v>
      </x:c>
      <x:c r="W136" s="12">
        <x:f>NA()</x:f>
      </x:c>
    </x:row>
    <x:row r="137">
      <x:c r="A137">
        <x:v>114445</x:v>
      </x:c>
      <x:c r="B137" s="1">
        <x:v>44756.3759089468</x:v>
      </x:c>
      <x:c r="C137" s="6">
        <x:v>2.24729448166667</x:v>
      </x:c>
      <x:c r="D137" s="14" t="s">
        <x:v>92</x:v>
      </x:c>
      <x:c r="E137" s="15">
        <x:v>44733.6620602199</x:v>
      </x:c>
      <x:c r="F137" t="s">
        <x:v>97</x:v>
      </x:c>
      <x:c r="G137" s="6">
        <x:v>103.939322194534</x:v>
      </x:c>
      <x:c r="H137" t="s">
        <x:v>95</x:v>
      </x:c>
      <x:c r="I137" s="6">
        <x:v>25.6508642341837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21.001</x:v>
      </x:c>
      <x:c r="S137" s="8">
        <x:v>85182.714772933</x:v>
      </x:c>
      <x:c r="T137" s="12">
        <x:v>202341.988100705</x:v>
      </x:c>
      <x:c r="U137" s="12">
        <x:v>27.3</x:v>
      </x:c>
      <x:c r="V137" s="12">
        <x:v>43.4</x:v>
      </x:c>
      <x:c r="W137" s="12">
        <x:f>NA()</x:f>
      </x:c>
    </x:row>
    <x:row r="138">
      <x:c r="A138">
        <x:v>114456</x:v>
      </x:c>
      <x:c r="B138" s="1">
        <x:v>44756.3759206829</x:v>
      </x:c>
      <x:c r="C138" s="6">
        <x:v>2.26419133</x:v>
      </x:c>
      <x:c r="D138" s="14" t="s">
        <x:v>92</x:v>
      </x:c>
      <x:c r="E138" s="15">
        <x:v>44733.6620602199</x:v>
      </x:c>
      <x:c r="F138" t="s">
        <x:v>97</x:v>
      </x:c>
      <x:c r="G138" s="6">
        <x:v>103.946098109425</x:v>
      </x:c>
      <x:c r="H138" t="s">
        <x:v>95</x:v>
      </x:c>
      <x:c r="I138" s="6">
        <x:v>25.6447422822398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21.001</x:v>
      </x:c>
      <x:c r="S138" s="8">
        <x:v>85174.4549392843</x:v>
      </x:c>
      <x:c r="T138" s="12">
        <x:v>202344.965231593</x:v>
      </x:c>
      <x:c r="U138" s="12">
        <x:v>27.3</x:v>
      </x:c>
      <x:c r="V138" s="12">
        <x:v>43.4</x:v>
      </x:c>
      <x:c r="W138" s="12">
        <x:f>NA()</x:f>
      </x:c>
    </x:row>
    <x:row r="139">
      <x:c r="A139">
        <x:v>114461</x:v>
      </x:c>
      <x:c r="B139" s="1">
        <x:v>44756.375931794</x:v>
      </x:c>
      <x:c r="C139" s="6">
        <x:v>2.28018110833333</x:v>
      </x:c>
      <x:c r="D139" s="14" t="s">
        <x:v>92</x:v>
      </x:c>
      <x:c r="E139" s="15">
        <x:v>44733.6620602199</x:v>
      </x:c>
      <x:c r="F139" t="s">
        <x:v>97</x:v>
      </x:c>
      <x:c r="G139" s="6">
        <x:v>103.957592894369</x:v>
      </x:c>
      <x:c r="H139" t="s">
        <x:v>95</x:v>
      </x:c>
      <x:c r="I139" s="6">
        <x:v>25.6508642341837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20.999</x:v>
      </x:c>
      <x:c r="S139" s="8">
        <x:v>85177.3014305108</x:v>
      </x:c>
      <x:c r="T139" s="12">
        <x:v>202334.119033856</x:v>
      </x:c>
      <x:c r="U139" s="12">
        <x:v>27.3</x:v>
      </x:c>
      <x:c r="V139" s="12">
        <x:v>43.4</x:v>
      </x:c>
      <x:c r="W139" s="12">
        <x:f>NA()</x:f>
      </x:c>
    </x:row>
    <x:row r="140">
      <x:c r="A140">
        <x:v>114468</x:v>
      </x:c>
      <x:c r="B140" s="1">
        <x:v>44756.3759434838</x:v>
      </x:c>
      <x:c r="C140" s="6">
        <x:v>2.29702167333333</x:v>
      </x:c>
      <x:c r="D140" s="14" t="s">
        <x:v>92</x:v>
      </x:c>
      <x:c r="E140" s="15">
        <x:v>44733.6620602199</x:v>
      </x:c>
      <x:c r="F140" t="s">
        <x:v>97</x:v>
      </x:c>
      <x:c r="G140" s="6">
        <x:v>103.911923861621</x:v>
      </x:c>
      <x:c r="H140" t="s">
        <x:v>95</x:v>
      </x:c>
      <x:c r="I140" s="6">
        <x:v>25.6508642341837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21.004</x:v>
      </x:c>
      <x:c r="S140" s="8">
        <x:v>85172.1428289143</x:v>
      </x:c>
      <x:c r="T140" s="12">
        <x:v>202329.095793797</x:v>
      </x:c>
      <x:c r="U140" s="12">
        <x:v>27.3</x:v>
      </x:c>
      <x:c r="V140" s="12">
        <x:v>43.4</x:v>
      </x:c>
      <x:c r="W140" s="12">
        <x:f>NA()</x:f>
      </x:c>
    </x:row>
    <x:row r="141">
      <x:c r="A141">
        <x:v>114469</x:v>
      </x:c>
      <x:c r="B141" s="1">
        <x:v>44756.3759551736</x:v>
      </x:c>
      <x:c r="C141" s="6">
        <x:v>2.31387229166667</x:v>
      </x:c>
      <x:c r="D141" s="14" t="s">
        <x:v>92</x:v>
      </x:c>
      <x:c r="E141" s="15">
        <x:v>44733.6620602199</x:v>
      </x:c>
      <x:c r="F141" t="s">
        <x:v>97</x:v>
      </x:c>
      <x:c r="G141" s="6">
        <x:v>103.955233527426</x:v>
      </x:c>
      <x:c r="H141" t="s">
        <x:v>95</x:v>
      </x:c>
      <x:c r="I141" s="6">
        <x:v>25.6447422822398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</x:v>
      </x:c>
      <x:c r="S141" s="8">
        <x:v>85162.2855579252</x:v>
      </x:c>
      <x:c r="T141" s="12">
        <x:v>202334.405511063</x:v>
      </x:c>
      <x:c r="U141" s="12">
        <x:v>27.3</x:v>
      </x:c>
      <x:c r="V141" s="12">
        <x:v>43.4</x:v>
      </x:c>
      <x:c r="W141" s="12">
        <x:f>NA()</x:f>
      </x:c>
    </x:row>
    <x:row r="142">
      <x:c r="A142">
        <x:v>114480</x:v>
      </x:c>
      <x:c r="B142" s="1">
        <x:v>44756.3759668981</x:v>
      </x:c>
      <x:c r="C142" s="6">
        <x:v>2.33073782</x:v>
      </x:c>
      <x:c r="D142" s="14" t="s">
        <x:v>92</x:v>
      </x:c>
      <x:c r="E142" s="15">
        <x:v>44733.6620602199</x:v>
      </x:c>
      <x:c r="F142" t="s">
        <x:v>97</x:v>
      </x:c>
      <x:c r="G142" s="6">
        <x:v>103.930188388145</x:v>
      </x:c>
      <x:c r="H142" t="s">
        <x:v>95</x:v>
      </x:c>
      <x:c r="I142" s="6">
        <x:v>25.6508642341837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21.002</x:v>
      </x:c>
      <x:c r="S142" s="8">
        <x:v>85157.0193303117</x:v>
      </x:c>
      <x:c r="T142" s="12">
        <x:v>202324.713836878</x:v>
      </x:c>
      <x:c r="U142" s="12">
        <x:v>27.3</x:v>
      </x:c>
      <x:c r="V142" s="12">
        <x:v>43.4</x:v>
      </x:c>
      <x:c r="W142" s="12">
        <x:f>NA()</x:f>
      </x:c>
    </x:row>
    <x:row r="143">
      <x:c r="A143">
        <x:v>114486</x:v>
      </x:c>
      <x:c r="B143" s="1">
        <x:v>44756.375978588</x:v>
      </x:c>
      <x:c r="C143" s="6">
        <x:v>2.34757300333333</x:v>
      </x:c>
      <x:c r="D143" s="14" t="s">
        <x:v>92</x:v>
      </x:c>
      <x:c r="E143" s="15">
        <x:v>44733.6620602199</x:v>
      </x:c>
      <x:c r="F143" t="s">
        <x:v>97</x:v>
      </x:c>
      <x:c r="G143" s="6">
        <x:v>103.948457029888</x:v>
      </x:c>
      <x:c r="H143" t="s">
        <x:v>95</x:v>
      </x:c>
      <x:c r="I143" s="6">
        <x:v>25.6508642341837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</x:v>
      </x:c>
      <x:c r="S143" s="8">
        <x:v>85168.1079414698</x:v>
      </x:c>
      <x:c r="T143" s="12">
        <x:v>202325.812924503</x:v>
      </x:c>
      <x:c r="U143" s="12">
        <x:v>27.3</x:v>
      </x:c>
      <x:c r="V143" s="12">
        <x:v>43.4</x:v>
      </x:c>
      <x:c r="W143" s="12">
        <x:f>NA()</x:f>
      </x:c>
    </x:row>
    <x:row r="144">
      <x:c r="A144">
        <x:v>114489</x:v>
      </x:c>
      <x:c r="B144" s="1">
        <x:v>44756.3759896991</x:v>
      </x:c>
      <x:c r="C144" s="6">
        <x:v>2.36355541166667</x:v>
      </x:c>
      <x:c r="D144" s="14" t="s">
        <x:v>92</x:v>
      </x:c>
      <x:c r="E144" s="15">
        <x:v>44733.6620602199</x:v>
      </x:c>
      <x:c r="F144" t="s">
        <x:v>97</x:v>
      </x:c>
      <x:c r="G144" s="6">
        <x:v>103.973507451161</x:v>
      </x:c>
      <x:c r="H144" t="s">
        <x:v>95</x:v>
      </x:c>
      <x:c r="I144" s="6">
        <x:v>25.6447422822398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20.998</x:v>
      </x:c>
      <x:c r="S144" s="8">
        <x:v>85159.0341961937</x:v>
      </x:c>
      <x:c r="T144" s="12">
        <x:v>202321.536924287</x:v>
      </x:c>
      <x:c r="U144" s="12">
        <x:v>27.3</x:v>
      </x:c>
      <x:c r="V144" s="12">
        <x:v>43.4</x:v>
      </x:c>
      <x:c r="W144" s="12">
        <x:f>NA()</x:f>
      </x:c>
    </x:row>
    <x:row r="145">
      <x:c r="A145">
        <x:v>114496</x:v>
      </x:c>
      <x:c r="B145" s="1">
        <x:v>44756.3760013889</x:v>
      </x:c>
      <x:c r="C145" s="6">
        <x:v>2.38037963</x:v>
      </x:c>
      <x:c r="D145" s="14" t="s">
        <x:v>92</x:v>
      </x:c>
      <x:c r="E145" s="15">
        <x:v>44733.6620602199</x:v>
      </x:c>
      <x:c r="F145" t="s">
        <x:v>97</x:v>
      </x:c>
      <x:c r="G145" s="6">
        <x:v>103.930188388145</x:v>
      </x:c>
      <x:c r="H145" t="s">
        <x:v>95</x:v>
      </x:c>
      <x:c r="I145" s="6">
        <x:v>25.6508642341837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21.002</x:v>
      </x:c>
      <x:c r="S145" s="8">
        <x:v>85159.2095963813</x:v>
      </x:c>
      <x:c r="T145" s="12">
        <x:v>202314.605024942</x:v>
      </x:c>
      <x:c r="U145" s="12">
        <x:v>27.3</x:v>
      </x:c>
      <x:c r="V145" s="12">
        <x:v>43.4</x:v>
      </x:c>
      <x:c r="W145" s="12">
        <x:f>NA()</x:f>
      </x:c>
    </x:row>
    <x:row r="146">
      <x:c r="A146">
        <x:v>114503</x:v>
      </x:c>
      <x:c r="B146" s="1">
        <x:v>44756.376013044</x:v>
      </x:c>
      <x:c r="C146" s="6">
        <x:v>2.397180825</x:v>
      </x:c>
      <x:c r="D146" s="14" t="s">
        <x:v>92</x:v>
      </x:c>
      <x:c r="E146" s="15">
        <x:v>44733.6620602199</x:v>
      </x:c>
      <x:c r="F146" t="s">
        <x:v>97</x:v>
      </x:c>
      <x:c r="G146" s="6">
        <x:v>104.000926058512</x:v>
      </x:c>
      <x:c r="H146" t="s">
        <x:v>95</x:v>
      </x:c>
      <x:c r="I146" s="6">
        <x:v>25.6447422822398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20.995</x:v>
      </x:c>
      <x:c r="S146" s="8">
        <x:v>85148.781358559</x:v>
      </x:c>
      <x:c r="T146" s="12">
        <x:v>202322.232208665</x:v>
      </x:c>
      <x:c r="U146" s="12">
        <x:v>27.3</x:v>
      </x:c>
      <x:c r="V146" s="12">
        <x:v>43.4</x:v>
      </x:c>
      <x:c r="W146" s="12">
        <x:f>NA()</x:f>
      </x:c>
    </x:row>
    <x:row r="147">
      <x:c r="A147">
        <x:v>114507</x:v>
      </x:c>
      <x:c r="B147" s="1">
        <x:v>44756.3760247338</x:v>
      </x:c>
      <x:c r="C147" s="6">
        <x:v>2.41399228333333</x:v>
      </x:c>
      <x:c r="D147" s="14" t="s">
        <x:v>92</x:v>
      </x:c>
      <x:c r="E147" s="15">
        <x:v>44733.6620602199</x:v>
      </x:c>
      <x:c r="F147" t="s">
        <x:v>97</x:v>
      </x:c>
      <x:c r="G147" s="6">
        <x:v>103.955233527426</x:v>
      </x:c>
      <x:c r="H147" t="s">
        <x:v>95</x:v>
      </x:c>
      <x:c r="I147" s="6">
        <x:v>25.6447422822398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</x:v>
      </x:c>
      <x:c r="S147" s="8">
        <x:v>85147.4215019089</x:v>
      </x:c>
      <x:c r="T147" s="12">
        <x:v>202312.580365457</x:v>
      </x:c>
      <x:c r="U147" s="12">
        <x:v>27.3</x:v>
      </x:c>
      <x:c r="V147" s="12">
        <x:v>43.4</x:v>
      </x:c>
      <x:c r="W147" s="12">
        <x:f>NA()</x:f>
      </x:c>
    </x:row>
    <x:row r="148">
      <x:c r="A148">
        <x:v>114515</x:v>
      </x:c>
      <x:c r="B148" s="1">
        <x:v>44756.3760364236</x:v>
      </x:c>
      <x:c r="C148" s="6">
        <x:v>2.430838345</x:v>
      </x:c>
      <x:c r="D148" s="14" t="s">
        <x:v>92</x:v>
      </x:c>
      <x:c r="E148" s="15">
        <x:v>44733.6620602199</x:v>
      </x:c>
      <x:c r="F148" t="s">
        <x:v>97</x:v>
      </x:c>
      <x:c r="G148" s="6">
        <x:v>103.973507451161</x:v>
      </x:c>
      <x:c r="H148" t="s">
        <x:v>95</x:v>
      </x:c>
      <x:c r="I148" s="6">
        <x:v>25.6447422822398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20.998</x:v>
      </x:c>
      <x:c r="S148" s="8">
        <x:v>85148.5813272834</x:v>
      </x:c>
      <x:c r="T148" s="12">
        <x:v>202317.956455919</x:v>
      </x:c>
      <x:c r="U148" s="12">
        <x:v>27.3</x:v>
      </x:c>
      <x:c r="V148" s="12">
        <x:v>43.4</x:v>
      </x:c>
      <x:c r="W148" s="12">
        <x:f>NA()</x:f>
      </x:c>
    </x:row>
    <x:row r="149">
      <x:c r="A149">
        <x:v>114518</x:v>
      </x:c>
      <x:c r="B149" s="1">
        <x:v>44756.3760475347</x:v>
      </x:c>
      <x:c r="C149" s="6">
        <x:v>2.446855565</x:v>
      </x:c>
      <x:c r="D149" s="14" t="s">
        <x:v>92</x:v>
      </x:c>
      <x:c r="E149" s="15">
        <x:v>44733.6620602199</x:v>
      </x:c>
      <x:c r="F149" t="s">
        <x:v>97</x:v>
      </x:c>
      <x:c r="G149" s="6">
        <x:v>103.982645957217</x:v>
      </x:c>
      <x:c r="H149" t="s">
        <x:v>95</x:v>
      </x:c>
      <x:c r="I149" s="6">
        <x:v>25.6447422822398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20.997</x:v>
      </x:c>
      <x:c r="S149" s="8">
        <x:v>85150.8429197746</x:v>
      </x:c>
      <x:c r="T149" s="12">
        <x:v>202316.87000733</x:v>
      </x:c>
      <x:c r="U149" s="12">
        <x:v>27.3</x:v>
      </x:c>
      <x:c r="V149" s="12">
        <x:v>43.4</x:v>
      </x:c>
      <x:c r="W149" s="12">
        <x:f>NA()</x:f>
      </x:c>
    </x:row>
    <x:row r="150">
      <x:c r="A150">
        <x:v>114525</x:v>
      </x:c>
      <x:c r="B150" s="1">
        <x:v>44756.3760592245</x:v>
      </x:c>
      <x:c r="C150" s="6">
        <x:v>2.46366136666667</x:v>
      </x:c>
      <x:c r="D150" s="14" t="s">
        <x:v>92</x:v>
      </x:c>
      <x:c r="E150" s="15">
        <x:v>44733.6620602199</x:v>
      </x:c>
      <x:c r="F150" t="s">
        <x:v>97</x:v>
      </x:c>
      <x:c r="G150" s="6">
        <x:v>103.941681248067</x:v>
      </x:c>
      <x:c r="H150" t="s">
        <x:v>95</x:v>
      </x:c>
      <x:c r="I150" s="6">
        <x:v>25.6569861972871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</x:v>
      </x:c>
      <x:c r="S150" s="8">
        <x:v>85147.8919117726</x:v>
      </x:c>
      <x:c r="T150" s="12">
        <x:v>202313.094981747</x:v>
      </x:c>
      <x:c r="U150" s="12">
        <x:v>27.3</x:v>
      </x:c>
      <x:c r="V150" s="12">
        <x:v>43.4</x:v>
      </x:c>
      <x:c r="W150" s="12">
        <x:f>NA()</x:f>
      </x:c>
    </x:row>
    <x:row r="151">
      <x:c r="A151">
        <x:v>114530</x:v>
      </x:c>
      <x:c r="B151" s="1">
        <x:v>44756.3760708681</x:v>
      </x:c>
      <x:c r="C151" s="6">
        <x:v>2.480471395</x:v>
      </x:c>
      <x:c r="D151" s="14" t="s">
        <x:v>92</x:v>
      </x:c>
      <x:c r="E151" s="15">
        <x:v>44733.6620602199</x:v>
      </x:c>
      <x:c r="F151" t="s">
        <x:v>97</x:v>
      </x:c>
      <x:c r="G151" s="6">
        <x:v>103.975867711352</x:v>
      </x:c>
      <x:c r="H151" t="s">
        <x:v>95</x:v>
      </x:c>
      <x:c r="I151" s="6">
        <x:v>25.6508642341837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20.997</x:v>
      </x:c>
      <x:c r="S151" s="8">
        <x:v>85139.5693158991</x:v>
      </x:c>
      <x:c r="T151" s="12">
        <x:v>202316.520119499</x:v>
      </x:c>
      <x:c r="U151" s="12">
        <x:v>27.3</x:v>
      </x:c>
      <x:c r="V151" s="12">
        <x:v>43.4</x:v>
      </x:c>
      <x:c r="W151" s="12">
        <x:f>NA()</x:f>
      </x:c>
    </x:row>
    <x:row r="152">
      <x:c r="A152">
        <x:v>114535</x:v>
      </x:c>
      <x:c r="B152" s="1">
        <x:v>44756.3760826042</x:v>
      </x:c>
      <x:c r="C152" s="6">
        <x:v>2.4973238</x:v>
      </x:c>
      <x:c r="D152" s="14" t="s">
        <x:v>92</x:v>
      </x:c>
      <x:c r="E152" s="15">
        <x:v>44733.6620602199</x:v>
      </x:c>
      <x:c r="F152" t="s">
        <x:v>97</x:v>
      </x:c>
      <x:c r="G152" s="6">
        <x:v>103.948457029888</x:v>
      </x:c>
      <x:c r="H152" t="s">
        <x:v>95</x:v>
      </x:c>
      <x:c r="I152" s="6">
        <x:v>25.6508642341837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</x:v>
      </x:c>
      <x:c r="S152" s="8">
        <x:v>85139.5882545366</x:v>
      </x:c>
      <x:c r="T152" s="12">
        <x:v>202307.105373955</x:v>
      </x:c>
      <x:c r="U152" s="12">
        <x:v>27.3</x:v>
      </x:c>
      <x:c r="V152" s="12">
        <x:v>43.4</x:v>
      </x:c>
      <x:c r="W152" s="12">
        <x:f>NA()</x:f>
      </x:c>
    </x:row>
    <x:row r="153">
      <x:c r="A153">
        <x:v>114544</x:v>
      </x:c>
      <x:c r="B153" s="1">
        <x:v>44756.3760942477</x:v>
      </x:c>
      <x:c r="C153" s="6">
        <x:v>2.51410637666667</x:v>
      </x:c>
      <x:c r="D153" s="14" t="s">
        <x:v>92</x:v>
      </x:c>
      <x:c r="E153" s="15">
        <x:v>44733.6620602199</x:v>
      </x:c>
      <x:c r="F153" t="s">
        <x:v>97</x:v>
      </x:c>
      <x:c r="G153" s="6">
        <x:v>103.957592894369</x:v>
      </x:c>
      <x:c r="H153" t="s">
        <x:v>95</x:v>
      </x:c>
      <x:c r="I153" s="6">
        <x:v>25.6508642341837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20.999</x:v>
      </x:c>
      <x:c r="S153" s="8">
        <x:v>85138.4897352784</x:v>
      </x:c>
      <x:c r="T153" s="12">
        <x:v>202311.128821314</x:v>
      </x:c>
      <x:c r="U153" s="12">
        <x:v>27.3</x:v>
      </x:c>
      <x:c r="V153" s="12">
        <x:v>43.4</x:v>
      </x:c>
      <x:c r="W153" s="12">
        <x:f>NA()</x:f>
      </x:c>
    </x:row>
    <x:row r="154">
      <x:c r="A154">
        <x:v>114552</x:v>
      </x:c>
      <x:c r="B154" s="1">
        <x:v>44756.3761053588</x:v>
      </x:c>
      <x:c r="C154" s="6">
        <x:v>2.53011023166667</x:v>
      </x:c>
      <x:c r="D154" s="14" t="s">
        <x:v>92</x:v>
      </x:c>
      <x:c r="E154" s="15">
        <x:v>44733.6620602199</x:v>
      </x:c>
      <x:c r="F154" t="s">
        <x:v>97</x:v>
      </x:c>
      <x:c r="G154" s="6">
        <x:v>103.957592894369</x:v>
      </x:c>
      <x:c r="H154" t="s">
        <x:v>95</x:v>
      </x:c>
      <x:c r="I154" s="6">
        <x:v>25.6508642341837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20.999</x:v>
      </x:c>
      <x:c r="S154" s="8">
        <x:v>85140.8337736115</x:v>
      </x:c>
      <x:c r="T154" s="12">
        <x:v>202299.626613146</x:v>
      </x:c>
      <x:c r="U154" s="12">
        <x:v>27.3</x:v>
      </x:c>
      <x:c r="V154" s="12">
        <x:v>43.4</x:v>
      </x:c>
      <x:c r="W154" s="12">
        <x:f>NA()</x:f>
      </x:c>
    </x:row>
    <x:row r="155">
      <x:c r="A155">
        <x:v>114555</x:v>
      </x:c>
      <x:c r="B155" s="1">
        <x:v>44756.3761170486</x:v>
      </x:c>
      <x:c r="C155" s="6">
        <x:v>2.54694372666667</x:v>
      </x:c>
      <x:c r="D155" s="14" t="s">
        <x:v>92</x:v>
      </x:c>
      <x:c r="E155" s="15">
        <x:v>44733.6620602199</x:v>
      </x:c>
      <x:c r="F155" t="s">
        <x:v>97</x:v>
      </x:c>
      <x:c r="G155" s="6">
        <x:v>104.003287659292</x:v>
      </x:c>
      <x:c r="H155" t="s">
        <x:v>95</x:v>
      </x:c>
      <x:c r="I155" s="6">
        <x:v>25.6508642341837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20.994</x:v>
      </x:c>
      <x:c r="S155" s="8">
        <x:v>85129.6762634459</x:v>
      </x:c>
      <x:c r="T155" s="12">
        <x:v>202310.064767184</x:v>
      </x:c>
      <x:c r="U155" s="12">
        <x:v>27.3</x:v>
      </x:c>
      <x:c r="V155" s="12">
        <x:v>43.4</x:v>
      </x:c>
      <x:c r="W155" s="12">
        <x:f>NA()</x:f>
      </x:c>
    </x:row>
    <x:row r="156">
      <x:c r="A156">
        <x:v>114559</x:v>
      </x:c>
      <x:c r="B156" s="1">
        <x:v>44756.3761287037</x:v>
      </x:c>
      <x:c r="C156" s="6">
        <x:v>2.563741415</x:v>
      </x:c>
      <x:c r="D156" s="14" t="s">
        <x:v>92</x:v>
      </x:c>
      <x:c r="E156" s="15">
        <x:v>44733.6620602199</x:v>
      </x:c>
      <x:c r="F156" t="s">
        <x:v>97</x:v>
      </x:c>
      <x:c r="G156" s="6">
        <x:v>103.950816529898</x:v>
      </x:c>
      <x:c r="H156" t="s">
        <x:v>95</x:v>
      </x:c>
      <x:c r="I156" s="6">
        <x:v>25.6569861972871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20.999</x:v>
      </x:c>
      <x:c r="S156" s="8">
        <x:v>85126.0111524508</x:v>
      </x:c>
      <x:c r="T156" s="12">
        <x:v>202298.533487194</x:v>
      </x:c>
      <x:c r="U156" s="12">
        <x:v>27.3</x:v>
      </x:c>
      <x:c r="V156" s="12">
        <x:v>43.4</x:v>
      </x:c>
      <x:c r="W156" s="12">
        <x:f>NA()</x:f>
      </x:c>
    </x:row>
    <x:row r="157">
      <x:c r="A157">
        <x:v>114566</x:v>
      </x:c>
      <x:c r="B157" s="1">
        <x:v>44756.3761403935</x:v>
      </x:c>
      <x:c r="C157" s="6">
        <x:v>2.58053951666667</x:v>
      </x:c>
      <x:c r="D157" s="14" t="s">
        <x:v>92</x:v>
      </x:c>
      <x:c r="E157" s="15">
        <x:v>44733.6620602199</x:v>
      </x:c>
      <x:c r="F157" t="s">
        <x:v>97</x:v>
      </x:c>
      <x:c r="G157" s="6">
        <x:v>103.957592894369</x:v>
      </x:c>
      <x:c r="H157" t="s">
        <x:v>95</x:v>
      </x:c>
      <x:c r="I157" s="6">
        <x:v>25.6508642341837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20.999</x:v>
      </x:c>
      <x:c r="S157" s="8">
        <x:v>85128.3736508917</x:v>
      </x:c>
      <x:c r="T157" s="12">
        <x:v>202305.307220237</x:v>
      </x:c>
      <x:c r="U157" s="12">
        <x:v>27.3</x:v>
      </x:c>
      <x:c r="V157" s="12">
        <x:v>43.4</x:v>
      </x:c>
      <x:c r="W157" s="12">
        <x:f>NA()</x:f>
      </x:c>
    </x:row>
    <x:row r="158">
      <x:c r="A158">
        <x:v>114574</x:v>
      </x:c>
      <x:c r="B158" s="1">
        <x:v>44756.3761520833</x:v>
      </x:c>
      <x:c r="C158" s="6">
        <x:v>2.59738531833333</x:v>
      </x:c>
      <x:c r="D158" s="14" t="s">
        <x:v>92</x:v>
      </x:c>
      <x:c r="E158" s="15">
        <x:v>44733.6620602199</x:v>
      </x:c>
      <x:c r="F158" t="s">
        <x:v>97</x:v>
      </x:c>
      <x:c r="G158" s="6">
        <x:v>103.932546995297</x:v>
      </x:c>
      <x:c r="H158" t="s">
        <x:v>95</x:v>
      </x:c>
      <x:c r="I158" s="6">
        <x:v>25.6569861972871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21.001</x:v>
      </x:c>
      <x:c r="S158" s="8">
        <x:v>85120.4295335023</x:v>
      </x:c>
      <x:c r="T158" s="12">
        <x:v>202298.974775078</x:v>
      </x:c>
      <x:c r="U158" s="12">
        <x:v>27.3</x:v>
      </x:c>
      <x:c r="V158" s="12">
        <x:v>43.4</x:v>
      </x:c>
      <x:c r="W158" s="12">
        <x:f>NA()</x:f>
      </x:c>
    </x:row>
    <x:row r="159">
      <x:c r="A159">
        <x:v>114581</x:v>
      </x:c>
      <x:c r="B159" s="1">
        <x:v>44756.3761637384</x:v>
      </x:c>
      <x:c r="C159" s="6">
        <x:v>2.61419788333333</x:v>
      </x:c>
      <x:c r="D159" s="14" t="s">
        <x:v>92</x:v>
      </x:c>
      <x:c r="E159" s="15">
        <x:v>44733.6620602199</x:v>
      </x:c>
      <x:c r="F159" t="s">
        <x:v>97</x:v>
      </x:c>
      <x:c r="G159" s="6">
        <x:v>104.012429701907</x:v>
      </x:c>
      <x:c r="H159" t="s">
        <x:v>95</x:v>
      </x:c>
      <x:c r="I159" s="6">
        <x:v>25.6508642341837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20.993</x:v>
      </x:c>
      <x:c r="S159" s="8">
        <x:v>85124.4749008172</x:v>
      </x:c>
      <x:c r="T159" s="12">
        <x:v>202310.878442826</x:v>
      </x:c>
      <x:c r="U159" s="12">
        <x:v>27.3</x:v>
      </x:c>
      <x:c r="V159" s="12">
        <x:v>43.4</x:v>
      </x:c>
      <x:c r="W159" s="12">
        <x:f>NA()</x:f>
      </x:c>
    </x:row>
    <x:row r="160">
      <x:c r="A160">
        <x:v>114584</x:v>
      </x:c>
      <x:c r="B160" s="1">
        <x:v>44756.3761748495</x:v>
      </x:c>
      <x:c r="C160" s="6">
        <x:v>2.630201715</x:v>
      </x:c>
      <x:c r="D160" s="14" t="s">
        <x:v>92</x:v>
      </x:c>
      <x:c r="E160" s="15">
        <x:v>44733.6620602199</x:v>
      </x:c>
      <x:c r="F160" t="s">
        <x:v>97</x:v>
      </x:c>
      <x:c r="G160" s="6">
        <x:v>103.987367951051</x:v>
      </x:c>
      <x:c r="H160" t="s">
        <x:v>95</x:v>
      </x:c>
      <x:c r="I160" s="6">
        <x:v>25.6569861972871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20.995</x:v>
      </x:c>
      <x:c r="S160" s="8">
        <x:v>85122.5621213892</x:v>
      </x:c>
      <x:c r="T160" s="12">
        <x:v>202292.370034011</x:v>
      </x:c>
      <x:c r="U160" s="12">
        <x:v>27.3</x:v>
      </x:c>
      <x:c r="V160" s="12">
        <x:v>43.4</x:v>
      </x:c>
      <x:c r="W160" s="12">
        <x:f>NA()</x:f>
      </x:c>
    </x:row>
    <x:row r="161">
      <x:c r="A161">
        <x:v>114591</x:v>
      </x:c>
      <x:c r="B161" s="1">
        <x:v>44756.3761865394</x:v>
      </x:c>
      <x:c r="C161" s="6">
        <x:v>2.647002845</x:v>
      </x:c>
      <x:c r="D161" s="14" t="s">
        <x:v>92</x:v>
      </x:c>
      <x:c r="E161" s="15">
        <x:v>44733.6620602199</x:v>
      </x:c>
      <x:c r="F161" t="s">
        <x:v>97</x:v>
      </x:c>
      <x:c r="G161" s="6">
        <x:v>103.994146646768</x:v>
      </x:c>
      <x:c r="H161" t="s">
        <x:v>95</x:v>
      </x:c>
      <x:c r="I161" s="6">
        <x:v>25.6508642341837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20.995</x:v>
      </x:c>
      <x:c r="S161" s="8">
        <x:v>85119.116063196</x:v>
      </x:c>
      <x:c r="T161" s="12">
        <x:v>202301.086970117</x:v>
      </x:c>
      <x:c r="U161" s="12">
        <x:v>27.3</x:v>
      </x:c>
      <x:c r="V161" s="12">
        <x:v>43.4</x:v>
      </x:c>
      <x:c r="W161" s="12">
        <x:f>NA()</x:f>
      </x:c>
    </x:row>
    <x:row r="162">
      <x:c r="A162">
        <x:v>114596</x:v>
      </x:c>
      <x:c r="B162" s="1">
        <x:v>44756.3761982639</x:v>
      </x:c>
      <x:c r="C162" s="6">
        <x:v>2.663874345</x:v>
      </x:c>
      <x:c r="D162" s="14" t="s">
        <x:v>92</x:v>
      </x:c>
      <x:c r="E162" s="15">
        <x:v>44733.6620602199</x:v>
      </x:c>
      <x:c r="F162" t="s">
        <x:v>97</x:v>
      </x:c>
      <x:c r="G162" s="6">
        <x:v>103.9965083806</x:v>
      </x:c>
      <x:c r="H162" t="s">
        <x:v>95</x:v>
      </x:c>
      <x:c r="I162" s="6">
        <x:v>25.6569861972871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20.994</x:v>
      </x:c>
      <x:c r="S162" s="8">
        <x:v>85116.975487179</x:v>
      </x:c>
      <x:c r="T162" s="12">
        <x:v>202301.396227335</x:v>
      </x:c>
      <x:c r="U162" s="12">
        <x:v>27.3</x:v>
      </x:c>
      <x:c r="V162" s="12">
        <x:v>43.4</x:v>
      </x:c>
      <x:c r="W162" s="12">
        <x:f>NA()</x:f>
      </x:c>
    </x:row>
    <x:row r="163">
      <x:c r="A163">
        <x:v>114604</x:v>
      </x:c>
      <x:c r="B163" s="1">
        <x:v>44756.3762099537</x:v>
      </x:c>
      <x:c r="C163" s="6">
        <x:v>2.680707145</x:v>
      </x:c>
      <x:c r="D163" s="14" t="s">
        <x:v>92</x:v>
      </x:c>
      <x:c r="E163" s="15">
        <x:v>44733.6620602199</x:v>
      </x:c>
      <x:c r="F163" t="s">
        <x:v>97</x:v>
      </x:c>
      <x:c r="G163" s="6">
        <x:v>103.975867711352</x:v>
      </x:c>
      <x:c r="H163" t="s">
        <x:v>95</x:v>
      </x:c>
      <x:c r="I163" s="6">
        <x:v>25.6508642341837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20.997</x:v>
      </x:c>
      <x:c r="S163" s="8">
        <x:v>85113.5867580463</x:v>
      </x:c>
      <x:c r="T163" s="12">
        <x:v>202295.164577303</x:v>
      </x:c>
      <x:c r="U163" s="12">
        <x:v>27.3</x:v>
      </x:c>
      <x:c r="V163" s="12">
        <x:v>43.4</x:v>
      </x:c>
      <x:c r="W163" s="12">
        <x:f>NA()</x:f>
      </x:c>
    </x:row>
    <x:row r="164">
      <x:c r="A164">
        <x:v>114612</x:v>
      </x:c>
      <x:c r="B164" s="1">
        <x:v>44756.3762216088</x:v>
      </x:c>
      <x:c r="C164" s="6">
        <x:v>2.69750245833333</x:v>
      </x:c>
      <x:c r="D164" s="14" t="s">
        <x:v>92</x:v>
      </x:c>
      <x:c r="E164" s="15">
        <x:v>44733.6620602199</x:v>
      </x:c>
      <x:c r="F164" t="s">
        <x:v>97</x:v>
      </x:c>
      <x:c r="G164" s="6">
        <x:v>103.934906181842</x:v>
      </x:c>
      <x:c r="H164" t="s">
        <x:v>95</x:v>
      </x:c>
      <x:c r="I164" s="6">
        <x:v>25.6631081715518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</x:v>
      </x:c>
      <x:c r="S164" s="8">
        <x:v>85107.5407097265</x:v>
      </x:c>
      <x:c r="T164" s="12">
        <x:v>202305.216074818</x:v>
      </x:c>
      <x:c r="U164" s="12">
        <x:v>27.3</x:v>
      </x:c>
      <x:c r="V164" s="12">
        <x:v>43.4</x:v>
      </x:c>
      <x:c r="W164" s="12">
        <x:f>NA()</x:f>
      </x:c>
    </x:row>
    <x:row r="165">
      <x:c r="A165">
        <x:v>114616</x:v>
      </x:c>
      <x:c r="B165" s="1">
        <x:v>44756.3762326736</x:v>
      </x:c>
      <x:c r="C165" s="6">
        <x:v>2.71347185666667</x:v>
      </x:c>
      <x:c r="D165" s="14" t="s">
        <x:v>92</x:v>
      </x:c>
      <x:c r="E165" s="15">
        <x:v>44733.6620602199</x:v>
      </x:c>
      <x:c r="F165" t="s">
        <x:v>97</x:v>
      </x:c>
      <x:c r="G165" s="6">
        <x:v>103.975867711352</x:v>
      </x:c>
      <x:c r="H165" t="s">
        <x:v>95</x:v>
      </x:c>
      <x:c r="I165" s="6">
        <x:v>25.6508642341837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20.997</x:v>
      </x:c>
      <x:c r="S165" s="8">
        <x:v>85104.1620968501</x:v>
      </x:c>
      <x:c r="T165" s="12">
        <x:v>202289.251821198</x:v>
      </x:c>
      <x:c r="U165" s="12">
        <x:v>27.3</x:v>
      </x:c>
      <x:c r="V165" s="12">
        <x:v>43.4</x:v>
      </x:c>
      <x:c r="W165" s="12">
        <x:f>NA()</x:f>
      </x:c>
    </x:row>
    <x:row r="166">
      <x:c r="A166">
        <x:v>114619</x:v>
      </x:c>
      <x:c r="B166" s="1">
        <x:v>44756.3762443634</x:v>
      </x:c>
      <x:c r="C166" s="6">
        <x:v>2.73030123</x:v>
      </x:c>
      <x:c r="D166" s="14" t="s">
        <x:v>92</x:v>
      </x:c>
      <x:c r="E166" s="15">
        <x:v>44733.6620602199</x:v>
      </x:c>
      <x:c r="F166" t="s">
        <x:v>97</x:v>
      </x:c>
      <x:c r="G166" s="6">
        <x:v>103.969090181388</x:v>
      </x:c>
      <x:c r="H166" t="s">
        <x:v>95</x:v>
      </x:c>
      <x:c r="I166" s="6">
        <x:v>25.6569861972871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20.997</x:v>
      </x:c>
      <x:c r="S166" s="8">
        <x:v>85108.1574148133</x:v>
      </x:c>
      <x:c r="T166" s="12">
        <x:v>202295.878632432</x:v>
      </x:c>
      <x:c r="U166" s="12">
        <x:v>27.3</x:v>
      </x:c>
      <x:c r="V166" s="12">
        <x:v>43.4</x:v>
      </x:c>
      <x:c r="W166" s="12">
        <x:f>NA()</x:f>
      </x:c>
    </x:row>
    <x:row r="167">
      <x:c r="A167">
        <x:v>114626</x:v>
      </x:c>
      <x:c r="B167" s="1">
        <x:v>44756.3762560995</x:v>
      </x:c>
      <x:c r="C167" s="6">
        <x:v>2.74720283833333</x:v>
      </x:c>
      <x:c r="D167" s="14" t="s">
        <x:v>92</x:v>
      </x:c>
      <x:c r="E167" s="15">
        <x:v>44733.6620602199</x:v>
      </x:c>
      <x:c r="F167" t="s">
        <x:v>97</x:v>
      </x:c>
      <x:c r="G167" s="6">
        <x:v>103.978228551367</x:v>
      </x:c>
      <x:c r="H167" t="s">
        <x:v>95</x:v>
      </x:c>
      <x:c r="I167" s="6">
        <x:v>25.6569861972871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20.996</x:v>
      </x:c>
      <x:c r="S167" s="8">
        <x:v>85104.4639296384</x:v>
      </x:c>
      <x:c r="T167" s="12">
        <x:v>202292.511645655</x:v>
      </x:c>
      <x:c r="U167" s="12">
        <x:v>27.3</x:v>
      </x:c>
      <x:c r="V167" s="12">
        <x:v>43.4</x:v>
      </x:c>
      <x:c r="W167" s="12">
        <x:f>NA()</x:f>
      </x:c>
    </x:row>
    <x:row r="168">
      <x:c r="A168">
        <x:v>114634</x:v>
      </x:c>
      <x:c r="B168" s="1">
        <x:v>44756.3762678241</x:v>
      </x:c>
      <x:c r="C168" s="6">
        <x:v>2.76403898333333</x:v>
      </x:c>
      <x:c r="D168" s="14" t="s">
        <x:v>92</x:v>
      </x:c>
      <x:c r="E168" s="15">
        <x:v>44733.6620602199</x:v>
      </x:c>
      <x:c r="F168" t="s">
        <x:v>97</x:v>
      </x:c>
      <x:c r="G168" s="6">
        <x:v>103.959952840952</x:v>
      </x:c>
      <x:c r="H168" t="s">
        <x:v>95</x:v>
      </x:c>
      <x:c r="I168" s="6">
        <x:v>25.6569861972871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20.998</x:v>
      </x:c>
      <x:c r="S168" s="8">
        <x:v>85098.5014605878</x:v>
      </x:c>
      <x:c r="T168" s="12">
        <x:v>202290.767737467</x:v>
      </x:c>
      <x:c r="U168" s="12">
        <x:v>27.3</x:v>
      </x:c>
      <x:c r="V168" s="12">
        <x:v>43.4</x:v>
      </x:c>
      <x:c r="W168" s="12">
        <x:f>NA()</x:f>
      </x:c>
    </x:row>
    <x:row r="169">
      <x:c r="A169">
        <x:v>114641</x:v>
      </x:c>
      <x:c r="B169" s="1">
        <x:v>44756.3762795139</x:v>
      </x:c>
      <x:c r="C169" s="6">
        <x:v>2.78090863166667</x:v>
      </x:c>
      <x:c r="D169" s="14" t="s">
        <x:v>92</x:v>
      </x:c>
      <x:c r="E169" s="15">
        <x:v>44733.6620602199</x:v>
      </x:c>
      <x:c r="F169" t="s">
        <x:v>97</x:v>
      </x:c>
      <x:c r="G169" s="6">
        <x:v>103.978228551367</x:v>
      </x:c>
      <x:c r="H169" t="s">
        <x:v>95</x:v>
      </x:c>
      <x:c r="I169" s="6">
        <x:v>25.6569861972871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20.996</x:v>
      </x:c>
      <x:c r="S169" s="8">
        <x:v>85099.5483459776</x:v>
      </x:c>
      <x:c r="T169" s="12">
        <x:v>202291.921683785</x:v>
      </x:c>
      <x:c r="U169" s="12">
        <x:v>27.3</x:v>
      </x:c>
      <x:c r="V169" s="12">
        <x:v>43.4</x:v>
      </x:c>
      <x:c r="W169" s="12">
        <x:f>NA()</x:f>
      </x:c>
    </x:row>
    <x:row r="170">
      <x:c r="A170">
        <x:v>114647</x:v>
      </x:c>
      <x:c r="B170" s="1">
        <x:v>44756.376290625</x:v>
      </x:c>
      <x:c r="C170" s="6">
        <x:v>2.796921415</x:v>
      </x:c>
      <x:c r="D170" s="14" t="s">
        <x:v>92</x:v>
      </x:c>
      <x:c r="E170" s="15">
        <x:v>44733.6620602199</x:v>
      </x:c>
      <x:c r="F170" t="s">
        <x:v>97</x:v>
      </x:c>
      <x:c r="G170" s="6">
        <x:v>103.978228551367</x:v>
      </x:c>
      <x:c r="H170" t="s">
        <x:v>95</x:v>
      </x:c>
      <x:c r="I170" s="6">
        <x:v>25.6569861972871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20.996</x:v>
      </x:c>
      <x:c r="S170" s="8">
        <x:v>85092.8940144702</x:v>
      </x:c>
      <x:c r="T170" s="12">
        <x:v>202274.079998419</x:v>
      </x:c>
      <x:c r="U170" s="12">
        <x:v>27.3</x:v>
      </x:c>
      <x:c r="V170" s="12">
        <x:v>43.4</x:v>
      </x:c>
      <x:c r="W170" s="12">
        <x:f>NA()</x:f>
      </x:c>
    </x:row>
    <x:row r="171">
      <x:c r="A171">
        <x:v>114651</x:v>
      </x:c>
      <x:c r="B171" s="1">
        <x:v>44756.3763023148</x:v>
      </x:c>
      <x:c r="C171" s="6">
        <x:v>2.81373766666667</x:v>
      </x:c>
      <x:c r="D171" s="14" t="s">
        <x:v>92</x:v>
      </x:c>
      <x:c r="E171" s="15">
        <x:v>44733.6620602199</x:v>
      </x:c>
      <x:c r="F171" t="s">
        <x:v>97</x:v>
      </x:c>
      <x:c r="G171" s="6">
        <x:v>103.978228551367</x:v>
      </x:c>
      <x:c r="H171" t="s">
        <x:v>95</x:v>
      </x:c>
      <x:c r="I171" s="6">
        <x:v>25.6569861972871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20.996</x:v>
      </x:c>
      <x:c r="S171" s="8">
        <x:v>85092.3538988681</x:v>
      </x:c>
      <x:c r="T171" s="12">
        <x:v>202291.220074726</x:v>
      </x:c>
      <x:c r="U171" s="12">
        <x:v>27.3</x:v>
      </x:c>
      <x:c r="V171" s="12">
        <x:v>43.4</x:v>
      </x:c>
      <x:c r="W171" s="12">
        <x:f>NA()</x:f>
      </x:c>
    </x:row>
    <x:row r="172">
      <x:c r="A172">
        <x:v>114660</x:v>
      </x:c>
      <x:c r="B172" s="1">
        <x:v>44756.3763140046</x:v>
      </x:c>
      <x:c r="C172" s="6">
        <x:v>2.83058210166667</x:v>
      </x:c>
      <x:c r="D172" s="14" t="s">
        <x:v>92</x:v>
      </x:c>
      <x:c r="E172" s="15">
        <x:v>44733.6620602199</x:v>
      </x:c>
      <x:c r="F172" t="s">
        <x:v>97</x:v>
      </x:c>
      <x:c r="G172" s="6">
        <x:v>103.980589971239</x:v>
      </x:c>
      <x:c r="H172" t="s">
        <x:v>95</x:v>
      </x:c>
      <x:c r="I172" s="6">
        <x:v>25.6631081715518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20.995</x:v>
      </x:c>
      <x:c r="S172" s="8">
        <x:v>85091.9062067001</x:v>
      </x:c>
      <x:c r="T172" s="12">
        <x:v>202284.932149988</x:v>
      </x:c>
      <x:c r="U172" s="12">
        <x:v>27.3</x:v>
      </x:c>
      <x:c r="V172" s="12">
        <x:v>43.4</x:v>
      </x:c>
      <x:c r="W172" s="12">
        <x:f>NA()</x:f>
      </x:c>
    </x:row>
    <x:row r="173">
      <x:c r="A173">
        <x:v>114666</x:v>
      </x:c>
      <x:c r="B173" s="1">
        <x:v>44756.3763256944</x:v>
      </x:c>
      <x:c r="C173" s="6">
        <x:v>2.84739121</x:v>
      </x:c>
      <x:c r="D173" s="14" t="s">
        <x:v>92</x:v>
      </x:c>
      <x:c r="E173" s="15">
        <x:v>44733.6620602199</x:v>
      </x:c>
      <x:c r="F173" t="s">
        <x:v>97</x:v>
      </x:c>
      <x:c r="G173" s="6">
        <x:v>103.950816529898</x:v>
      </x:c>
      <x:c r="H173" t="s">
        <x:v>95</x:v>
      </x:c>
      <x:c r="I173" s="6">
        <x:v>25.6569861972871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20.999</x:v>
      </x:c>
      <x:c r="S173" s="8">
        <x:v>85090.786330284</x:v>
      </x:c>
      <x:c r="T173" s="12">
        <x:v>202286.419321368</x:v>
      </x:c>
      <x:c r="U173" s="12">
        <x:v>27.3</x:v>
      </x:c>
      <x:c r="V173" s="12">
        <x:v>43.4</x:v>
      </x:c>
      <x:c r="W173" s="12">
        <x:f>NA()</x:f>
      </x:c>
    </x:row>
    <x:row r="174">
      <x:c r="A174">
        <x:v>114672</x:v>
      </x:c>
      <x:c r="B174" s="1">
        <x:v>44756.3763373495</x:v>
      </x:c>
      <x:c r="C174" s="6">
        <x:v>2.86419430333333</x:v>
      </x:c>
      <x:c r="D174" s="14" t="s">
        <x:v>92</x:v>
      </x:c>
      <x:c r="E174" s="15">
        <x:v>44733.6620602199</x:v>
      </x:c>
      <x:c r="F174" t="s">
        <x:v>97</x:v>
      </x:c>
      <x:c r="G174" s="6">
        <x:v>103.987367951051</x:v>
      </x:c>
      <x:c r="H174" t="s">
        <x:v>95</x:v>
      </x:c>
      <x:c r="I174" s="6">
        <x:v>25.6569861972871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20.995</x:v>
      </x:c>
      <x:c r="S174" s="8">
        <x:v>85090.8761265228</x:v>
      </x:c>
      <x:c r="T174" s="12">
        <x:v>202295.737543647</x:v>
      </x:c>
      <x:c r="U174" s="12">
        <x:v>27.3</x:v>
      </x:c>
      <x:c r="V174" s="12">
        <x:v>43.4</x:v>
      </x:c>
      <x:c r="W174" s="12">
        <x:f>NA()</x:f>
      </x:c>
    </x:row>
    <x:row r="175">
      <x:c r="A175">
        <x:v>114677</x:v>
      </x:c>
      <x:c r="B175" s="1">
        <x:v>44756.3763484954</x:v>
      </x:c>
      <x:c r="C175" s="6">
        <x:v>2.88021757666667</x:v>
      </x:c>
      <x:c r="D175" s="14" t="s">
        <x:v>92</x:v>
      </x:c>
      <x:c r="E175" s="15">
        <x:v>44733.6620602199</x:v>
      </x:c>
      <x:c r="F175" t="s">
        <x:v>97</x:v>
      </x:c>
      <x:c r="G175" s="6">
        <x:v>103.969090181388</x:v>
      </x:c>
      <x:c r="H175" t="s">
        <x:v>95</x:v>
      </x:c>
      <x:c r="I175" s="6">
        <x:v>25.6569861972871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20.997</x:v>
      </x:c>
      <x:c r="S175" s="8">
        <x:v>85087.3379406679</x:v>
      </x:c>
      <x:c r="T175" s="12">
        <x:v>202283.305544169</x:v>
      </x:c>
      <x:c r="U175" s="12">
        <x:v>27.3</x:v>
      </x:c>
      <x:c r="V175" s="12">
        <x:v>43.4</x:v>
      </x:c>
      <x:c r="W175" s="12">
        <x:f>NA()</x:f>
      </x:c>
    </x:row>
    <x:row r="176">
      <x:c r="A176">
        <x:v>114681</x:v>
      </x:c>
      <x:c r="B176" s="1">
        <x:v>44756.3763602199</x:v>
      </x:c>
      <x:c r="C176" s="6">
        <x:v>2.897131185</x:v>
      </x:c>
      <x:c r="D176" s="14" t="s">
        <x:v>92</x:v>
      </x:c>
      <x:c r="E176" s="15">
        <x:v>44733.6620602199</x:v>
      </x:c>
      <x:c r="F176" t="s">
        <x:v>97</x:v>
      </x:c>
      <x:c r="G176" s="6">
        <x:v>103.978228551367</x:v>
      </x:c>
      <x:c r="H176" t="s">
        <x:v>95</x:v>
      </x:c>
      <x:c r="I176" s="6">
        <x:v>25.6569861972871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20.996</x:v>
      </x:c>
      <x:c r="S176" s="8">
        <x:v>85079.6793798455</x:v>
      </x:c>
      <x:c r="T176" s="12">
        <x:v>202279.333020315</x:v>
      </x:c>
      <x:c r="U176" s="12">
        <x:v>27.3</x:v>
      </x:c>
      <x:c r="V176" s="12">
        <x:v>43.4</x:v>
      </x:c>
      <x:c r="W176" s="12">
        <x:f>NA()</x:f>
      </x:c>
    </x:row>
    <x:row r="177">
      <x:c r="A177">
        <x:v>114686</x:v>
      </x:c>
      <x:c r="B177" s="1">
        <x:v>44756.3763719097</x:v>
      </x:c>
      <x:c r="C177" s="6">
        <x:v>2.91396102666667</x:v>
      </x:c>
      <x:c r="D177" s="14" t="s">
        <x:v>92</x:v>
      </x:c>
      <x:c r="E177" s="15">
        <x:v>44733.6620602199</x:v>
      </x:c>
      <x:c r="F177" t="s">
        <x:v>97</x:v>
      </x:c>
      <x:c r="G177" s="6">
        <x:v>103.971451154403</x:v>
      </x:c>
      <x:c r="H177" t="s">
        <x:v>95</x:v>
      </x:c>
      <x:c r="I177" s="6">
        <x:v>25.6631081715518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20.996</x:v>
      </x:c>
      <x:c r="S177" s="8">
        <x:v>85086.0364839072</x:v>
      </x:c>
      <x:c r="T177" s="12">
        <x:v>202280.534255327</x:v>
      </x:c>
      <x:c r="U177" s="12">
        <x:v>27.3</x:v>
      </x:c>
      <x:c r="V177" s="12">
        <x:v>43.4</x:v>
      </x:c>
      <x:c r="W177" s="12">
        <x:f>NA()</x:f>
      </x:c>
    </x:row>
    <x:row r="178">
      <x:c r="A178">
        <x:v>114691</x:v>
      </x:c>
      <x:c r="B178" s="1">
        <x:v>44756.3763835995</x:v>
      </x:c>
      <x:c r="C178" s="6">
        <x:v>2.93077923333333</x:v>
      </x:c>
      <x:c r="D178" s="14" t="s">
        <x:v>92</x:v>
      </x:c>
      <x:c r="E178" s="15">
        <x:v>44733.6620602199</x:v>
      </x:c>
      <x:c r="F178" t="s">
        <x:v>97</x:v>
      </x:c>
      <x:c r="G178" s="6">
        <x:v>104.033080400666</x:v>
      </x:c>
      <x:c r="H178" t="s">
        <x:v>95</x:v>
      </x:c>
      <x:c r="I178" s="6">
        <x:v>25.6569861972871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20.99</x:v>
      </x:c>
      <x:c r="S178" s="8">
        <x:v>85078.2544286838</x:v>
      </x:c>
      <x:c r="T178" s="12">
        <x:v>202283.531086832</x:v>
      </x:c>
      <x:c r="U178" s="12">
        <x:v>27.3</x:v>
      </x:c>
      <x:c r="V178" s="12">
        <x:v>43.4</x:v>
      </x:c>
      <x:c r="W178" s="12">
        <x:f>NA()</x:f>
      </x:c>
    </x:row>
    <x:row r="179">
      <x:c r="A179">
        <x:v>114700</x:v>
      </x:c>
      <x:c r="B179" s="1">
        <x:v>44756.3763952546</x:v>
      </x:c>
      <x:c r="C179" s="6">
        <x:v>2.94756923666667</x:v>
      </x:c>
      <x:c r="D179" s="14" t="s">
        <x:v>92</x:v>
      </x:c>
      <x:c r="E179" s="15">
        <x:v>44733.6620602199</x:v>
      </x:c>
      <x:c r="F179" t="s">
        <x:v>97</x:v>
      </x:c>
      <x:c r="G179" s="6">
        <x:v>103.9965083806</x:v>
      </x:c>
      <x:c r="H179" t="s">
        <x:v>95</x:v>
      </x:c>
      <x:c r="I179" s="6">
        <x:v>25.6569861972871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20.994</x:v>
      </x:c>
      <x:c r="S179" s="8">
        <x:v>85074.0684985331</x:v>
      </x:c>
      <x:c r="T179" s="12">
        <x:v>202287.104578322</x:v>
      </x:c>
      <x:c r="U179" s="12">
        <x:v>27.3</x:v>
      </x:c>
      <x:c r="V179" s="12">
        <x:v>43.4</x:v>
      </x:c>
      <x:c r="W179" s="12">
        <x:f>NA()</x:f>
      </x:c>
    </x:row>
    <x:row r="180">
      <x:c r="A180">
        <x:v>114705</x:v>
      </x:c>
      <x:c r="B180" s="1">
        <x:v>44756.376406331</x:v>
      </x:c>
      <x:c r="C180" s="6">
        <x:v>2.96351580666667</x:v>
      </x:c>
      <x:c r="D180" s="14" t="s">
        <x:v>92</x:v>
      </x:c>
      <x:c r="E180" s="15">
        <x:v>44733.6620602199</x:v>
      </x:c>
      <x:c r="F180" t="s">
        <x:v>97</x:v>
      </x:c>
      <x:c r="G180" s="6">
        <x:v>103.987367951051</x:v>
      </x:c>
      <x:c r="H180" t="s">
        <x:v>95</x:v>
      </x:c>
      <x:c r="I180" s="6">
        <x:v>25.6569861972871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20.995</x:v>
      </x:c>
      <x:c r="S180" s="8">
        <x:v>85077.7520355529</x:v>
      </x:c>
      <x:c r="T180" s="12">
        <x:v>202279.440844147</x:v>
      </x:c>
      <x:c r="U180" s="12">
        <x:v>27.3</x:v>
      </x:c>
      <x:c r="V180" s="12">
        <x:v>43.4</x:v>
      </x:c>
      <x:c r="W180" s="12">
        <x:f>NA()</x:f>
      </x:c>
    </x:row>
    <x:row r="181">
      <x:c r="A181">
        <x:v>114713</x:v>
      </x:c>
      <x:c r="B181" s="1">
        <x:v>44756.3764180208</x:v>
      </x:c>
      <x:c r="C181" s="6">
        <x:v>2.98033617166667</x:v>
      </x:c>
      <x:c r="D181" s="14" t="s">
        <x:v>92</x:v>
      </x:c>
      <x:c r="E181" s="15">
        <x:v>44733.6620602199</x:v>
      </x:c>
      <x:c r="F181" t="s">
        <x:v>97</x:v>
      </x:c>
      <x:c r="G181" s="6">
        <x:v>103.980589971239</x:v>
      </x:c>
      <x:c r="H181" t="s">
        <x:v>95</x:v>
      </x:c>
      <x:c r="I181" s="6">
        <x:v>25.6631081715518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20.995</x:v>
      </x:c>
      <x:c r="S181" s="8">
        <x:v>85075.4694319103</x:v>
      </x:c>
      <x:c r="T181" s="12">
        <x:v>202277.077611849</x:v>
      </x:c>
      <x:c r="U181" s="12">
        <x:v>27.3</x:v>
      </x:c>
      <x:c r="V181" s="12">
        <x:v>43.4</x:v>
      </x:c>
      <x:c r="W181" s="12">
        <x:f>NA()</x:f>
      </x:c>
    </x:row>
    <x:row r="182">
      <x:c r="A182">
        <x:v>114718</x:v>
      </x:c>
      <x:c r="B182" s="1">
        <x:v>44756.3764297106</x:v>
      </x:c>
      <x:c r="C182" s="6">
        <x:v>2.99716656333333</x:v>
      </x:c>
      <x:c r="D182" s="14" t="s">
        <x:v>92</x:v>
      </x:c>
      <x:c r="E182" s="15">
        <x:v>44733.6620602199</x:v>
      </x:c>
      <x:c r="F182" t="s">
        <x:v>97</x:v>
      </x:c>
      <x:c r="G182" s="6">
        <x:v>103.969090181388</x:v>
      </x:c>
      <x:c r="H182" t="s">
        <x:v>95</x:v>
      </x:c>
      <x:c r="I182" s="6">
        <x:v>25.6569861972871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20.997</x:v>
      </x:c>
      <x:c r="S182" s="8">
        <x:v>85068.2793974403</x:v>
      </x:c>
      <x:c r="T182" s="12">
        <x:v>202276.991208725</x:v>
      </x:c>
      <x:c r="U182" s="12">
        <x:v>27.3</x:v>
      </x:c>
      <x:c r="V182" s="12">
        <x:v>43.4</x:v>
      </x:c>
      <x:c r="W182" s="12">
        <x:f>NA()</x:f>
      </x:c>
    </x:row>
    <x:row r="183">
      <x:c r="A183">
        <x:v>114723</x:v>
      </x:c>
      <x:c r="B183" s="1">
        <x:v>44756.3764414005</x:v>
      </x:c>
      <x:c r="C183" s="6">
        <x:v>3.01399448166667</x:v>
      </x:c>
      <x:c r="D183" s="14" t="s">
        <x:v>92</x:v>
      </x:c>
      <x:c r="E183" s="15">
        <x:v>44733.6620602199</x:v>
      </x:c>
      <x:c r="F183" t="s">
        <x:v>97</x:v>
      </x:c>
      <x:c r="G183" s="6">
        <x:v>103.987367951051</x:v>
      </x:c>
      <x:c r="H183" t="s">
        <x:v>95</x:v>
      </x:c>
      <x:c r="I183" s="6">
        <x:v>25.6569861972871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20.995</x:v>
      </x:c>
      <x:c r="S183" s="8">
        <x:v>85064.8172422201</x:v>
      </x:c>
      <x:c r="T183" s="12">
        <x:v>202270.618368408</x:v>
      </x:c>
      <x:c r="U183" s="12">
        <x:v>27.3</x:v>
      </x:c>
      <x:c r="V183" s="12">
        <x:v>43.4</x:v>
      </x:c>
      <x:c r="W183" s="12">
        <x:f>NA()</x:f>
      </x:c>
    </x:row>
    <x:row r="184">
      <x:c r="A184">
        <x:v>114731</x:v>
      </x:c>
      <x:c r="B184" s="1">
        <x:v>44756.3764530903</x:v>
      </x:c>
      <x:c r="C184" s="6">
        <x:v>3.03081496666667</x:v>
      </x:c>
      <x:c r="D184" s="14" t="s">
        <x:v>92</x:v>
      </x:c>
      <x:c r="E184" s="15">
        <x:v>44733.6620602199</x:v>
      </x:c>
      <x:c r="F184" t="s">
        <x:v>97</x:v>
      </x:c>
      <x:c r="G184" s="6">
        <x:v>103.9965083806</x:v>
      </x:c>
      <x:c r="H184" t="s">
        <x:v>95</x:v>
      </x:c>
      <x:c r="I184" s="6">
        <x:v>25.6569861972871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20.994</x:v>
      </x:c>
      <x:c r="S184" s="8">
        <x:v>85061.2598227957</x:v>
      </x:c>
      <x:c r="T184" s="12">
        <x:v>202269.255324291</x:v>
      </x:c>
      <x:c r="U184" s="12">
        <x:v>27.3</x:v>
      </x:c>
      <x:c r="V184" s="12">
        <x:v>43.4</x:v>
      </x:c>
      <x:c r="W184" s="12">
        <x:f>NA()</x:f>
      </x:c>
    </x:row>
    <x:row r="185">
      <x:c r="A185">
        <x:v>114737</x:v>
      </x:c>
      <x:c r="B185" s="1">
        <x:v>44756.3764642014</x:v>
      </x:c>
      <x:c r="C185" s="6">
        <x:v>3.04683633333333</x:v>
      </x:c>
      <x:c r="D185" s="14" t="s">
        <x:v>92</x:v>
      </x:c>
      <x:c r="E185" s="15">
        <x:v>44733.6620602199</x:v>
      </x:c>
      <x:c r="F185" t="s">
        <x:v>97</x:v>
      </x:c>
      <x:c r="G185" s="6">
        <x:v>103.971451154403</x:v>
      </x:c>
      <x:c r="H185" t="s">
        <x:v>95</x:v>
      </x:c>
      <x:c r="I185" s="6">
        <x:v>25.6631081715518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20.996</x:v>
      </x:c>
      <x:c r="S185" s="8">
        <x:v>85061.8302069658</x:v>
      </x:c>
      <x:c r="T185" s="12">
        <x:v>202268.003351456</x:v>
      </x:c>
      <x:c r="U185" s="12">
        <x:v>27.3</x:v>
      </x:c>
      <x:c r="V185" s="12">
        <x:v>43.4</x:v>
      </x:c>
      <x:c r="W185" s="12">
        <x:f>NA()</x:f>
      </x:c>
    </x:row>
    <x:row r="186">
      <x:c r="A186">
        <x:v>114741</x:v>
      </x:c>
      <x:c r="B186" s="1">
        <x:v>44756.3764758912</x:v>
      </x:c>
      <x:c r="C186" s="6">
        <x:v>3.063668115</x:v>
      </x:c>
      <x:c r="D186" s="14" t="s">
        <x:v>92</x:v>
      </x:c>
      <x:c r="E186" s="15">
        <x:v>44733.6620602199</x:v>
      </x:c>
      <x:c r="F186" t="s">
        <x:v>97</x:v>
      </x:c>
      <x:c r="G186" s="6">
        <x:v>104.017155538196</x:v>
      </x:c>
      <x:c r="H186" t="s">
        <x:v>95</x:v>
      </x:c>
      <x:c r="I186" s="6">
        <x:v>25.6631081715518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20.991</x:v>
      </x:c>
      <x:c r="S186" s="8">
        <x:v>85063.9746215908</x:v>
      </x:c>
      <x:c r="T186" s="12">
        <x:v>202268.543473869</x:v>
      </x:c>
      <x:c r="U186" s="12">
        <x:v>27.3</x:v>
      </x:c>
      <x:c r="V186" s="12">
        <x:v>43.4</x:v>
      </x:c>
      <x:c r="W186" s="12">
        <x:f>NA()</x:f>
      </x:c>
    </x:row>
    <x:row r="187">
      <x:c r="A187">
        <x:v>114745</x:v>
      </x:c>
      <x:c r="B187" s="1">
        <x:v>44756.376487581</x:v>
      </x:c>
      <x:c r="C187" s="6">
        <x:v>3.08049170166667</x:v>
      </x:c>
      <x:c r="D187" s="14" t="s">
        <x:v>92</x:v>
      </x:c>
      <x:c r="E187" s="15">
        <x:v>44733.6620602199</x:v>
      </x:c>
      <x:c r="F187" t="s">
        <x:v>97</x:v>
      </x:c>
      <x:c r="G187" s="6">
        <x:v>103.987367951051</x:v>
      </x:c>
      <x:c r="H187" t="s">
        <x:v>95</x:v>
      </x:c>
      <x:c r="I187" s="6">
        <x:v>25.6569861972871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20.995</x:v>
      </x:c>
      <x:c r="S187" s="8">
        <x:v>85061.4206914978</x:v>
      </x:c>
      <x:c r="T187" s="12">
        <x:v>202265.87729192</x:v>
      </x:c>
      <x:c r="U187" s="12">
        <x:v>27.3</x:v>
      </x:c>
      <x:c r="V187" s="12">
        <x:v>43.4</x:v>
      </x:c>
      <x:c r="W187" s="12">
        <x:f>NA()</x:f>
      </x:c>
    </x:row>
    <x:row r="188">
      <x:c r="A188">
        <x:v>114756</x:v>
      </x:c>
      <x:c r="B188" s="1">
        <x:v>44756.3764992708</x:v>
      </x:c>
      <x:c r="C188" s="6">
        <x:v>3.097365795</x:v>
      </x:c>
      <x:c r="D188" s="14" t="s">
        <x:v>92</x:v>
      </x:c>
      <x:c r="E188" s="15">
        <x:v>44733.6620602199</x:v>
      </x:c>
      <x:c r="F188" t="s">
        <x:v>97</x:v>
      </x:c>
      <x:c r="G188" s="6">
        <x:v>103.987367951051</x:v>
      </x:c>
      <x:c r="H188" t="s">
        <x:v>95</x:v>
      </x:c>
      <x:c r="I188" s="6">
        <x:v>25.6569861972871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20.995</x:v>
      </x:c>
      <x:c r="S188" s="8">
        <x:v>85061.3365527395</x:v>
      </x:c>
      <x:c r="T188" s="12">
        <x:v>202270.61897526</x:v>
      </x:c>
      <x:c r="U188" s="12">
        <x:v>27.3</x:v>
      </x:c>
      <x:c r="V188" s="12">
        <x:v>43.4</x:v>
      </x:c>
      <x:c r="W188" s="12">
        <x:f>NA()</x:f>
      </x:c>
    </x:row>
    <x:row r="189">
      <x:c r="A189">
        <x:v>114760</x:v>
      </x:c>
      <x:c r="B189" s="1">
        <x:v>44756.3765109954</x:v>
      </x:c>
      <x:c r="C189" s="6">
        <x:v>3.11420744333333</x:v>
      </x:c>
      <x:c r="D189" s="14" t="s">
        <x:v>92</x:v>
      </x:c>
      <x:c r="E189" s="15">
        <x:v>44733.6620602199</x:v>
      </x:c>
      <x:c r="F189" t="s">
        <x:v>97</x:v>
      </x:c>
      <x:c r="G189" s="6">
        <x:v>103.980589971239</x:v>
      </x:c>
      <x:c r="H189" t="s">
        <x:v>95</x:v>
      </x:c>
      <x:c r="I189" s="6">
        <x:v>25.6631081715518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20.995</x:v>
      </x:c>
      <x:c r="S189" s="8">
        <x:v>85051.2979344154</x:v>
      </x:c>
      <x:c r="T189" s="12">
        <x:v>202266.181774241</x:v>
      </x:c>
      <x:c r="U189" s="12">
        <x:v>27.3</x:v>
      </x:c>
      <x:c r="V189" s="12">
        <x:v>43.4</x:v>
      </x:c>
      <x:c r="W189" s="12">
        <x:f>NA()</x:f>
      </x:c>
    </x:row>
    <x:row r="190">
      <x:c r="A190">
        <x:v>114765</x:v>
      </x:c>
      <x:c r="B190" s="1">
        <x:v>44756.3765220718</x:v>
      </x:c>
      <x:c r="C190" s="6">
        <x:v>3.13019204166667</x:v>
      </x:c>
      <x:c r="D190" s="14" t="s">
        <x:v>92</x:v>
      </x:c>
      <x:c r="E190" s="15">
        <x:v>44733.6620602199</x:v>
      </x:c>
      <x:c r="F190" t="s">
        <x:v>97</x:v>
      </x:c>
      <x:c r="G190" s="6">
        <x:v>103.989729817876</x:v>
      </x:c>
      <x:c r="H190" t="s">
        <x:v>95</x:v>
      </x:c>
      <x:c r="I190" s="6">
        <x:v>25.6631081715518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20.994</x:v>
      </x:c>
      <x:c r="S190" s="8">
        <x:v>85049.3256447249</x:v>
      </x:c>
      <x:c r="T190" s="12">
        <x:v>202256.127102392</x:v>
      </x:c>
      <x:c r="U190" s="12">
        <x:v>27.3</x:v>
      </x:c>
      <x:c r="V190" s="12">
        <x:v>43.4</x:v>
      </x:c>
      <x:c r="W190" s="12">
        <x:f>NA()</x:f>
      </x:c>
    </x:row>
    <x:row r="191">
      <x:c r="A191">
        <x:v>114773</x:v>
      </x:c>
      <x:c r="B191" s="1">
        <x:v>44756.3765337616</x:v>
      </x:c>
      <x:c r="C191" s="6">
        <x:v>3.14701971833333</x:v>
      </x:c>
      <x:c r="D191" s="14" t="s">
        <x:v>92</x:v>
      </x:c>
      <x:c r="E191" s="15">
        <x:v>44733.6620602199</x:v>
      </x:c>
      <x:c r="F191" t="s">
        <x:v>97</x:v>
      </x:c>
      <x:c r="G191" s="6">
        <x:v>104.005649840175</x:v>
      </x:c>
      <x:c r="H191" t="s">
        <x:v>95</x:v>
      </x:c>
      <x:c r="I191" s="6">
        <x:v>25.6569861972871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20.993</x:v>
      </x:c>
      <x:c r="S191" s="8">
        <x:v>85047.108295584</x:v>
      </x:c>
      <x:c r="T191" s="12">
        <x:v>202259.982335667</x:v>
      </x:c>
      <x:c r="U191" s="12">
        <x:v>27.3</x:v>
      </x:c>
      <x:c r="V191" s="12">
        <x:v>43.4</x:v>
      </x:c>
      <x:c r="W191" s="12">
        <x:f>NA()</x:f>
      </x:c>
    </x:row>
    <x:row r="192">
      <x:c r="A192">
        <x:v>114776</x:v>
      </x:c>
      <x:c r="B192" s="1">
        <x:v>44756.3765454861</x:v>
      </x:c>
      <x:c r="C192" s="6">
        <x:v>3.16387777833333</x:v>
      </x:c>
      <x:c r="D192" s="14" t="s">
        <x:v>92</x:v>
      </x:c>
      <x:c r="E192" s="15">
        <x:v>44733.6620602199</x:v>
      </x:c>
      <x:c r="F192" t="s">
        <x:v>97</x:v>
      </x:c>
      <x:c r="G192" s="6">
        <x:v>103.989729817876</x:v>
      </x:c>
      <x:c r="H192" t="s">
        <x:v>95</x:v>
      </x:c>
      <x:c r="I192" s="6">
        <x:v>25.6631081715518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20.994</x:v>
      </x:c>
      <x:c r="S192" s="8">
        <x:v>85043.0239365175</x:v>
      </x:c>
      <x:c r="T192" s="12">
        <x:v>202260.672995071</x:v>
      </x:c>
      <x:c r="U192" s="12">
        <x:v>27.3</x:v>
      </x:c>
      <x:c r="V192" s="12">
        <x:v>43.4</x:v>
      </x:c>
      <x:c r="W192" s="12">
        <x:f>NA()</x:f>
      </x:c>
    </x:row>
    <x:row r="193">
      <x:c r="A193">
        <x:v>114785</x:v>
      </x:c>
      <x:c r="B193" s="1">
        <x:v>44756.3765571759</x:v>
      </x:c>
      <x:c r="C193" s="6">
        <x:v>3.18071263166667</x:v>
      </x:c>
      <x:c r="D193" s="14" t="s">
        <x:v>92</x:v>
      </x:c>
      <x:c r="E193" s="15">
        <x:v>44733.6620602199</x:v>
      </x:c>
      <x:c r="F193" t="s">
        <x:v>97</x:v>
      </x:c>
      <x:c r="G193" s="6">
        <x:v>104.008012601193</x:v>
      </x:c>
      <x:c r="H193" t="s">
        <x:v>95</x:v>
      </x:c>
      <x:c r="I193" s="6">
        <x:v>25.6631081715518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20.992</x:v>
      </x:c>
      <x:c r="S193" s="8">
        <x:v>85039.8070328004</x:v>
      </x:c>
      <x:c r="T193" s="12">
        <x:v>202254.489228307</x:v>
      </x:c>
      <x:c r="U193" s="12">
        <x:v>27.3</x:v>
      </x:c>
      <x:c r="V193" s="12">
        <x:v>43.4</x:v>
      </x:c>
      <x:c r="W193" s="12">
        <x:f>NA()</x:f>
      </x:c>
    </x:row>
    <x:row r="194">
      <x:c r="A194">
        <x:v>114792</x:v>
      </x:c>
      <x:c r="B194" s="1">
        <x:v>44756.3765688657</x:v>
      </x:c>
      <x:c r="C194" s="6">
        <x:v>3.19758085</x:v>
      </x:c>
      <x:c r="D194" s="14" t="s">
        <x:v>92</x:v>
      </x:c>
      <x:c r="E194" s="15">
        <x:v>44733.6620602199</x:v>
      </x:c>
      <x:c r="F194" t="s">
        <x:v>97</x:v>
      </x:c>
      <x:c r="G194" s="6">
        <x:v>104.014792329937</x:v>
      </x:c>
      <x:c r="H194" t="s">
        <x:v>95</x:v>
      </x:c>
      <x:c r="I194" s="6">
        <x:v>25.6569861972871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20.992</x:v>
      </x:c>
      <x:c r="S194" s="8">
        <x:v>85039.1389431753</x:v>
      </x:c>
      <x:c r="T194" s="12">
        <x:v>202265.747981022</x:v>
      </x:c>
      <x:c r="U194" s="12">
        <x:v>27.3</x:v>
      </x:c>
      <x:c r="V194" s="12">
        <x:v>43.4</x:v>
      </x:c>
      <x:c r="W194" s="12">
        <x:f>NA()</x:f>
      </x:c>
    </x:row>
    <x:row r="195">
      <x:c r="A195">
        <x:v>114797</x:v>
      </x:c>
      <x:c r="B195" s="1">
        <x:v>44756.3765800116</x:v>
      </x:c>
      <x:c r="C195" s="6">
        <x:v>3.21359376333333</x:v>
      </x:c>
      <x:c r="D195" s="14" t="s">
        <x:v>92</x:v>
      </x:c>
      <x:c r="E195" s="15">
        <x:v>44733.6620602199</x:v>
      </x:c>
      <x:c r="F195" t="s">
        <x:v>97</x:v>
      </x:c>
      <x:c r="G195" s="6">
        <x:v>103.989729817876</x:v>
      </x:c>
      <x:c r="H195" t="s">
        <x:v>95</x:v>
      </x:c>
      <x:c r="I195" s="6">
        <x:v>25.6631081715518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20.994</x:v>
      </x:c>
      <x:c r="S195" s="8">
        <x:v>85038.7531877059</x:v>
      </x:c>
      <x:c r="T195" s="12">
        <x:v>202259.910667286</x:v>
      </x:c>
      <x:c r="U195" s="12">
        <x:v>27.3</x:v>
      </x:c>
      <x:c r="V195" s="12">
        <x:v>43.4</x:v>
      </x:c>
      <x:c r="W195" s="12">
        <x:f>NA()</x:f>
      </x:c>
    </x:row>
    <x:row r="196">
      <x:c r="A196">
        <x:v>114804</x:v>
      </x:c>
      <x:c r="B196" s="1">
        <x:v>44756.3765917014</x:v>
      </x:c>
      <x:c r="C196" s="6">
        <x:v>3.23046742833333</x:v>
      </x:c>
      <x:c r="D196" s="14" t="s">
        <x:v>92</x:v>
      </x:c>
      <x:c r="E196" s="15">
        <x:v>44733.6620602199</x:v>
      </x:c>
      <x:c r="F196" t="s">
        <x:v>97</x:v>
      </x:c>
      <x:c r="G196" s="6">
        <x:v>103.982951971004</x:v>
      </x:c>
      <x:c r="H196" t="s">
        <x:v>95</x:v>
      </x:c>
      <x:c r="I196" s="6">
        <x:v>25.6692301569765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20.994</x:v>
      </x:c>
      <x:c r="S196" s="8">
        <x:v>85043.7655257467</x:v>
      </x:c>
      <x:c r="T196" s="12">
        <x:v>202246.442371447</x:v>
      </x:c>
      <x:c r="U196" s="12">
        <x:v>27.3</x:v>
      </x:c>
      <x:c r="V196" s="12">
        <x:v>43.4</x:v>
      </x:c>
      <x:c r="W196" s="12">
        <x:f>NA()</x:f>
      </x:c>
    </x:row>
    <x:row r="197">
      <x:c r="A197">
        <x:v>114810</x:v>
      </x:c>
      <x:c r="B197" s="1">
        <x:v>44756.3766033912</x:v>
      </x:c>
      <x:c r="C197" s="6">
        <x:v>3.24728241666667</x:v>
      </x:c>
      <x:c r="D197" s="14" t="s">
        <x:v>92</x:v>
      </x:c>
      <x:c r="E197" s="15">
        <x:v>44733.6620602199</x:v>
      </x:c>
      <x:c r="F197" t="s">
        <x:v>97</x:v>
      </x:c>
      <x:c r="G197" s="6">
        <x:v>103.953176609487</x:v>
      </x:c>
      <x:c r="H197" t="s">
        <x:v>95</x:v>
      </x:c>
      <x:c r="I197" s="6">
        <x:v>25.6631081715518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20.998</x:v>
      </x:c>
      <x:c r="S197" s="8">
        <x:v>85032.6715616367</x:v>
      </x:c>
      <x:c r="T197" s="12">
        <x:v>202248.532944868</x:v>
      </x:c>
      <x:c r="U197" s="12">
        <x:v>27.3</x:v>
      </x:c>
      <x:c r="V197" s="12">
        <x:v>43.4</x:v>
      </x:c>
      <x:c r="W197" s="12">
        <x:f>NA()</x:f>
      </x:c>
    </x:row>
    <x:row r="198">
      <x:c r="A198">
        <x:v>114813</x:v>
      </x:c>
      <x:c r="B198" s="1">
        <x:v>44756.3766150463</x:v>
      </x:c>
      <x:c r="C198" s="6">
        <x:v>3.26407344</x:v>
      </x:c>
      <x:c r="D198" s="14" t="s">
        <x:v>92</x:v>
      </x:c>
      <x:c r="E198" s="15">
        <x:v>44733.6620602199</x:v>
      </x:c>
      <x:c r="F198" t="s">
        <x:v>97</x:v>
      </x:c>
      <x:c r="G198" s="6">
        <x:v>103.992092264685</x:v>
      </x:c>
      <x:c r="H198" t="s">
        <x:v>95</x:v>
      </x:c>
      <x:c r="I198" s="6">
        <x:v>25.6692301569765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20.993</x:v>
      </x:c>
      <x:c r="S198" s="8">
        <x:v>85029.1271218101</x:v>
      </x:c>
      <x:c r="T198" s="12">
        <x:v>202255.146158678</x:v>
      </x:c>
      <x:c r="U198" s="12">
        <x:v>27.3</x:v>
      </x:c>
      <x:c r="V198" s="12">
        <x:v>43.4</x:v>
      </x:c>
      <x:c r="W198" s="12">
        <x:f>NA()</x:f>
      </x:c>
    </x:row>
    <x:row r="199">
      <x:c r="A199">
        <x:v>114821</x:v>
      </x:c>
      <x:c r="B199" s="1">
        <x:v>44756.3766267361</x:v>
      </x:c>
      <x:c r="C199" s="6">
        <x:v>3.28091844166667</x:v>
      </x:c>
      <x:c r="D199" s="14" t="s">
        <x:v>92</x:v>
      </x:c>
      <x:c r="E199" s="15">
        <x:v>44733.6620602199</x:v>
      </x:c>
      <x:c r="F199" t="s">
        <x:v>97</x:v>
      </x:c>
      <x:c r="G199" s="6">
        <x:v>104.001233588424</x:v>
      </x:c>
      <x:c r="H199" t="s">
        <x:v>95</x:v>
      </x:c>
      <x:c r="I199" s="6">
        <x:v>25.6692301569765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20.992</x:v>
      </x:c>
      <x:c r="S199" s="8">
        <x:v>85034.2975873839</x:v>
      </x:c>
      <x:c r="T199" s="12">
        <x:v>202257.702898154</x:v>
      </x:c>
      <x:c r="U199" s="12">
        <x:v>27.3</x:v>
      </x:c>
      <x:c r="V199" s="12">
        <x:v>43.4</x:v>
      </x:c>
      <x:c r="W199" s="12">
        <x:f>NA()</x:f>
      </x:c>
    </x:row>
    <x:row r="200">
      <x:c r="A200">
        <x:v>114823</x:v>
      </x:c>
      <x:c r="B200" s="1">
        <x:v>44756.3766378819</x:v>
      </x:c>
      <x:c r="C200" s="6">
        <x:v>3.29696730666667</x:v>
      </x:c>
      <x:c r="D200" s="14" t="s">
        <x:v>92</x:v>
      </x:c>
      <x:c r="E200" s="15">
        <x:v>44733.6620602199</x:v>
      </x:c>
      <x:c r="F200" t="s">
        <x:v>97</x:v>
      </x:c>
      <x:c r="G200" s="6">
        <x:v>103.998870694474</x:v>
      </x:c>
      <x:c r="H200" t="s">
        <x:v>95</x:v>
      </x:c>
      <x:c r="I200" s="6">
        <x:v>25.6631081715518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20.993</x:v>
      </x:c>
      <x:c r="S200" s="8">
        <x:v>85032.0263231045</x:v>
      </x:c>
      <x:c r="T200" s="12">
        <x:v>202258.083327431</x:v>
      </x:c>
      <x:c r="U200" s="12">
        <x:v>27.3</x:v>
      </x:c>
      <x:c r="V200" s="12">
        <x:v>43.4</x:v>
      </x:c>
      <x:c r="W200" s="12">
        <x:f>NA()</x:f>
      </x:c>
    </x:row>
    <x:row r="201">
      <x:c r="A201">
        <x:v>114832</x:v>
      </x:c>
      <x:c r="B201" s="1">
        <x:v>44756.376649537</x:v>
      </x:c>
      <x:c r="C201" s="6">
        <x:v>3.31375498333333</x:v>
      </x:c>
      <x:c r="D201" s="14" t="s">
        <x:v>92</x:v>
      </x:c>
      <x:c r="E201" s="15">
        <x:v>44733.6620602199</x:v>
      </x:c>
      <x:c r="F201" t="s">
        <x:v>97</x:v>
      </x:c>
      <x:c r="G201" s="6">
        <x:v>103.973812707217</x:v>
      </x:c>
      <x:c r="H201" t="s">
        <x:v>95</x:v>
      </x:c>
      <x:c r="I201" s="6">
        <x:v>25.6692301569765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20.995</x:v>
      </x:c>
      <x:c r="S201" s="8">
        <x:v>85021.6789576005</x:v>
      </x:c>
      <x:c r="T201" s="12">
        <x:v>202255.815968848</x:v>
      </x:c>
      <x:c r="U201" s="12">
        <x:v>27.3</x:v>
      </x:c>
      <x:c r="V201" s="12">
        <x:v>43.4</x:v>
      </x:c>
      <x:c r="W201" s="12">
        <x:f>NA()</x:f>
      </x:c>
    </x:row>
    <x:row r="202">
      <x:c r="A202">
        <x:v>114838</x:v>
      </x:c>
      <x:c r="B202" s="1">
        <x:v>44756.3766612269</x:v>
      </x:c>
      <x:c r="C202" s="6">
        <x:v>3.33058237666667</x:v>
      </x:c>
      <x:c r="D202" s="14" t="s">
        <x:v>92</x:v>
      </x:c>
      <x:c r="E202" s="15">
        <x:v>44733.6620602199</x:v>
      </x:c>
      <x:c r="F202" t="s">
        <x:v>97</x:v>
      </x:c>
      <x:c r="G202" s="6">
        <x:v>104.017155538196</x:v>
      </x:c>
      <x:c r="H202" t="s">
        <x:v>95</x:v>
      </x:c>
      <x:c r="I202" s="6">
        <x:v>25.6631081715518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20.991</x:v>
      </x:c>
      <x:c r="S202" s="8">
        <x:v>85023.0670891245</x:v>
      </x:c>
      <x:c r="T202" s="12">
        <x:v>202254.250825274</x:v>
      </x:c>
      <x:c r="U202" s="12">
        <x:v>27.3</x:v>
      </x:c>
      <x:c r="V202" s="12">
        <x:v>43.4</x:v>
      </x:c>
      <x:c r="W202" s="12">
        <x:f>NA()</x:f>
      </x:c>
    </x:row>
    <x:row r="203">
      <x:c r="A203">
        <x:v>114845</x:v>
      </x:c>
      <x:c r="B203" s="1">
        <x:v>44756.3766729514</x:v>
      </x:c>
      <x:c r="C203" s="6">
        <x:v>3.34743979166667</x:v>
      </x:c>
      <x:c r="D203" s="14" t="s">
        <x:v>92</x:v>
      </x:c>
      <x:c r="E203" s="15">
        <x:v>44733.6620602199</x:v>
      </x:c>
      <x:c r="F203" t="s">
        <x:v>97</x:v>
      </x:c>
      <x:c r="G203" s="6">
        <x:v>104.017155538196</x:v>
      </x:c>
      <x:c r="H203" t="s">
        <x:v>95</x:v>
      </x:c>
      <x:c r="I203" s="6">
        <x:v>25.6631081715518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20.991</x:v>
      </x:c>
      <x:c r="S203" s="8">
        <x:v>85020.1310373434</x:v>
      </x:c>
      <x:c r="T203" s="12">
        <x:v>202251.462312981</x:v>
      </x:c>
      <x:c r="U203" s="12">
        <x:v>27.3</x:v>
      </x:c>
      <x:c r="V203" s="12">
        <x:v>43.4</x:v>
      </x:c>
      <x:c r="W203" s="12">
        <x:f>NA()</x:f>
      </x:c>
    </x:row>
    <x:row r="204">
      <x:c r="A204">
        <x:v>114848</x:v>
      </x:c>
      <x:c r="B204" s="1">
        <x:v>44756.3766840625</x:v>
      </x:c>
      <x:c r="C204" s="6">
        <x:v>3.36343040166667</x:v>
      </x:c>
      <x:c r="D204" s="14" t="s">
        <x:v>92</x:v>
      </x:c>
      <x:c r="E204" s="15">
        <x:v>44733.6620602199</x:v>
      </x:c>
      <x:c r="F204" t="s">
        <x:v>97</x:v>
      </x:c>
      <x:c r="G204" s="6">
        <x:v>104.008012601193</x:v>
      </x:c>
      <x:c r="H204" t="s">
        <x:v>95</x:v>
      </x:c>
      <x:c r="I204" s="6">
        <x:v>25.6631081715518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20.992</x:v>
      </x:c>
      <x:c r="S204" s="8">
        <x:v>85019.5097511197</x:v>
      </x:c>
      <x:c r="T204" s="12">
        <x:v>202239.857660022</x:v>
      </x:c>
      <x:c r="U204" s="12">
        <x:v>27.3</x:v>
      </x:c>
      <x:c r="V204" s="12">
        <x:v>43.4</x:v>
      </x:c>
      <x:c r="W204" s="12">
        <x:f>NA()</x:f>
      </x:c>
    </x:row>
    <x:row r="205">
      <x:c r="A205">
        <x:v>114854</x:v>
      </x:c>
      <x:c r="B205" s="1">
        <x:v>44756.3766957523</x:v>
      </x:c>
      <x:c r="C205" s="6">
        <x:v>3.38028459166667</x:v>
      </x:c>
      <x:c r="D205" s="14" t="s">
        <x:v>92</x:v>
      </x:c>
      <x:c r="E205" s="15">
        <x:v>44733.6620602199</x:v>
      </x:c>
      <x:c r="F205" t="s">
        <x:v>97</x:v>
      </x:c>
      <x:c r="G205" s="6">
        <x:v>103.998870694474</x:v>
      </x:c>
      <x:c r="H205" t="s">
        <x:v>95</x:v>
      </x:c>
      <x:c r="I205" s="6">
        <x:v>25.6631081715518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20.993</x:v>
      </x:c>
      <x:c r="S205" s="8">
        <x:v>85023.9280770996</x:v>
      </x:c>
      <x:c r="T205" s="12">
        <x:v>202249.135319648</x:v>
      </x:c>
      <x:c r="U205" s="12">
        <x:v>27.3</x:v>
      </x:c>
      <x:c r="V205" s="12">
        <x:v>43.4</x:v>
      </x:c>
      <x:c r="W205" s="12">
        <x:f>NA()</x:f>
      </x:c>
    </x:row>
    <x:row r="206">
      <x:c r="A206">
        <x:v>114860</x:v>
      </x:c>
      <x:c r="B206" s="1">
        <x:v>44756.3767074421</x:v>
      </x:c>
      <x:c r="C206" s="6">
        <x:v>3.39711923333333</x:v>
      </x:c>
      <x:c r="D206" s="14" t="s">
        <x:v>92</x:v>
      </x:c>
      <x:c r="E206" s="15">
        <x:v>44733.6620602199</x:v>
      </x:c>
      <x:c r="F206" t="s">
        <x:v>97</x:v>
      </x:c>
      <x:c r="G206" s="6">
        <x:v>104.017155538196</x:v>
      </x:c>
      <x:c r="H206" t="s">
        <x:v>95</x:v>
      </x:c>
      <x:c r="I206" s="6">
        <x:v>25.6631081715518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20.991</x:v>
      </x:c>
      <x:c r="S206" s="8">
        <x:v>85019.2867131128</x:v>
      </x:c>
      <x:c r="T206" s="12">
        <x:v>202246.623505829</x:v>
      </x:c>
      <x:c r="U206" s="12">
        <x:v>27.3</x:v>
      </x:c>
      <x:c r="V206" s="12">
        <x:v>43.4</x:v>
      </x:c>
      <x:c r="W206" s="12">
        <x:f>NA()</x:f>
      </x:c>
    </x:row>
    <x:row r="207">
      <x:c r="A207">
        <x:v>114866</x:v>
      </x:c>
      <x:c r="B207" s="1">
        <x:v>44756.3767191319</x:v>
      </x:c>
      <x:c r="C207" s="6">
        <x:v>3.41397225166667</x:v>
      </x:c>
      <x:c r="D207" s="14" t="s">
        <x:v>92</x:v>
      </x:c>
      <x:c r="E207" s="15">
        <x:v>44733.6620602199</x:v>
      </x:c>
      <x:c r="F207" t="s">
        <x:v>97</x:v>
      </x:c>
      <x:c r="G207" s="6">
        <x:v>104.019519326717</x:v>
      </x:c>
      <x:c r="H207" t="s">
        <x:v>95</x:v>
      </x:c>
      <x:c r="I207" s="6">
        <x:v>25.6692301569765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20.99</x:v>
      </x:c>
      <x:c r="S207" s="8">
        <x:v>85019.2794356627</x:v>
      </x:c>
      <x:c r="T207" s="12">
        <x:v>202242.861741258</x:v>
      </x:c>
      <x:c r="U207" s="12">
        <x:v>27.3</x:v>
      </x:c>
      <x:c r="V207" s="12">
        <x:v>43.4</x:v>
      </x:c>
      <x:c r="W207" s="12">
        <x:f>NA()</x:f>
      </x:c>
    </x:row>
    <x:row r="208">
      <x:c r="A208">
        <x:v>114876</x:v>
      </x:c>
      <x:c r="B208" s="1">
        <x:v>44756.3767308681</x:v>
      </x:c>
      <x:c r="C208" s="6">
        <x:v>3.43080892166667</x:v>
      </x:c>
      <x:c r="D208" s="14" t="s">
        <x:v>92</x:v>
      </x:c>
      <x:c r="E208" s="15">
        <x:v>44733.6620602199</x:v>
      </x:c>
      <x:c r="F208" t="s">
        <x:v>97</x:v>
      </x:c>
      <x:c r="G208" s="6">
        <x:v>103.989729817876</x:v>
      </x:c>
      <x:c r="H208" t="s">
        <x:v>95</x:v>
      </x:c>
      <x:c r="I208" s="6">
        <x:v>25.6631081715518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20.994</x:v>
      </x:c>
      <x:c r="S208" s="8">
        <x:v>85013.0978386342</x:v>
      </x:c>
      <x:c r="T208" s="12">
        <x:v>202248.373113093</x:v>
      </x:c>
      <x:c r="U208" s="12">
        <x:v>27.3</x:v>
      </x:c>
      <x:c r="V208" s="12">
        <x:v>43.4</x:v>
      </x:c>
      <x:c r="W208" s="12">
        <x:f>NA()</x:f>
      </x:c>
    </x:row>
    <x:row r="209">
      <x:c r="A209">
        <x:v>114878</x:v>
      </x:c>
      <x:c r="B209" s="1">
        <x:v>44756.3767419329</x:v>
      </x:c>
      <x:c r="C209" s="6">
        <x:v>3.446767695</x:v>
      </x:c>
      <x:c r="D209" s="14" t="s">
        <x:v>92</x:v>
      </x:c>
      <x:c r="E209" s="15">
        <x:v>44733.6620602199</x:v>
      </x:c>
      <x:c r="F209" t="s">
        <x:v>97</x:v>
      </x:c>
      <x:c r="G209" s="6">
        <x:v>104.017155538196</x:v>
      </x:c>
      <x:c r="H209" t="s">
        <x:v>95</x:v>
      </x:c>
      <x:c r="I209" s="6">
        <x:v>25.6631081715518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20.991</x:v>
      </x:c>
      <x:c r="S209" s="8">
        <x:v>85008.2455584477</x:v>
      </x:c>
      <x:c r="T209" s="12">
        <x:v>202243.754328085</x:v>
      </x:c>
      <x:c r="U209" s="12">
        <x:v>27.3</x:v>
      </x:c>
      <x:c r="V209" s="12">
        <x:v>43.4</x:v>
      </x:c>
      <x:c r="W209" s="12">
        <x:f>NA()</x:f>
      </x:c>
    </x:row>
    <x:row r="210">
      <x:c r="A210">
        <x:v>114885</x:v>
      </x:c>
      <x:c r="B210" s="1">
        <x:v>44756.3767536227</x:v>
      </x:c>
      <x:c r="C210" s="6">
        <x:v>3.46361022333333</x:v>
      </x:c>
      <x:c r="D210" s="14" t="s">
        <x:v>92</x:v>
      </x:c>
      <x:c r="E210" s="15">
        <x:v>44733.6620602199</x:v>
      </x:c>
      <x:c r="F210" t="s">
        <x:v>97</x:v>
      </x:c>
      <x:c r="G210" s="6">
        <x:v>103.998870694474</x:v>
      </x:c>
      <x:c r="H210" t="s">
        <x:v>95</x:v>
      </x:c>
      <x:c r="I210" s="6">
        <x:v>25.6631081715518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20.993</x:v>
      </x:c>
      <x:c r="S210" s="8">
        <x:v>85011.3090373461</x:v>
      </x:c>
      <x:c r="T210" s="12">
        <x:v>202236.574623944</x:v>
      </x:c>
      <x:c r="U210" s="12">
        <x:v>27.3</x:v>
      </x:c>
      <x:c r="V210" s="12">
        <x:v>43.4</x:v>
      </x:c>
      <x:c r="W210" s="12">
        <x:f>NA()</x:f>
      </x:c>
    </x:row>
    <x:row r="211">
      <x:c r="A211">
        <x:v>114890</x:v>
      </x:c>
      <x:c r="B211" s="1">
        <x:v>44756.3767653588</x:v>
      </x:c>
      <x:c r="C211" s="6">
        <x:v>3.480490845</x:v>
      </x:c>
      <x:c r="D211" s="14" t="s">
        <x:v>92</x:v>
      </x:c>
      <x:c r="E211" s="15">
        <x:v>44733.6620602199</x:v>
      </x:c>
      <x:c r="F211" t="s">
        <x:v>97</x:v>
      </x:c>
      <x:c r="G211" s="6">
        <x:v>103.971451154403</x:v>
      </x:c>
      <x:c r="H211" t="s">
        <x:v>95</x:v>
      </x:c>
      <x:c r="I211" s="6">
        <x:v>25.6631081715518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20.996</x:v>
      </x:c>
      <x:c r="S211" s="8">
        <x:v>85004.6862551358</x:v>
      </x:c>
      <x:c r="T211" s="12">
        <x:v>202239.500648647</x:v>
      </x:c>
      <x:c r="U211" s="12">
        <x:v>27.3</x:v>
      </x:c>
      <x:c r="V211" s="12">
        <x:v>43.4</x:v>
      </x:c>
      <x:c r="W211" s="12">
        <x:f>NA()</x:f>
      </x:c>
    </x:row>
    <x:row r="212">
      <x:c r="A212">
        <x:v>114898</x:v>
      </x:c>
      <x:c r="B212" s="1">
        <x:v>44756.3767770486</x:v>
      </x:c>
      <x:c r="C212" s="6">
        <x:v>3.497340405</x:v>
      </x:c>
      <x:c r="D212" s="14" t="s">
        <x:v>92</x:v>
      </x:c>
      <x:c r="E212" s="15">
        <x:v>44733.6620602199</x:v>
      </x:c>
      <x:c r="F212" t="s">
        <x:v>97</x:v>
      </x:c>
      <x:c r="G212" s="6">
        <x:v>104.03102855793</x:v>
      </x:c>
      <x:c r="H212" t="s">
        <x:v>95</x:v>
      </x:c>
      <x:c r="I212" s="6">
        <x:v>25.6753521535616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20.988</x:v>
      </x:c>
      <x:c r="S212" s="8">
        <x:v>85002.5039023037</x:v>
      </x:c>
      <x:c r="T212" s="12">
        <x:v>202229.372917989</x:v>
      </x:c>
      <x:c r="U212" s="12">
        <x:v>27.3</x:v>
      </x:c>
      <x:c r="V212" s="12">
        <x:v>43.4</x:v>
      </x:c>
      <x:c r="W212" s="12">
        <x:f>NA()</x:f>
      </x:c>
    </x:row>
    <x:row r="213">
      <x:c r="A213">
        <x:v>114904</x:v>
      </x:c>
      <x:c r="B213" s="1">
        <x:v>44756.3767887384</x:v>
      </x:c>
      <x:c r="C213" s="6">
        <x:v>3.51415190333333</x:v>
      </x:c>
      <x:c r="D213" s="14" t="s">
        <x:v>92</x:v>
      </x:c>
      <x:c r="E213" s="15">
        <x:v>44733.6620602199</x:v>
      </x:c>
      <x:c r="F213" t="s">
        <x:v>97</x:v>
      </x:c>
      <x:c r="G213" s="6">
        <x:v>104.001233588424</x:v>
      </x:c>
      <x:c r="H213" t="s">
        <x:v>95</x:v>
      </x:c>
      <x:c r="I213" s="6">
        <x:v>25.6692301569765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20.992</x:v>
      </x:c>
      <x:c r="S213" s="8">
        <x:v>85000.9217589297</x:v>
      </x:c>
      <x:c r="T213" s="12">
        <x:v>202227.695250167</x:v>
      </x:c>
      <x:c r="U213" s="12">
        <x:v>27.3</x:v>
      </x:c>
      <x:c r="V213" s="12">
        <x:v>43.4</x:v>
      </x:c>
      <x:c r="W213" s="12">
        <x:f>NA()</x:f>
      </x:c>
    </x:row>
    <x:row r="214">
      <x:c r="A214">
        <x:v>114909</x:v>
      </x:c>
      <x:c r="B214" s="1">
        <x:v>44756.3767998495</x:v>
      </x:c>
      <x:c r="C214" s="6">
        <x:v>3.53017606666667</x:v>
      </x:c>
      <x:c r="D214" s="14" t="s">
        <x:v>92</x:v>
      </x:c>
      <x:c r="E214" s="15">
        <x:v>44733.6620602199</x:v>
      </x:c>
      <x:c r="F214" t="s">
        <x:v>97</x:v>
      </x:c>
      <x:c r="G214" s="6">
        <x:v>104.012739863772</x:v>
      </x:c>
      <x:c r="H214" t="s">
        <x:v>95</x:v>
      </x:c>
      <x:c r="I214" s="6">
        <x:v>25.6753521535616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20.99</x:v>
      </x:c>
      <x:c r="S214" s="8">
        <x:v>85001.0190692401</x:v>
      </x:c>
      <x:c r="T214" s="12">
        <x:v>202232.969552632</x:v>
      </x:c>
      <x:c r="U214" s="12">
        <x:v>27.3</x:v>
      </x:c>
      <x:c r="V214" s="12">
        <x:v>43.4</x:v>
      </x:c>
      <x:c r="W214" s="12">
        <x:f>NA()</x:f>
      </x:c>
    </x:row>
    <x:row r="215">
      <x:c r="A215">
        <x:v>114917</x:v>
      </x:c>
      <x:c r="B215" s="1">
        <x:v>44756.3768115393</x:v>
      </x:c>
      <x:c r="C215" s="6">
        <x:v>3.54699314833333</x:v>
      </x:c>
      <x:c r="D215" s="14" t="s">
        <x:v>92</x:v>
      </x:c>
      <x:c r="E215" s="15">
        <x:v>44733.6620602199</x:v>
      </x:c>
      <x:c r="F215" t="s">
        <x:v>97</x:v>
      </x:c>
      <x:c r="G215" s="6">
        <x:v>104.028663741592</x:v>
      </x:c>
      <x:c r="H215" t="s">
        <x:v>95</x:v>
      </x:c>
      <x:c r="I215" s="6">
        <x:v>25.6692301569765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20.989</x:v>
      </x:c>
      <x:c r="S215" s="8">
        <x:v>85004.336697984</x:v>
      </x:c>
      <x:c r="T215" s="12">
        <x:v>202221.91745218</x:v>
      </x:c>
      <x:c r="U215" s="12">
        <x:v>27.3</x:v>
      </x:c>
      <x:c r="V215" s="12">
        <x:v>43.4</x:v>
      </x:c>
      <x:c r="W215" s="12">
        <x:f>NA()</x:f>
      </x:c>
    </x:row>
    <x:row r="216">
      <x:c r="A216">
        <x:v>114922</x:v>
      </x:c>
      <x:c r="B216" s="1">
        <x:v>44756.3768232639</x:v>
      </x:c>
      <x:c r="C216" s="6">
        <x:v>3.56387555666667</x:v>
      </x:c>
      <x:c r="D216" s="14" t="s">
        <x:v>92</x:v>
      </x:c>
      <x:c r="E216" s="15">
        <x:v>44733.6620602199</x:v>
      </x:c>
      <x:c r="F216" t="s">
        <x:v>97</x:v>
      </x:c>
      <x:c r="G216" s="6">
        <x:v>104.019519326717</x:v>
      </x:c>
      <x:c r="H216" t="s">
        <x:v>95</x:v>
      </x:c>
      <x:c r="I216" s="6">
        <x:v>25.6692301569765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20.99</x:v>
      </x:c>
      <x:c r="S216" s="8">
        <x:v>84997.6491841383</x:v>
      </x:c>
      <x:c r="T216" s="12">
        <x:v>202227.147970517</x:v>
      </x:c>
      <x:c r="U216" s="12">
        <x:v>27.3</x:v>
      </x:c>
      <x:c r="V216" s="12">
        <x:v>43.4</x:v>
      </x:c>
      <x:c r="W216" s="12">
        <x:f>NA()</x:f>
      </x:c>
    </x:row>
    <x:row r="217">
      <x:c r="A217">
        <x:v>114926</x:v>
      </x:c>
      <x:c r="B217" s="1">
        <x:v>44756.3768349537</x:v>
      </x:c>
      <x:c r="C217" s="6">
        <x:v>3.58072306333333</x:v>
      </x:c>
      <x:c r="D217" s="14" t="s">
        <x:v>92</x:v>
      </x:c>
      <x:c r="E217" s="15">
        <x:v>44733.6620602199</x:v>
      </x:c>
      <x:c r="F217" t="s">
        <x:v>97</x:v>
      </x:c>
      <x:c r="G217" s="6">
        <x:v>104.010375942381</x:v>
      </x:c>
      <x:c r="H217" t="s">
        <x:v>95</x:v>
      </x:c>
      <x:c r="I217" s="6">
        <x:v>25.6692301569765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20.991</x:v>
      </x:c>
      <x:c r="S217" s="8">
        <x:v>84990.4378270945</x:v>
      </x:c>
      <x:c r="T217" s="12">
        <x:v>202235.838982484</x:v>
      </x:c>
      <x:c r="U217" s="12">
        <x:v>27.3</x:v>
      </x:c>
      <x:c r="V217" s="12">
        <x:v>43.4</x:v>
      </x:c>
      <x:c r="W217" s="12">
        <x:f>NA()</x:f>
      </x:c>
    </x:row>
    <x:row r="218">
      <x:c r="A218">
        <x:v>114934</x:v>
      </x:c>
      <x:c r="B218" s="1">
        <x:v>44756.3768466088</x:v>
      </x:c>
      <x:c r="C218" s="6">
        <x:v>3.59753112833333</x:v>
      </x:c>
      <x:c r="D218" s="14" t="s">
        <x:v>92</x:v>
      </x:c>
      <x:c r="E218" s="15">
        <x:v>44733.6620602199</x:v>
      </x:c>
      <x:c r="F218" t="s">
        <x:v>97</x:v>
      </x:c>
      <x:c r="G218" s="6">
        <x:v>103.994455291512</x:v>
      </x:c>
      <x:c r="H218" t="s">
        <x:v>95</x:v>
      </x:c>
      <x:c r="I218" s="6">
        <x:v>25.6753521535616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20.992</x:v>
      </x:c>
      <x:c r="S218" s="8">
        <x:v>84989.9596312345</x:v>
      </x:c>
      <x:c r="T218" s="12">
        <x:v>202228.49688457</x:v>
      </x:c>
      <x:c r="U218" s="12">
        <x:v>27.3</x:v>
      </x:c>
      <x:c r="V218" s="12">
        <x:v>43.4</x:v>
      </x:c>
      <x:c r="W218" s="12">
        <x:f>NA()</x:f>
      </x:c>
    </x:row>
    <x:row r="219">
      <x:c r="A219">
        <x:v>114941</x:v>
      </x:c>
      <x:c r="B219" s="1">
        <x:v>44756.3768577199</x:v>
      </x:c>
      <x:c r="C219" s="6">
        <x:v>3.61353887</x:v>
      </x:c>
      <x:c r="D219" s="14" t="s">
        <x:v>92</x:v>
      </x:c>
      <x:c r="E219" s="15">
        <x:v>44733.6620602199</x:v>
      </x:c>
      <x:c r="F219" t="s">
        <x:v>97</x:v>
      </x:c>
      <x:c r="G219" s="6">
        <x:v>104.017155538196</x:v>
      </x:c>
      <x:c r="H219" t="s">
        <x:v>95</x:v>
      </x:c>
      <x:c r="I219" s="6">
        <x:v>25.6631081715518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20.991</x:v>
      </x:c>
      <x:c r="S219" s="8">
        <x:v>84988.6720535262</x:v>
      </x:c>
      <x:c r="T219" s="12">
        <x:v>202228.07827382</x:v>
      </x:c>
      <x:c r="U219" s="12">
        <x:v>27.3</x:v>
      </x:c>
      <x:c r="V219" s="12">
        <x:v>43.4</x:v>
      </x:c>
      <x:c r="W219" s="12">
        <x:f>NA()</x:f>
      </x:c>
    </x:row>
    <x:row r="220">
      <x:c r="A220">
        <x:v>114947</x:v>
      </x:c>
      <x:c r="B220" s="1">
        <x:v>44756.3768694792</x:v>
      </x:c>
      <x:c r="C220" s="6">
        <x:v>3.63044917333333</x:v>
      </x:c>
      <x:c r="D220" s="14" t="s">
        <x:v>92</x:v>
      </x:c>
      <x:c r="E220" s="15">
        <x:v>44733.6620602199</x:v>
      </x:c>
      <x:c r="F220" t="s">
        <x:v>97</x:v>
      </x:c>
      <x:c r="G220" s="6">
        <x:v>104.026299505642</x:v>
      </x:c>
      <x:c r="H220" t="s">
        <x:v>95</x:v>
      </x:c>
      <x:c r="I220" s="6">
        <x:v>25.6631081715518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20.99</x:v>
      </x:c>
      <x:c r="S220" s="8">
        <x:v>84983.1620590957</x:v>
      </x:c>
      <x:c r="T220" s="12">
        <x:v>202224.250631257</x:v>
      </x:c>
      <x:c r="U220" s="12">
        <x:v>27.3</x:v>
      </x:c>
      <x:c r="V220" s="12">
        <x:v>43.4</x:v>
      </x:c>
      <x:c r="W220" s="12">
        <x:f>NA()</x:f>
      </x:c>
    </x:row>
    <x:row r="221">
      <x:c r="A221">
        <x:v>114951</x:v>
      </x:c>
      <x:c r="B221" s="1">
        <x:v>44756.376881169</x:v>
      </x:c>
      <x:c r="C221" s="6">
        <x:v>3.64728368666667</x:v>
      </x:c>
      <x:c r="D221" s="14" t="s">
        <x:v>92</x:v>
      </x:c>
      <x:c r="E221" s="15">
        <x:v>44733.6620602199</x:v>
      </x:c>
      <x:c r="F221" t="s">
        <x:v>97</x:v>
      </x:c>
      <x:c r="G221" s="6">
        <x:v>104.001233588424</x:v>
      </x:c>
      <x:c r="H221" t="s">
        <x:v>95</x:v>
      </x:c>
      <x:c r="I221" s="6">
        <x:v>25.6692301569765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20.992</x:v>
      </x:c>
      <x:c r="S221" s="8">
        <x:v>84975.1919869317</x:v>
      </x:c>
      <x:c r="T221" s="12">
        <x:v>202222.392300257</x:v>
      </x:c>
      <x:c r="U221" s="12">
        <x:v>27.3</x:v>
      </x:c>
      <x:c r="V221" s="12">
        <x:v>43.4</x:v>
      </x:c>
      <x:c r="W221" s="12">
        <x:f>NA()</x:f>
      </x:c>
    </x:row>
    <x:row r="222">
      <x:c r="A222">
        <x:v>114960</x:v>
      </x:c>
      <x:c r="B222" s="1">
        <x:v>44756.3768928588</x:v>
      </x:c>
      <x:c r="C222" s="6">
        <x:v>3.66410229666667</x:v>
      </x:c>
      <x:c r="D222" s="14" t="s">
        <x:v>92</x:v>
      </x:c>
      <x:c r="E222" s="15">
        <x:v>44733.6620602199</x:v>
      </x:c>
      <x:c r="F222" t="s">
        <x:v>97</x:v>
      </x:c>
      <x:c r="G222" s="6">
        <x:v>104.010375942381</x:v>
      </x:c>
      <x:c r="H222" t="s">
        <x:v>95</x:v>
      </x:c>
      <x:c r="I222" s="6">
        <x:v>25.6692301569765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20.991</x:v>
      </x:c>
      <x:c r="S222" s="8">
        <x:v>84974.5957939247</x:v>
      </x:c>
      <x:c r="T222" s="12">
        <x:v>202224.807881984</x:v>
      </x:c>
      <x:c r="U222" s="12">
        <x:v>27.3</x:v>
      </x:c>
      <x:c r="V222" s="12">
        <x:v>43.4</x:v>
      </x:c>
      <x:c r="W222" s="12">
        <x:f>NA()</x:f>
      </x:c>
    </x:row>
    <x:row r="223">
      <x:c r="A223">
        <x:v>114965</x:v>
      </x:c>
      <x:c r="B223" s="1">
        <x:v>44756.3769045139</x:v>
      </x:c>
      <x:c r="C223" s="6">
        <x:v>3.68091445833333</x:v>
      </x:c>
      <x:c r="D223" s="14" t="s">
        <x:v>92</x:v>
      </x:c>
      <x:c r="E223" s="15">
        <x:v>44733.6620602199</x:v>
      </x:c>
      <x:c r="F223" t="s">
        <x:v>97</x:v>
      </x:c>
      <x:c r="G223" s="6">
        <x:v>103.985314550692</x:v>
      </x:c>
      <x:c r="H223" t="s">
        <x:v>95</x:v>
      </x:c>
      <x:c r="I223" s="6">
        <x:v>25.6753521535616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20.993</x:v>
      </x:c>
      <x:c r="S223" s="8">
        <x:v>84972.5767680386</x:v>
      </x:c>
      <x:c r="T223" s="12">
        <x:v>202223.846558673</x:v>
      </x:c>
      <x:c r="U223" s="12">
        <x:v>27.3</x:v>
      </x:c>
      <x:c r="V223" s="12">
        <x:v>43.4</x:v>
      </x:c>
      <x:c r="W223" s="12">
        <x:f>NA()</x:f>
      </x:c>
    </x:row>
    <x:row r="224">
      <x:c r="A224">
        <x:v>114967</x:v>
      </x:c>
      <x:c r="B224" s="1">
        <x:v>44756.376915625</x:v>
      </x:c>
      <x:c r="C224" s="6">
        <x:v>3.69691599333333</x:v>
      </x:c>
      <x:c r="D224" s="14" t="s">
        <x:v>92</x:v>
      </x:c>
      <x:c r="E224" s="15">
        <x:v>44733.6620602199</x:v>
      </x:c>
      <x:c r="F224" t="s">
        <x:v>97</x:v>
      </x:c>
      <x:c r="G224" s="6">
        <x:v>104.017155538196</x:v>
      </x:c>
      <x:c r="H224" t="s">
        <x:v>95</x:v>
      </x:c>
      <x:c r="I224" s="6">
        <x:v>25.6631081715518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20.991</x:v>
      </x:c>
      <x:c r="S224" s="8">
        <x:v>84970.8899764226</x:v>
      </x:c>
      <x:c r="T224" s="12">
        <x:v>202214.555046256</x:v>
      </x:c>
      <x:c r="U224" s="12">
        <x:v>27.3</x:v>
      </x:c>
      <x:c r="V224" s="12">
        <x:v>43.4</x:v>
      </x:c>
      <x:c r="W224" s="12">
        <x:f>NA()</x:f>
      </x:c>
    </x:row>
    <x:row r="225">
      <x:c r="A225">
        <x:v>114977</x:v>
      </x:c>
      <x:c r="B225" s="1">
        <x:v>44756.3769273495</x:v>
      </x:c>
      <x:c r="C225" s="6">
        <x:v>3.713765335</x:v>
      </x:c>
      <x:c r="D225" s="14" t="s">
        <x:v>92</x:v>
      </x:c>
      <x:c r="E225" s="15">
        <x:v>44733.6620602199</x:v>
      </x:c>
      <x:c r="F225" t="s">
        <x:v>97</x:v>
      </x:c>
      <x:c r="G225" s="6">
        <x:v>104.017155538196</x:v>
      </x:c>
      <x:c r="H225" t="s">
        <x:v>95</x:v>
      </x:c>
      <x:c r="I225" s="6">
        <x:v>25.6631081715518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20.991</x:v>
      </x:c>
      <x:c r="S225" s="8">
        <x:v>84963.0702389909</x:v>
      </x:c>
      <x:c r="T225" s="12">
        <x:v>202228.123710398</x:v>
      </x:c>
      <x:c r="U225" s="12">
        <x:v>27.3</x:v>
      </x:c>
      <x:c r="V225" s="12">
        <x:v>43.4</x:v>
      </x:c>
      <x:c r="W225" s="12">
        <x:f>NA()</x:f>
      </x:c>
    </x:row>
    <x:row r="226">
      <x:c r="A226">
        <x:v>114984</x:v>
      </x:c>
      <x:c r="B226" s="1">
        <x:v>44756.3769390394</x:v>
      </x:c>
      <x:c r="C226" s="6">
        <x:v>3.73058915666667</x:v>
      </x:c>
      <x:c r="D226" s="14" t="s">
        <x:v>92</x:v>
      </x:c>
      <x:c r="E226" s="15">
        <x:v>44733.6620602199</x:v>
      </x:c>
      <x:c r="F226" t="s">
        <x:v>97</x:v>
      </x:c>
      <x:c r="G226" s="6">
        <x:v>104.046955663606</x:v>
      </x:c>
      <x:c r="H226" t="s">
        <x:v>95</x:v>
      </x:c>
      <x:c r="I226" s="6">
        <x:v>25.6692301569765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20.987</x:v>
      </x:c>
      <x:c r="S226" s="8">
        <x:v>84966.8711927662</x:v>
      </x:c>
      <x:c r="T226" s="12">
        <x:v>202226.240326498</x:v>
      </x:c>
      <x:c r="U226" s="12">
        <x:v>27.3</x:v>
      </x:c>
      <x:c r="V226" s="12">
        <x:v>43.4</x:v>
      </x:c>
      <x:c r="W226" s="12">
        <x:f>NA()</x:f>
      </x:c>
    </x:row>
    <x:row r="227">
      <x:c r="A227">
        <x:v>114989</x:v>
      </x:c>
      <x:c r="B227" s="1">
        <x:v>44756.3769506944</x:v>
      </x:c>
      <x:c r="C227" s="6">
        <x:v>3.7473955</x:v>
      </x:c>
      <x:c r="D227" s="14" t="s">
        <x:v>92</x:v>
      </x:c>
      <x:c r="E227" s="15">
        <x:v>44733.6620602199</x:v>
      </x:c>
      <x:c r="F227" t="s">
        <x:v>97</x:v>
      </x:c>
      <x:c r="G227" s="6">
        <x:v>103.982951971004</x:v>
      </x:c>
      <x:c r="H227" t="s">
        <x:v>95</x:v>
      </x:c>
      <x:c r="I227" s="6">
        <x:v>25.6692301569765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20.994</x:v>
      </x:c>
      <x:c r="S227" s="8">
        <x:v>84956.6056543193</x:v>
      </x:c>
      <x:c r="T227" s="12">
        <x:v>202219.356715935</x:v>
      </x:c>
      <x:c r="U227" s="12">
        <x:v>27.3</x:v>
      </x:c>
      <x:c r="V227" s="12">
        <x:v>43.4</x:v>
      </x:c>
      <x:c r="W227" s="12">
        <x:f>NA()</x:f>
      </x:c>
    </x:row>
    <x:row r="228">
      <x:c r="A228">
        <x:v>114992</x:v>
      </x:c>
      <x:c r="B228" s="1">
        <x:v>44756.3769623843</x:v>
      </x:c>
      <x:c r="C228" s="6">
        <x:v>3.764228995</x:v>
      </x:c>
      <x:c r="D228" s="14" t="s">
        <x:v>92</x:v>
      </x:c>
      <x:c r="E228" s="15">
        <x:v>44733.6620602199</x:v>
      </x:c>
      <x:c r="F228" t="s">
        <x:v>97</x:v>
      </x:c>
      <x:c r="G228" s="6">
        <x:v>103.994455291512</x:v>
      </x:c>
      <x:c r="H228" t="s">
        <x:v>95</x:v>
      </x:c>
      <x:c r="I228" s="6">
        <x:v>25.6753521535616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20.992</x:v>
      </x:c>
      <x:c r="S228" s="8">
        <x:v>84957.8351605647</x:v>
      </x:c>
      <x:c r="T228" s="12">
        <x:v>202220.707752112</x:v>
      </x:c>
      <x:c r="U228" s="12">
        <x:v>27.3</x:v>
      </x:c>
      <x:c r="V228" s="12">
        <x:v>43.4</x:v>
      </x:c>
      <x:c r="W228" s="12">
        <x:f>NA()</x:f>
      </x:c>
    </x:row>
    <x:row r="229">
      <x:c r="A229">
        <x:v>114998</x:v>
      </x:c>
      <x:c r="B229" s="1">
        <x:v>44756.3769734954</x:v>
      </x:c>
      <x:c r="C229" s="6">
        <x:v>3.78022987666667</x:v>
      </x:c>
      <x:c r="D229" s="14" t="s">
        <x:v>92</x:v>
      </x:c>
      <x:c r="E229" s="15">
        <x:v>44733.6620602199</x:v>
      </x:c>
      <x:c r="F229" t="s">
        <x:v>97</x:v>
      </x:c>
      <x:c r="G229" s="6">
        <x:v>104.010375942381</x:v>
      </x:c>
      <x:c r="H229" t="s">
        <x:v>95</x:v>
      </x:c>
      <x:c r="I229" s="6">
        <x:v>25.6692301569765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20.991</x:v>
      </x:c>
      <x:c r="S229" s="8">
        <x:v>84963.9829890226</x:v>
      </x:c>
      <x:c r="T229" s="12">
        <x:v>202215.896960172</x:v>
      </x:c>
      <x:c r="U229" s="12">
        <x:v>27.3</x:v>
      </x:c>
      <x:c r="V229" s="12">
        <x:v>43.4</x:v>
      </x:c>
      <x:c r="W229" s="12">
        <x:f>NA()</x:f>
      </x:c>
    </x:row>
    <x:row r="230">
      <x:c r="A230">
        <x:v>115006</x:v>
      </x:c>
      <x:c r="B230" s="1">
        <x:v>44756.3769851852</x:v>
      </x:c>
      <x:c r="C230" s="6">
        <x:v>3.79705709166667</x:v>
      </x:c>
      <x:c r="D230" s="14" t="s">
        <x:v>92</x:v>
      </x:c>
      <x:c r="E230" s="15">
        <x:v>44733.6620602199</x:v>
      </x:c>
      <x:c r="F230" t="s">
        <x:v>97</x:v>
      </x:c>
      <x:c r="G230" s="6">
        <x:v>104.040174451124</x:v>
      </x:c>
      <x:c r="H230" t="s">
        <x:v>95</x:v>
      </x:c>
      <x:c r="I230" s="6">
        <x:v>25.6753521535616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20.987</x:v>
      </x:c>
      <x:c r="S230" s="8">
        <x:v>84959.7711758677</x:v>
      </x:c>
      <x:c r="T230" s="12">
        <x:v>202230.120785283</x:v>
      </x:c>
      <x:c r="U230" s="12">
        <x:v>27.3</x:v>
      </x:c>
      <x:c r="V230" s="12">
        <x:v>43.4</x:v>
      </x:c>
      <x:c r="W230" s="12">
        <x:f>NA()</x:f>
      </x:c>
    </x:row>
    <x:row r="231">
      <x:c r="A231">
        <x:v>115013</x:v>
      </x:c>
      <x:c r="B231" s="1">
        <x:v>44756.376996875</x:v>
      </x:c>
      <x:c r="C231" s="6">
        <x:v>3.81388984333333</x:v>
      </x:c>
      <x:c r="D231" s="14" t="s">
        <x:v>92</x:v>
      </x:c>
      <x:c r="E231" s="15">
        <x:v>44733.6620602199</x:v>
      </x:c>
      <x:c r="F231" t="s">
        <x:v>97</x:v>
      </x:c>
      <x:c r="G231" s="6">
        <x:v>104.021883695533</x:v>
      </x:c>
      <x:c r="H231" t="s">
        <x:v>95</x:v>
      </x:c>
      <x:c r="I231" s="6">
        <x:v>25.6753521535616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20.989</x:v>
      </x:c>
      <x:c r="S231" s="8">
        <x:v>84954.5961892759</x:v>
      </x:c>
      <x:c r="T231" s="12">
        <x:v>202212.341143287</x:v>
      </x:c>
      <x:c r="U231" s="12">
        <x:v>27.3</x:v>
      </x:c>
      <x:c r="V231" s="12">
        <x:v>43.4</x:v>
      </x:c>
      <x:c r="W231" s="12">
        <x:f>NA()</x:f>
      </x:c>
    </x:row>
    <x:row r="232">
      <x:c r="A232">
        <x:v>115020</x:v>
      </x:c>
      <x:c r="B232" s="1">
        <x:v>44756.3770085648</x:v>
      </x:c>
      <x:c r="C232" s="6">
        <x:v>3.83071483</x:v>
      </x:c>
      <x:c r="D232" s="14" t="s">
        <x:v>92</x:v>
      </x:c>
      <x:c r="E232" s="15">
        <x:v>44733.6620602199</x:v>
      </x:c>
      <x:c r="F232" t="s">
        <x:v>97</x:v>
      </x:c>
      <x:c r="G232" s="6">
        <x:v>104.012739863772</x:v>
      </x:c>
      <x:c r="H232" t="s">
        <x:v>95</x:v>
      </x:c>
      <x:c r="I232" s="6">
        <x:v>25.6753521535616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20.99</x:v>
      </x:c>
      <x:c r="S232" s="8">
        <x:v>84953.428109339</x:v>
      </x:c>
      <x:c r="T232" s="12">
        <x:v>202220.294973266</x:v>
      </x:c>
      <x:c r="U232" s="12">
        <x:v>27.3</x:v>
      </x:c>
      <x:c r="V232" s="12">
        <x:v>43.4</x:v>
      </x:c>
      <x:c r="W232" s="12">
        <x:f>NA()</x:f>
      </x:c>
    </x:row>
    <x:row r="233">
      <x:c r="A233">
        <x:v>115024</x:v>
      </x:c>
      <x:c r="B233" s="1">
        <x:v>44756.3770202199</x:v>
      </x:c>
      <x:c r="C233" s="6">
        <x:v>3.84749782666667</x:v>
      </x:c>
      <x:c r="D233" s="14" t="s">
        <x:v>92</x:v>
      </x:c>
      <x:c r="E233" s="15">
        <x:v>44733.6620602199</x:v>
      </x:c>
      <x:c r="F233" t="s">
        <x:v>97</x:v>
      </x:c>
      <x:c r="G233" s="6">
        <x:v>104.003597062485</x:v>
      </x:c>
      <x:c r="H233" t="s">
        <x:v>95</x:v>
      </x:c>
      <x:c r="I233" s="6">
        <x:v>25.6753521535616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20.991</x:v>
      </x:c>
      <x:c r="S233" s="8">
        <x:v>84952.81306152</x:v>
      </x:c>
      <x:c r="T233" s="12">
        <x:v>202212.210911599</x:v>
      </x:c>
      <x:c r="U233" s="12">
        <x:v>27.3</x:v>
      </x:c>
      <x:c r="V233" s="12">
        <x:v>43.4</x:v>
      </x:c>
      <x:c r="W233" s="12">
        <x:f>NA()</x:f>
      </x:c>
    </x:row>
    <x:row r="234">
      <x:c r="A234">
        <x:v>115031</x:v>
      </x:c>
      <x:c r="B234" s="1">
        <x:v>44756.377031331</x:v>
      </x:c>
      <x:c r="C234" s="6">
        <x:v>3.86349544333333</x:v>
      </x:c>
      <x:c r="D234" s="14" t="s">
        <x:v>92</x:v>
      </x:c>
      <x:c r="E234" s="15">
        <x:v>44733.6620602199</x:v>
      </x:c>
      <x:c r="F234" t="s">
        <x:v>97</x:v>
      </x:c>
      <x:c r="G234" s="6">
        <x:v>103.985314550692</x:v>
      </x:c>
      <x:c r="H234" t="s">
        <x:v>95</x:v>
      </x:c>
      <x:c r="I234" s="6">
        <x:v>25.6753521535616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20.993</x:v>
      </x:c>
      <x:c r="S234" s="8">
        <x:v>84946.9780171067</x:v>
      </x:c>
      <x:c r="T234" s="12">
        <x:v>202207.85672605</x:v>
      </x:c>
      <x:c r="U234" s="12">
        <x:v>27.3</x:v>
      </x:c>
      <x:c r="V234" s="12">
        <x:v>43.4</x:v>
      </x:c>
      <x:c r="W234" s="12">
        <x:f>NA()</x:f>
      </x:c>
    </x:row>
    <x:row r="235">
      <x:c r="A235">
        <x:v>115035</x:v>
      </x:c>
      <x:c r="B235" s="1">
        <x:v>44756.3770430556</x:v>
      </x:c>
      <x:c r="C235" s="6">
        <x:v>3.88039782</x:v>
      </x:c>
      <x:c r="D235" s="14" t="s">
        <x:v>92</x:v>
      </x:c>
      <x:c r="E235" s="15">
        <x:v>44733.6620602199</x:v>
      </x:c>
      <x:c r="F235" t="s">
        <x:v>97</x:v>
      </x:c>
      <x:c r="G235" s="6">
        <x:v>104.019519326717</x:v>
      </x:c>
      <x:c r="H235" t="s">
        <x:v>95</x:v>
      </x:c>
      <x:c r="I235" s="6">
        <x:v>25.6692301569765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20.99</x:v>
      </x:c>
      <x:c r="S235" s="8">
        <x:v>84945.3897044012</x:v>
      </x:c>
      <x:c r="T235" s="12">
        <x:v>202211.385373635</x:v>
      </x:c>
      <x:c r="U235" s="12">
        <x:v>27.3</x:v>
      </x:c>
      <x:c r="V235" s="12">
        <x:v>43.4</x:v>
      </x:c>
      <x:c r="W235" s="12">
        <x:f>NA()</x:f>
      </x:c>
    </x:row>
    <x:row r="236">
      <x:c r="A236">
        <x:v>115044</x:v>
      </x:c>
      <x:c r="B236" s="1">
        <x:v>44756.3770548264</x:v>
      </x:c>
      <x:c r="C236" s="6">
        <x:v>3.897317795</x:v>
      </x:c>
      <x:c r="D236" s="14" t="s">
        <x:v>92</x:v>
      </x:c>
      <x:c r="E236" s="15">
        <x:v>44733.6620602199</x:v>
      </x:c>
      <x:c r="F236" t="s">
        <x:v>97</x:v>
      </x:c>
      <x:c r="G236" s="6">
        <x:v>104.03102855793</x:v>
      </x:c>
      <x:c r="H236" t="s">
        <x:v>95</x:v>
      </x:c>
      <x:c r="I236" s="6">
        <x:v>25.6753521535616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20.988</x:v>
      </x:c>
      <x:c r="S236" s="8">
        <x:v>84942.1818696893</x:v>
      </x:c>
      <x:c r="T236" s="12">
        <x:v>202213.368509676</x:v>
      </x:c>
      <x:c r="U236" s="12">
        <x:v>27.3</x:v>
      </x:c>
      <x:c r="V236" s="12">
        <x:v>43.4</x:v>
      </x:c>
      <x:c r="W236" s="12">
        <x:f>NA()</x:f>
      </x:c>
    </x:row>
    <x:row r="237">
      <x:c r="A237">
        <x:v>115046</x:v>
      </x:c>
      <x:c r="B237" s="1">
        <x:v>44756.3770665162</x:v>
      </x:c>
      <x:c r="C237" s="6">
        <x:v>3.914157545</x:v>
      </x:c>
      <x:c r="D237" s="14" t="s">
        <x:v>92</x:v>
      </x:c>
      <x:c r="E237" s="15">
        <x:v>44733.6620602199</x:v>
      </x:c>
      <x:c r="F237" t="s">
        <x:v>97</x:v>
      </x:c>
      <x:c r="G237" s="6">
        <x:v>104.037809187168</x:v>
      </x:c>
      <x:c r="H237" t="s">
        <x:v>95</x:v>
      </x:c>
      <x:c r="I237" s="6">
        <x:v>25.6692301569765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20.988</x:v>
      </x:c>
      <x:c r="S237" s="8">
        <x:v>84937.9055162399</x:v>
      </x:c>
      <x:c r="T237" s="12">
        <x:v>202211.198527643</x:v>
      </x:c>
      <x:c r="U237" s="12">
        <x:v>27.3</x:v>
      </x:c>
      <x:c r="V237" s="12">
        <x:v>43.4</x:v>
      </x:c>
      <x:c r="W237" s="12">
        <x:f>NA()</x:f>
      </x:c>
    </x:row>
    <x:row r="238">
      <x:c r="A238">
        <x:v>115053</x:v>
      </x:c>
      <x:c r="B238" s="1">
        <x:v>44756.3770776273</x:v>
      </x:c>
      <x:c r="C238" s="6">
        <x:v>3.930188405</x:v>
      </x:c>
      <x:c r="D238" s="14" t="s">
        <x:v>92</x:v>
      </x:c>
      <x:c r="E238" s="15">
        <x:v>44733.6620602199</x:v>
      </x:c>
      <x:c r="F238" t="s">
        <x:v>97</x:v>
      </x:c>
      <x:c r="G238" s="6">
        <x:v>104.021883695533</x:v>
      </x:c>
      <x:c r="H238" t="s">
        <x:v>95</x:v>
      </x:c>
      <x:c r="I238" s="6">
        <x:v>25.6753521535616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20.989</x:v>
      </x:c>
      <x:c r="S238" s="8">
        <x:v>84939.9836683126</x:v>
      </x:c>
      <x:c r="T238" s="12">
        <x:v>202208.513428813</x:v>
      </x:c>
      <x:c r="U238" s="12">
        <x:v>27.3</x:v>
      </x:c>
      <x:c r="V238" s="12">
        <x:v>43.4</x:v>
      </x:c>
      <x:c r="W238" s="12">
        <x:f>NA()</x:f>
      </x:c>
    </x:row>
    <x:row r="239">
      <x:c r="A239">
        <x:v>115061</x:v>
      </x:c>
      <x:c r="B239" s="1">
        <x:v>44756.3770893519</x:v>
      </x:c>
      <x:c r="C239" s="6">
        <x:v>3.94705087</x:v>
      </x:c>
      <x:c r="D239" s="14" t="s">
        <x:v>92</x:v>
      </x:c>
      <x:c r="E239" s="15">
        <x:v>44733.6620602199</x:v>
      </x:c>
      <x:c r="F239" t="s">
        <x:v>97</x:v>
      </x:c>
      <x:c r="G239" s="6">
        <x:v>104.040174451124</x:v>
      </x:c>
      <x:c r="H239" t="s">
        <x:v>95</x:v>
      </x:c>
      <x:c r="I239" s="6">
        <x:v>25.6753521535616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20.987</x:v>
      </x:c>
      <x:c r="S239" s="8">
        <x:v>84940.8126034824</x:v>
      </x:c>
      <x:c r="T239" s="12">
        <x:v>202213.36247803</x:v>
      </x:c>
      <x:c r="U239" s="12">
        <x:v>27.3</x:v>
      </x:c>
      <x:c r="V239" s="12">
        <x:v>43.4</x:v>
      </x:c>
      <x:c r="W239" s="12">
        <x:f>NA()</x:f>
      </x:c>
    </x:row>
    <x:row r="240">
      <x:c r="A240">
        <x:v>115065</x:v>
      </x:c>
      <x:c r="B240" s="1">
        <x:v>44756.3771010069</x:v>
      </x:c>
      <x:c r="C240" s="6">
        <x:v>3.96385958833333</x:v>
      </x:c>
      <x:c r="D240" s="14" t="s">
        <x:v>92</x:v>
      </x:c>
      <x:c r="E240" s="15">
        <x:v>44733.6620602199</x:v>
      </x:c>
      <x:c r="F240" t="s">
        <x:v>97</x:v>
      </x:c>
      <x:c r="G240" s="6">
        <x:v>104.010375942381</x:v>
      </x:c>
      <x:c r="H240" t="s">
        <x:v>95</x:v>
      </x:c>
      <x:c r="I240" s="6">
        <x:v>25.6692301569765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20.991</x:v>
      </x:c>
      <x:c r="S240" s="8">
        <x:v>84943.1083376029</x:v>
      </x:c>
      <x:c r="T240" s="12">
        <x:v>202211.185139763</x:v>
      </x:c>
      <x:c r="U240" s="12">
        <x:v>27.3</x:v>
      </x:c>
      <x:c r="V240" s="12">
        <x:v>43.4</x:v>
      </x:c>
      <x:c r="W240" s="12">
        <x:f>NA()</x:f>
      </x:c>
    </x:row>
    <x:row r="241">
      <x:c r="A241">
        <x:v>115072</x:v>
      </x:c>
      <x:c r="B241" s="1">
        <x:v>44756.3771126968</x:v>
      </x:c>
      <x:c r="C241" s="6">
        <x:v>3.98067102333333</x:v>
      </x:c>
      <x:c r="D241" s="14" t="s">
        <x:v>92</x:v>
      </x:c>
      <x:c r="E241" s="15">
        <x:v>44733.6620602199</x:v>
      </x:c>
      <x:c r="F241" t="s">
        <x:v>97</x:v>
      </x:c>
      <x:c r="G241" s="6">
        <x:v>104.040174451124</x:v>
      </x:c>
      <x:c r="H241" t="s">
        <x:v>95</x:v>
      </x:c>
      <x:c r="I241" s="6">
        <x:v>25.6753521535616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20.987</x:v>
      </x:c>
      <x:c r="S241" s="8">
        <x:v>84940.7786916249</x:v>
      </x:c>
      <x:c r="T241" s="12">
        <x:v>202218.389747494</x:v>
      </x:c>
      <x:c r="U241" s="12">
        <x:v>27.3</x:v>
      </x:c>
      <x:c r="V241" s="12">
        <x:v>43.4</x:v>
      </x:c>
      <x:c r="W241" s="12">
        <x:f>NA()</x:f>
      </x:c>
    </x:row>
    <x:row r="242">
      <x:c r="A242">
        <x:v>115077</x:v>
      </x:c>
      <x:c r="B242" s="1">
        <x:v>44756.3771243866</x:v>
      </x:c>
      <x:c r="C242" s="6">
        <x:v>3.997520235</x:v>
      </x:c>
      <x:c r="D242" s="14" t="s">
        <x:v>92</x:v>
      </x:c>
      <x:c r="E242" s="15">
        <x:v>44733.6620602199</x:v>
      </x:c>
      <x:c r="F242" t="s">
        <x:v>97</x:v>
      </x:c>
      <x:c r="G242" s="6">
        <x:v>104.019519326717</x:v>
      </x:c>
      <x:c r="H242" t="s">
        <x:v>95</x:v>
      </x:c>
      <x:c r="I242" s="6">
        <x:v>25.6692301569765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20.99</x:v>
      </x:c>
      <x:c r="S242" s="8">
        <x:v>84939.1615321391</x:v>
      </x:c>
      <x:c r="T242" s="12">
        <x:v>202203.756759453</x:v>
      </x:c>
      <x:c r="U242" s="12">
        <x:v>27.3</x:v>
      </x:c>
      <x:c r="V242" s="12">
        <x:v>43.4</x:v>
      </x:c>
      <x:c r="W242" s="12">
        <x:f>NA()</x:f>
      </x:c>
    </x:row>
    <x:row r="243">
      <x:c r="A243">
        <x:v>115081</x:v>
      </x:c>
      <x:c r="B243" s="1">
        <x:v>44756.3771354977</x:v>
      </x:c>
      <x:c r="C243" s="6">
        <x:v>4.013484155</x:v>
      </x:c>
      <x:c r="D243" s="14" t="s">
        <x:v>92</x:v>
      </x:c>
      <x:c r="E243" s="15">
        <x:v>44733.6620602199</x:v>
      </x:c>
      <x:c r="F243" t="s">
        <x:v>97</x:v>
      </x:c>
      <x:c r="G243" s="6">
        <x:v>104.067618317097</x:v>
      </x:c>
      <x:c r="H243" t="s">
        <x:v>95</x:v>
      </x:c>
      <x:c r="I243" s="6">
        <x:v>25.6753521535616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20.984</x:v>
      </x:c>
      <x:c r="S243" s="8">
        <x:v>84933.9877752607</x:v>
      </x:c>
      <x:c r="T243" s="12">
        <x:v>202201.346958744</x:v>
      </x:c>
      <x:c r="U243" s="12">
        <x:v>27.3</x:v>
      </x:c>
      <x:c r="V243" s="12">
        <x:v>43.4</x:v>
      </x:c>
      <x:c r="W243" s="12">
        <x:f>NA()</x:f>
      </x:c>
    </x:row>
    <x:row r="244">
      <x:c r="A244">
        <x:v>115087</x:v>
      </x:c>
      <x:c r="B244" s="1">
        <x:v>44756.3771471875</x:v>
      </x:c>
      <x:c r="C244" s="6">
        <x:v>4.03032397666667</x:v>
      </x:c>
      <x:c r="D244" s="14" t="s">
        <x:v>92</x:v>
      </x:c>
      <x:c r="E244" s="15">
        <x:v>44733.6620602199</x:v>
      </x:c>
      <x:c r="F244" t="s">
        <x:v>97</x:v>
      </x:c>
      <x:c r="G244" s="6">
        <x:v>104.083551881199</x:v>
      </x:c>
      <x:c r="H244" t="s">
        <x:v>95</x:v>
      </x:c>
      <x:c r="I244" s="6">
        <x:v>25.6692301569765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20.983</x:v>
      </x:c>
      <x:c r="S244" s="8">
        <x:v>84928.4149673599</x:v>
      </x:c>
      <x:c r="T244" s="12">
        <x:v>202206.740126225</x:v>
      </x:c>
      <x:c r="U244" s="12">
        <x:v>27.3</x:v>
      </x:c>
      <x:c r="V244" s="12">
        <x:v>43.4</x:v>
      </x:c>
      <x:c r="W244" s="12">
        <x:f>NA()</x:f>
      </x:c>
    </x:row>
    <x:row r="245">
      <x:c r="A245">
        <x:v>115097</x:v>
      </x:c>
      <x:c r="B245" s="1">
        <x:v>44756.377158831</x:v>
      </x:c>
      <x:c r="C245" s="6">
        <x:v>4.04713428</x:v>
      </x:c>
      <x:c r="D245" s="14" t="s">
        <x:v>92</x:v>
      </x:c>
      <x:c r="E245" s="15">
        <x:v>44733.6620602199</x:v>
      </x:c>
      <x:c r="F245" t="s">
        <x:v>97</x:v>
      </x:c>
      <x:c r="G245" s="6">
        <x:v>104.033393954689</x:v>
      </x:c>
      <x:c r="H245" t="s">
        <x:v>95</x:v>
      </x:c>
      <x:c r="I245" s="6">
        <x:v>25.681474161308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20.987</x:v>
      </x:c>
      <x:c r="S245" s="8">
        <x:v>84927.1064728876</x:v>
      </x:c>
      <x:c r="T245" s="12">
        <x:v>202199.3895514</x:v>
      </x:c>
      <x:c r="U245" s="12">
        <x:v>27.3</x:v>
      </x:c>
      <x:c r="V245" s="12">
        <x:v>43.4</x:v>
      </x:c>
      <x:c r="W245" s="12">
        <x:f>NA()</x:f>
      </x:c>
    </x:row>
    <x:row r="246">
      <x:c r="A246">
        <x:v>115104</x:v>
      </x:c>
      <x:c r="B246" s="1">
        <x:v>44756.3771705208</x:v>
      </x:c>
      <x:c r="C246" s="6">
        <x:v>4.06395201</x:v>
      </x:c>
      <x:c r="D246" s="14" t="s">
        <x:v>92</x:v>
      </x:c>
      <x:c r="E246" s="15">
        <x:v>44733.6620602199</x:v>
      </x:c>
      <x:c r="F246" t="s">
        <x:v>97</x:v>
      </x:c>
      <x:c r="G246" s="6">
        <x:v>104.005961116689</x:v>
      </x:c>
      <x:c r="H246" t="s">
        <x:v>95</x:v>
      </x:c>
      <x:c r="I246" s="6">
        <x:v>25.681474161308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20.99</x:v>
      </x:c>
      <x:c r="S246" s="8">
        <x:v>84923.6279331272</x:v>
      </x:c>
      <x:c r="T246" s="12">
        <x:v>202208.942982521</x:v>
      </x:c>
      <x:c r="U246" s="12">
        <x:v>27.3</x:v>
      </x:c>
      <x:c r="V246" s="12">
        <x:v>43.4</x:v>
      </x:c>
      <x:c r="W246" s="12">
        <x:f>NA()</x:f>
      </x:c>
    </x:row>
    <x:row r="247">
      <x:c r="A247">
        <x:v>115109</x:v>
      </x:c>
      <x:c r="B247" s="1">
        <x:v>44756.3771822569</x:v>
      </x:c>
      <x:c r="C247" s="6">
        <x:v>4.08081137833333</x:v>
      </x:c>
      <x:c r="D247" s="14" t="s">
        <x:v>92</x:v>
      </x:c>
      <x:c r="E247" s="15">
        <x:v>44733.6620602199</x:v>
      </x:c>
      <x:c r="F247" t="s">
        <x:v>97</x:v>
      </x:c>
      <x:c r="G247" s="6">
        <x:v>104.019519326717</x:v>
      </x:c>
      <x:c r="H247" t="s">
        <x:v>95</x:v>
      </x:c>
      <x:c r="I247" s="6">
        <x:v>25.6692301569765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20.99</x:v>
      </x:c>
      <x:c r="S247" s="8">
        <x:v>84927.6997427574</x:v>
      </x:c>
      <x:c r="T247" s="12">
        <x:v>202219.026560117</x:v>
      </x:c>
      <x:c r="U247" s="12">
        <x:v>27.3</x:v>
      </x:c>
      <x:c r="V247" s="12">
        <x:v>43.4</x:v>
      </x:c>
      <x:c r="W247" s="12">
        <x:f>NA()</x:f>
      </x:c>
    </x:row>
    <x:row r="248">
      <x:c r="A248">
        <x:v>115115</x:v>
      </x:c>
      <x:c r="B248" s="1">
        <x:v>44756.3771933218</x:v>
      </x:c>
      <x:c r="C248" s="6">
        <x:v>4.09678472833333</x:v>
      </x:c>
      <x:c r="D248" s="14" t="s">
        <x:v>92</x:v>
      </x:c>
      <x:c r="E248" s="15">
        <x:v>44733.6620602199</x:v>
      </x:c>
      <x:c r="F248" t="s">
        <x:v>97</x:v>
      </x:c>
      <x:c r="G248" s="6">
        <x:v>104.003597062485</x:v>
      </x:c>
      <x:c r="H248" t="s">
        <x:v>95</x:v>
      </x:c>
      <x:c r="I248" s="6">
        <x:v>25.6753521535616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20.991</x:v>
      </x:c>
      <x:c r="S248" s="8">
        <x:v>84929.4019754009</x:v>
      </x:c>
      <x:c r="T248" s="12">
        <x:v>202209.519530664</x:v>
      </x:c>
      <x:c r="U248" s="12">
        <x:v>27.3</x:v>
      </x:c>
      <x:c r="V248" s="12">
        <x:v>43.4</x:v>
      </x:c>
      <x:c r="W248" s="12">
        <x:f>NA()</x:f>
      </x:c>
    </x:row>
    <x:row r="249">
      <x:c r="A249">
        <x:v>115117</x:v>
      </x:c>
      <x:c r="B249" s="1">
        <x:v>44756.3772050579</x:v>
      </x:c>
      <x:c r="C249" s="6">
        <x:v>4.11364013833333</x:v>
      </x:c>
      <x:c r="D249" s="14" t="s">
        <x:v>92</x:v>
      </x:c>
      <x:c r="E249" s="15">
        <x:v>44733.6620602199</x:v>
      </x:c>
      <x:c r="F249" t="s">
        <x:v>97</x:v>
      </x:c>
      <x:c r="G249" s="6">
        <x:v>104.033393954689</x:v>
      </x:c>
      <x:c r="H249" t="s">
        <x:v>95</x:v>
      </x:c>
      <x:c r="I249" s="6">
        <x:v>25.681474161308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20.987</x:v>
      </x:c>
      <x:c r="S249" s="8">
        <x:v>84932.6776782501</x:v>
      </x:c>
      <x:c r="T249" s="12">
        <x:v>202205.065807714</x:v>
      </x:c>
      <x:c r="U249" s="12">
        <x:v>27.3</x:v>
      </x:c>
      <x:c r="V249" s="12">
        <x:v>43.4</x:v>
      </x:c>
      <x:c r="W249" s="12">
        <x:f>NA()</x:f>
      </x:c>
    </x:row>
    <x:row r="250">
      <x:c r="A250">
        <x:v>115123</x:v>
      </x:c>
      <x:c r="B250" s="1">
        <x:v>44756.3772167014</x:v>
      </x:c>
      <x:c r="C250" s="6">
        <x:v>4.13043853833333</x:v>
      </x:c>
      <x:c r="D250" s="14" t="s">
        <x:v>92</x:v>
      </x:c>
      <x:c r="E250" s="15">
        <x:v>44733.6620602199</x:v>
      </x:c>
      <x:c r="F250" t="s">
        <x:v>97</x:v>
      </x:c>
      <x:c r="G250" s="6">
        <x:v>104.024248644678</x:v>
      </x:c>
      <x:c r="H250" t="s">
        <x:v>95</x:v>
      </x:c>
      <x:c r="I250" s="6">
        <x:v>25.681474161308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20.988</x:v>
      </x:c>
      <x:c r="S250" s="8">
        <x:v>84921.2701503229</x:v>
      </x:c>
      <x:c r="T250" s="12">
        <x:v>202204.787029307</x:v>
      </x:c>
      <x:c r="U250" s="12">
        <x:v>27.3</x:v>
      </x:c>
      <x:c r="V250" s="12">
        <x:v>43.4</x:v>
      </x:c>
      <x:c r="W250" s="12">
        <x:f>NA()</x:f>
      </x:c>
    </x:row>
    <x:row r="251">
      <x:c r="A251">
        <x:v>115131</x:v>
      </x:c>
      <x:c r="B251" s="1">
        <x:v>44756.3772283912</x:v>
      </x:c>
      <x:c r="C251" s="6">
        <x:v>4.14728530166667</x:v>
      </x:c>
      <x:c r="D251" s="14" t="s">
        <x:v>92</x:v>
      </x:c>
      <x:c r="E251" s="15">
        <x:v>44733.6620602199</x:v>
      </x:c>
      <x:c r="F251" t="s">
        <x:v>97</x:v>
      </x:c>
      <x:c r="G251" s="6">
        <x:v>104.076768335089</x:v>
      </x:c>
      <x:c r="H251" t="s">
        <x:v>95</x:v>
      </x:c>
      <x:c r="I251" s="6">
        <x:v>25.6753521535616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20.983</x:v>
      </x:c>
      <x:c r="S251" s="8">
        <x:v>84926.1144116168</x:v>
      </x:c>
      <x:c r="T251" s="12">
        <x:v>202205.596234933</x:v>
      </x:c>
      <x:c r="U251" s="12">
        <x:v>27.3</x:v>
      </x:c>
      <x:c r="V251" s="12">
        <x:v>43.4</x:v>
      </x:c>
      <x:c r="W251" s="12">
        <x:f>NA()</x:f>
      </x:c>
    </x:row>
    <x:row r="252">
      <x:c r="A252">
        <x:v>115137</x:v>
      </x:c>
      <x:c r="B252" s="1">
        <x:v>44756.377240081</x:v>
      </x:c>
      <x:c r="C252" s="6">
        <x:v>4.16412652166667</x:v>
      </x:c>
      <x:c r="D252" s="14" t="s">
        <x:v>92</x:v>
      </x:c>
      <x:c r="E252" s="15">
        <x:v>44733.6620602199</x:v>
      </x:c>
      <x:c r="F252" t="s">
        <x:v>97</x:v>
      </x:c>
      <x:c r="G252" s="6">
        <x:v>104.015104365398</x:v>
      </x:c>
      <x:c r="H252" t="s">
        <x:v>95</x:v>
      </x:c>
      <x:c r="I252" s="6">
        <x:v>25.681474161308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20.989</x:v>
      </x:c>
      <x:c r="S252" s="8">
        <x:v>84919.3352079683</x:v>
      </x:c>
      <x:c r="T252" s="12">
        <x:v>202197.965281268</x:v>
      </x:c>
      <x:c r="U252" s="12">
        <x:v>27.3</x:v>
      </x:c>
      <x:c r="V252" s="12">
        <x:v>43.4</x:v>
      </x:c>
      <x:c r="W252" s="12">
        <x:f>NA()</x:f>
      </x:c>
    </x:row>
    <x:row r="253">
      <x:c r="A253">
        <x:v>115146</x:v>
      </x:c>
      <x:c r="B253" s="1">
        <x:v>44756.3772517708</x:v>
      </x:c>
      <x:c r="C253" s="6">
        <x:v>4.18094391166667</x:v>
      </x:c>
      <x:c r="D253" s="14" t="s">
        <x:v>92</x:v>
      </x:c>
      <x:c r="E253" s="15">
        <x:v>44733.6620602199</x:v>
      </x:c>
      <x:c r="F253" t="s">
        <x:v>97</x:v>
      </x:c>
      <x:c r="G253" s="6">
        <x:v>104.040174451124</x:v>
      </x:c>
      <x:c r="H253" t="s">
        <x:v>95</x:v>
      </x:c>
      <x:c r="I253" s="6">
        <x:v>25.6753521535616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20.987</x:v>
      </x:c>
      <x:c r="S253" s="8">
        <x:v>84913.2081731585</x:v>
      </x:c>
      <x:c r="T253" s="12">
        <x:v>202200.520888789</x:v>
      </x:c>
      <x:c r="U253" s="12">
        <x:v>27.3</x:v>
      </x:c>
      <x:c r="V253" s="12">
        <x:v>43.4</x:v>
      </x:c>
      <x:c r="W253" s="12">
        <x:f>NA()</x:f>
      </x:c>
    </x:row>
    <x:row r="254">
      <x:c r="A254">
        <x:v>115151</x:v>
      </x:c>
      <x:c r="B254" s="1">
        <x:v>44756.3772628819</x:v>
      </x:c>
      <x:c r="C254" s="6">
        <x:v>4.19696711166667</x:v>
      </x:c>
      <x:c r="D254" s="14" t="s">
        <x:v>92</x:v>
      </x:c>
      <x:c r="E254" s="15">
        <x:v>44733.6620602199</x:v>
      </x:c>
      <x:c r="F254" t="s">
        <x:v>97</x:v>
      </x:c>
      <x:c r="G254" s="6">
        <x:v>104.037809187168</x:v>
      </x:c>
      <x:c r="H254" t="s">
        <x:v>95</x:v>
      </x:c>
      <x:c r="I254" s="6">
        <x:v>25.6692301569765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20.988</x:v>
      </x:c>
      <x:c r="S254" s="8">
        <x:v>84907.7567868801</x:v>
      </x:c>
      <x:c r="T254" s="12">
        <x:v>202198.306309202</x:v>
      </x:c>
      <x:c r="U254" s="12">
        <x:v>27.3</x:v>
      </x:c>
      <x:c r="V254" s="12">
        <x:v>43.4</x:v>
      </x:c>
      <x:c r="W254" s="12">
        <x:f>NA()</x:f>
      </x:c>
    </x:row>
    <x:row r="255">
      <x:c r="A255">
        <x:v>115157</x:v>
      </x:c>
      <x:c r="B255" s="1">
        <x:v>44756.3772745718</x:v>
      </x:c>
      <x:c r="C255" s="6">
        <x:v>4.21379782833333</x:v>
      </x:c>
      <x:c r="D255" s="14" t="s">
        <x:v>92</x:v>
      </x:c>
      <x:c r="E255" s="15">
        <x:v>44733.6620602199</x:v>
      </x:c>
      <x:c r="F255" t="s">
        <x:v>97</x:v>
      </x:c>
      <x:c r="G255" s="6">
        <x:v>104.046955663606</x:v>
      </x:c>
      <x:c r="H255" t="s">
        <x:v>95</x:v>
      </x:c>
      <x:c r="I255" s="6">
        <x:v>25.6692301569765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20.987</x:v>
      </x:c>
      <x:c r="S255" s="8">
        <x:v>84916.0347953298</x:v>
      </x:c>
      <x:c r="T255" s="12">
        <x:v>202192.706707906</x:v>
      </x:c>
      <x:c r="U255" s="12">
        <x:v>27.3</x:v>
      </x:c>
      <x:c r="V255" s="12">
        <x:v>43.4</x:v>
      </x:c>
      <x:c r="W255" s="12">
        <x:f>NA()</x:f>
      </x:c>
    </x:row>
    <x:row r="256">
      <x:c r="A256">
        <x:v>115161</x:v>
      </x:c>
      <x:c r="B256" s="1">
        <x:v>44756.3772862616</x:v>
      </x:c>
      <x:c r="C256" s="6">
        <x:v>4.23061020666667</x:v>
      </x:c>
      <x:c r="D256" s="14" t="s">
        <x:v>92</x:v>
      </x:c>
      <x:c r="E256" s="15">
        <x:v>44733.6620602199</x:v>
      </x:c>
      <x:c r="F256" t="s">
        <x:v>97</x:v>
      </x:c>
      <x:c r="G256" s="6">
        <x:v>104.024248644678</x:v>
      </x:c>
      <x:c r="H256" t="s">
        <x:v>95</x:v>
      </x:c>
      <x:c r="I256" s="6">
        <x:v>25.681474161308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20.988</x:v>
      </x:c>
      <x:c r="S256" s="8">
        <x:v>84906.6905742166</x:v>
      </x:c>
      <x:c r="T256" s="12">
        <x:v>202197.306680148</x:v>
      </x:c>
      <x:c r="U256" s="12">
        <x:v>27.3</x:v>
      </x:c>
      <x:c r="V256" s="12">
        <x:v>43.4</x:v>
      </x:c>
      <x:c r="W256" s="12">
        <x:f>NA()</x:f>
      </x:c>
    </x:row>
    <x:row r="257">
      <x:c r="A257">
        <x:v>115166</x:v>
      </x:c>
      <x:c r="B257" s="1">
        <x:v>44756.3772978819</x:v>
      </x:c>
      <x:c r="C257" s="6">
        <x:v>4.24735862</x:v>
      </x:c>
      <x:c r="D257" s="14" t="s">
        <x:v>92</x:v>
      </x:c>
      <x:c r="E257" s="15">
        <x:v>44733.6620602199</x:v>
      </x:c>
      <x:c r="F257" t="s">
        <x:v>97</x:v>
      </x:c>
      <x:c r="G257" s="6">
        <x:v>104.021883695533</x:v>
      </x:c>
      <x:c r="H257" t="s">
        <x:v>95</x:v>
      </x:c>
      <x:c r="I257" s="6">
        <x:v>25.6753521535616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20.989</x:v>
      </x:c>
      <x:c r="S257" s="8">
        <x:v>84914.3550074722</x:v>
      </x:c>
      <x:c r="T257" s="12">
        <x:v>202199.368315171</x:v>
      </x:c>
      <x:c r="U257" s="12">
        <x:v>27.3</x:v>
      </x:c>
      <x:c r="V257" s="12">
        <x:v>43.4</x:v>
      </x:c>
      <x:c r="W257" s="12">
        <x:f>NA()</x:f>
      </x:c>
    </x:row>
    <x:row r="258">
      <x:c r="A258">
        <x:v>115172</x:v>
      </x:c>
      <x:c r="B258" s="1">
        <x:v>44756.3773094907</x:v>
      </x:c>
      <x:c r="C258" s="6">
        <x:v>4.26408657166667</x:v>
      </x:c>
      <x:c r="D258" s="14" t="s">
        <x:v>92</x:v>
      </x:c>
      <x:c r="E258" s="15">
        <x:v>44733.6620602199</x:v>
      </x:c>
      <x:c r="F258" t="s">
        <x:v>97</x:v>
      </x:c>
      <x:c r="G258" s="6">
        <x:v>104.015104365398</x:v>
      </x:c>
      <x:c r="H258" t="s">
        <x:v>95</x:v>
      </x:c>
      <x:c r="I258" s="6">
        <x:v>25.681474161308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20.989</x:v>
      </x:c>
      <x:c r="S258" s="8">
        <x:v>84903.7712166612</x:v>
      </x:c>
      <x:c r="T258" s="12">
        <x:v>202194.6831154</x:v>
      </x:c>
      <x:c r="U258" s="12">
        <x:v>27.3</x:v>
      </x:c>
      <x:c r="V258" s="12">
        <x:v>43.4</x:v>
      </x:c>
      <x:c r="W258" s="12">
        <x:f>NA()</x:f>
      </x:c>
    </x:row>
    <x:row r="259">
      <x:c r="A259">
        <x:v>115182</x:v>
      </x:c>
      <x:c r="B259" s="1">
        <x:v>44756.3773211458</x:v>
      </x:c>
      <x:c r="C259" s="6">
        <x:v>4.28081403</x:v>
      </x:c>
      <x:c r="D259" s="14" t="s">
        <x:v>92</x:v>
      </x:c>
      <x:c r="E259" s="15">
        <x:v>44733.6620602199</x:v>
      </x:c>
      <x:c r="F259" t="s">
        <x:v>97</x:v>
      </x:c>
      <x:c r="G259" s="6">
        <x:v>104.051687667552</x:v>
      </x:c>
      <x:c r="H259" t="s">
        <x:v>95</x:v>
      </x:c>
      <x:c r="I259" s="6">
        <x:v>25.681474161308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20.985</x:v>
      </x:c>
      <x:c r="S259" s="8">
        <x:v>84907.3924761622</x:v>
      </x:c>
      <x:c r="T259" s="12">
        <x:v>202187.862581432</x:v>
      </x:c>
      <x:c r="U259" s="12">
        <x:v>27.3</x:v>
      </x:c>
      <x:c r="V259" s="12">
        <x:v>43.4</x:v>
      </x:c>
      <x:c r="W259" s="12">
        <x:f>NA()</x:f>
      </x:c>
    </x:row>
    <x:row r="260">
      <x:c r="A260">
        <x:v>115184</x:v>
      </x:c>
      <x:c r="B260" s="1">
        <x:v>44756.3773322569</x:v>
      </x:c>
      <x:c r="C260" s="6">
        <x:v>4.29683828</x:v>
      </x:c>
      <x:c r="D260" s="14" t="s">
        <x:v>92</x:v>
      </x:c>
      <x:c r="E260" s="15">
        <x:v>44733.6620602199</x:v>
      </x:c>
      <x:c r="F260" t="s">
        <x:v>97</x:v>
      </x:c>
      <x:c r="G260" s="6">
        <x:v>104.051687667552</x:v>
      </x:c>
      <x:c r="H260" t="s">
        <x:v>95</x:v>
      </x:c>
      <x:c r="I260" s="6">
        <x:v>25.681474161308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20.985</x:v>
      </x:c>
      <x:c r="S260" s="8">
        <x:v>84899.8972921611</x:v>
      </x:c>
      <x:c r="T260" s="12">
        <x:v>202191.953705247</x:v>
      </x:c>
      <x:c r="U260" s="12">
        <x:v>27.3</x:v>
      </x:c>
      <x:c r="V260" s="12">
        <x:v>43.4</x:v>
      </x:c>
      <x:c r="W260" s="12">
        <x:f>NA()</x:f>
      </x:c>
    </x:row>
    <x:row r="261">
      <x:c r="A261">
        <x:v>115190</x:v>
      </x:c>
      <x:c r="B261" s="1">
        <x:v>44756.3773439468</x:v>
      </x:c>
      <x:c r="C261" s="6">
        <x:v>4.31364787166667</x:v>
      </x:c>
      <x:c r="D261" s="14" t="s">
        <x:v>92</x:v>
      </x:c>
      <x:c r="E261" s="15">
        <x:v>44733.6620602199</x:v>
      </x:c>
      <x:c r="F261" t="s">
        <x:v>97</x:v>
      </x:c>
      <x:c r="G261" s="6">
        <x:v>104.024248644678</x:v>
      </x:c>
      <x:c r="H261" t="s">
        <x:v>95</x:v>
      </x:c>
      <x:c r="I261" s="6">
        <x:v>25.681474161308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20.988</x:v>
      </x:c>
      <x:c r="S261" s="8">
        <x:v>84896.0000662038</x:v>
      </x:c>
      <x:c r="T261" s="12">
        <x:v>202190.730983154</x:v>
      </x:c>
      <x:c r="U261" s="12">
        <x:v>27.3</x:v>
      </x:c>
      <x:c r="V261" s="12">
        <x:v>43.4</x:v>
      </x:c>
      <x:c r="W261" s="12">
        <x:f>NA()</x:f>
      </x:c>
    </x:row>
    <x:row r="262">
      <x:c r="A262">
        <x:v>115199</x:v>
      </x:c>
      <x:c r="B262" s="1">
        <x:v>44756.3773555903</x:v>
      </x:c>
      <x:c r="C262" s="6">
        <x:v>4.33047022333333</x:v>
      </x:c>
      <x:c r="D262" s="14" t="s">
        <x:v>92</x:v>
      </x:c>
      <x:c r="E262" s="15">
        <x:v>44733.6620602199</x:v>
      </x:c>
      <x:c r="F262" t="s">
        <x:v>97</x:v>
      </x:c>
      <x:c r="G262" s="6">
        <x:v>104.058469330546</x:v>
      </x:c>
      <x:c r="H262" t="s">
        <x:v>95</x:v>
      </x:c>
      <x:c r="I262" s="6">
        <x:v>25.6753521535616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20.985</x:v>
      </x:c>
      <x:c r="S262" s="8">
        <x:v>84894.4356136462</x:v>
      </x:c>
      <x:c r="T262" s="12">
        <x:v>202190.835600036</x:v>
      </x:c>
      <x:c r="U262" s="12">
        <x:v>27.3</x:v>
      </x:c>
      <x:c r="V262" s="12">
        <x:v>43.4</x:v>
      </x:c>
      <x:c r="W262" s="12">
        <x:f>NA()</x:f>
      </x:c>
    </x:row>
    <x:row r="263">
      <x:c r="A263">
        <x:v>115205</x:v>
      </x:c>
      <x:c r="B263" s="1">
        <x:v>44756.3773672801</x:v>
      </x:c>
      <x:c r="C263" s="6">
        <x:v>4.34727815833333</x:v>
      </x:c>
      <x:c r="D263" s="14" t="s">
        <x:v>92</x:v>
      </x:c>
      <x:c r="E263" s="15">
        <x:v>44733.6620602199</x:v>
      </x:c>
      <x:c r="F263" t="s">
        <x:v>97</x:v>
      </x:c>
      <x:c r="G263" s="6">
        <x:v>104.056103171067</x:v>
      </x:c>
      <x:c r="H263" t="s">
        <x:v>95</x:v>
      </x:c>
      <x:c r="I263" s="6">
        <x:v>25.6692301569765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20.986</x:v>
      </x:c>
      <x:c r="S263" s="8">
        <x:v>84895.1614770037</x:v>
      </x:c>
      <x:c r="T263" s="12">
        <x:v>202193.648638054</x:v>
      </x:c>
      <x:c r="U263" s="12">
        <x:v>27.3</x:v>
      </x:c>
      <x:c r="V263" s="12">
        <x:v>43.4</x:v>
      </x:c>
      <x:c r="W263" s="12">
        <x:f>NA()</x:f>
      </x:c>
    </x:row>
    <x:row r="264">
      <x:c r="A264">
        <x:v>115211</x:v>
      </x:c>
      <x:c r="B264" s="1">
        <x:v>44756.3773789699</x:v>
      </x:c>
      <x:c r="C264" s="6">
        <x:v>4.36412574666667</x:v>
      </x:c>
      <x:c r="D264" s="14" t="s">
        <x:v>92</x:v>
      </x:c>
      <x:c r="E264" s="15">
        <x:v>44733.6620602199</x:v>
      </x:c>
      <x:c r="F264" t="s">
        <x:v>97</x:v>
      </x:c>
      <x:c r="G264" s="6">
        <x:v>104.095071466042</x:v>
      </x:c>
      <x:c r="H264" t="s">
        <x:v>95</x:v>
      </x:c>
      <x:c r="I264" s="6">
        <x:v>25.6753521535616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20.981</x:v>
      </x:c>
      <x:c r="S264" s="8">
        <x:v>84899.7670824488</x:v>
      </x:c>
      <x:c r="T264" s="12">
        <x:v>202187.196024659</x:v>
      </x:c>
      <x:c r="U264" s="12">
        <x:v>27.3</x:v>
      </x:c>
      <x:c r="V264" s="12">
        <x:v>43.4</x:v>
      </x:c>
      <x:c r="W264" s="12">
        <x:f>NA()</x:f>
      </x:c>
    </x:row>
    <x:row r="265">
      <x:c r="A265">
        <x:v>115213</x:v>
      </x:c>
      <x:c r="B265" s="1">
        <x:v>44756.377390081</x:v>
      </x:c>
      <x:c r="C265" s="6">
        <x:v>4.38011317333333</x:v>
      </x:c>
      <x:c r="D265" s="14" t="s">
        <x:v>92</x:v>
      </x:c>
      <x:c r="E265" s="15">
        <x:v>44733.6620602199</x:v>
      </x:c>
      <x:c r="F265" t="s">
        <x:v>97</x:v>
      </x:c>
      <x:c r="G265" s="6">
        <x:v>104.067618317097</x:v>
      </x:c>
      <x:c r="H265" t="s">
        <x:v>95</x:v>
      </x:c>
      <x:c r="I265" s="6">
        <x:v>25.6753521535616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20.984</x:v>
      </x:c>
      <x:c r="S265" s="8">
        <x:v>84894.9230894271</x:v>
      </x:c>
      <x:c r="T265" s="12">
        <x:v>202180.499013979</x:v>
      </x:c>
      <x:c r="U265" s="12">
        <x:v>27.3</x:v>
      </x:c>
      <x:c r="V265" s="12">
        <x:v>43.4</x:v>
      </x:c>
      <x:c r="W265" s="12">
        <x:f>NA()</x:f>
      </x:c>
    </x:row>
    <x:row r="266">
      <x:c r="A266">
        <x:v>115223</x:v>
      </x:c>
      <x:c r="B266" s="1">
        <x:v>44756.3774017708</x:v>
      </x:c>
      <x:c r="C266" s="6">
        <x:v>4.39693161333333</x:v>
      </x:c>
      <x:c r="D266" s="14" t="s">
        <x:v>92</x:v>
      </x:c>
      <x:c r="E266" s="15">
        <x:v>44733.6620602199</x:v>
      </x:c>
      <x:c r="F266" t="s">
        <x:v>97</x:v>
      </x:c>
      <x:c r="G266" s="6">
        <x:v>104.051687667552</x:v>
      </x:c>
      <x:c r="H266" t="s">
        <x:v>95</x:v>
      </x:c>
      <x:c r="I266" s="6">
        <x:v>25.681474161308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20.985</x:v>
      </x:c>
      <x:c r="S266" s="8">
        <x:v>84886.7773224166</x:v>
      </x:c>
      <x:c r="T266" s="12">
        <x:v>202187.30401577</x:v>
      </x:c>
      <x:c r="U266" s="12">
        <x:v>27.3</x:v>
      </x:c>
      <x:c r="V266" s="12">
        <x:v>43.4</x:v>
      </x:c>
      <x:c r="W266" s="12">
        <x:f>NA()</x:f>
      </x:c>
    </x:row>
    <x:row r="267">
      <x:c r="A267">
        <x:v>115227</x:v>
      </x:c>
      <x:c r="B267" s="1">
        <x:v>44756.3774134606</x:v>
      </x:c>
      <x:c r="C267" s="6">
        <x:v>4.41377305166667</x:v>
      </x:c>
      <x:c r="D267" s="14" t="s">
        <x:v>92</x:v>
      </x:c>
      <x:c r="E267" s="15">
        <x:v>44733.6620602199</x:v>
      </x:c>
      <x:c r="F267" t="s">
        <x:v>97</x:v>
      </x:c>
      <x:c r="G267" s="6">
        <x:v>104.049321375275</x:v>
      </x:c>
      <x:c r="H267" t="s">
        <x:v>95</x:v>
      </x:c>
      <x:c r="I267" s="6">
        <x:v>25.6753521535616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20.986</x:v>
      </x:c>
      <x:c r="S267" s="8">
        <x:v>84893.0553220971</x:v>
      </x:c>
      <x:c r="T267" s="12">
        <x:v>202186.212094534</x:v>
      </x:c>
      <x:c r="U267" s="12">
        <x:v>27.3</x:v>
      </x:c>
      <x:c r="V267" s="12">
        <x:v>43.4</x:v>
      </x:c>
      <x:c r="W267" s="12">
        <x:f>NA()</x:f>
      </x:c>
    </x:row>
    <x:row r="268">
      <x:c r="A268">
        <x:v>115234</x:v>
      </x:c>
      <x:c r="B268" s="1">
        <x:v>44756.3774251505</x:v>
      </x:c>
      <x:c r="C268" s="6">
        <x:v>4.43060897833333</x:v>
      </x:c>
      <x:c r="D268" s="14" t="s">
        <x:v>92</x:v>
      </x:c>
      <x:c r="E268" s="15">
        <x:v>44733.6620602199</x:v>
      </x:c>
      <x:c r="F268" t="s">
        <x:v>97</x:v>
      </x:c>
      <x:c r="G268" s="6">
        <x:v>104.076768335089</x:v>
      </x:c>
      <x:c r="H268" t="s">
        <x:v>95</x:v>
      </x:c>
      <x:c r="I268" s="6">
        <x:v>25.6753521535616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20.983</x:v>
      </x:c>
      <x:c r="S268" s="8">
        <x:v>84883.5607668538</x:v>
      </x:c>
      <x:c r="T268" s="12">
        <x:v>202189.471760563</x:v>
      </x:c>
      <x:c r="U268" s="12">
        <x:v>27.3</x:v>
      </x:c>
      <x:c r="V268" s="12">
        <x:v>43.4</x:v>
      </x:c>
      <x:c r="W268" s="12">
        <x:f>NA()</x:f>
      </x:c>
    </x:row>
    <x:row r="269">
      <x:c r="A269">
        <x:v>115240</x:v>
      </x:c>
      <x:c r="B269" s="1">
        <x:v>44756.3774368866</x:v>
      </x:c>
      <x:c r="C269" s="6">
        <x:v>4.44747353666667</x:v>
      </x:c>
      <x:c r="D269" s="14" t="s">
        <x:v>92</x:v>
      </x:c>
      <x:c r="E269" s="15">
        <x:v>44733.6620602199</x:v>
      </x:c>
      <x:c r="F269" t="s">
        <x:v>97</x:v>
      </x:c>
      <x:c r="G269" s="6">
        <x:v>104.03102855793</x:v>
      </x:c>
      <x:c r="H269" t="s">
        <x:v>95</x:v>
      </x:c>
      <x:c r="I269" s="6">
        <x:v>25.6753521535616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20.988</x:v>
      </x:c>
      <x:c r="S269" s="8">
        <x:v>84880.6611163455</x:v>
      </x:c>
      <x:c r="T269" s="12">
        <x:v>202183.392113923</x:v>
      </x:c>
      <x:c r="U269" s="12">
        <x:v>27.3</x:v>
      </x:c>
      <x:c r="V269" s="12">
        <x:v>43.4</x:v>
      </x:c>
      <x:c r="W269" s="12">
        <x:f>NA()</x:f>
      </x:c>
    </x:row>
    <x:row r="270">
      <x:c r="A270">
        <x:v>115244</x:v>
      </x:c>
      <x:c r="B270" s="1">
        <x:v>44756.3774479514</x:v>
      </x:c>
      <x:c r="C270" s="6">
        <x:v>4.46343870833333</x:v>
      </x:c>
      <x:c r="D270" s="14" t="s">
        <x:v>92</x:v>
      </x:c>
      <x:c r="E270" s="15">
        <x:v>44733.6620602199</x:v>
      </x:c>
      <x:c r="F270" t="s">
        <x:v>97</x:v>
      </x:c>
      <x:c r="G270" s="6">
        <x:v>104.076768335089</x:v>
      </x:c>
      <x:c r="H270" t="s">
        <x:v>95</x:v>
      </x:c>
      <x:c r="I270" s="6">
        <x:v>25.6753521535616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20.983</x:v>
      </x:c>
      <x:c r="S270" s="8">
        <x:v>84880.8342328522</x:v>
      </x:c>
      <x:c r="T270" s="12">
        <x:v>202180.930820355</x:v>
      </x:c>
      <x:c r="U270" s="12">
        <x:v>27.3</x:v>
      </x:c>
      <x:c r="V270" s="12">
        <x:v>43.4</x:v>
      </x:c>
      <x:c r="W270" s="12">
        <x:f>NA()</x:f>
      </x:c>
    </x:row>
    <x:row r="271">
      <x:c r="A271">
        <x:v>115249</x:v>
      </x:c>
      <x:c r="B271" s="1">
        <x:v>44756.3774596412</x:v>
      </x:c>
      <x:c r="C271" s="6">
        <x:v>4.48027820666667</x:v>
      </x:c>
      <x:c r="D271" s="14" t="s">
        <x:v>92</x:v>
      </x:c>
      <x:c r="E271" s="15">
        <x:v>44733.6620602199</x:v>
      </x:c>
      <x:c r="F271" t="s">
        <x:v>97</x:v>
      </x:c>
      <x:c r="G271" s="6">
        <x:v>104.042540295594</x:v>
      </x:c>
      <x:c r="H271" t="s">
        <x:v>95</x:v>
      </x:c>
      <x:c r="I271" s="6">
        <x:v>25.681474161308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20.986</x:v>
      </x:c>
      <x:c r="S271" s="8">
        <x:v>84877.4429178212</x:v>
      </x:c>
      <x:c r="T271" s="12">
        <x:v>202182.418772671</x:v>
      </x:c>
      <x:c r="U271" s="12">
        <x:v>27.3</x:v>
      </x:c>
      <x:c r="V271" s="12">
        <x:v>43.4</x:v>
      </x:c>
      <x:c r="W271" s="12">
        <x:f>NA()</x:f>
      </x:c>
    </x:row>
    <x:row r="272">
      <x:c r="A272">
        <x:v>115258</x:v>
      </x:c>
      <x:c r="B272" s="1">
        <x:v>44756.377471331</x:v>
      </x:c>
      <x:c r="C272" s="6">
        <x:v>4.49710017833333</x:v>
      </x:c>
      <x:c r="D272" s="14" t="s">
        <x:v>92</x:v>
      </x:c>
      <x:c r="E272" s="15">
        <x:v>44733.6620602199</x:v>
      </x:c>
      <x:c r="F272" t="s">
        <x:v>97</x:v>
      </x:c>
      <x:c r="G272" s="6">
        <x:v>104.088287469146</x:v>
      </x:c>
      <x:c r="H272" t="s">
        <x:v>95</x:v>
      </x:c>
      <x:c r="I272" s="6">
        <x:v>25.681474161308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20.981</x:v>
      </x:c>
      <x:c r="S272" s="8">
        <x:v>84870.5118967077</x:v>
      </x:c>
      <x:c r="T272" s="12">
        <x:v>202175.276852134</x:v>
      </x:c>
      <x:c r="U272" s="12">
        <x:v>27.3</x:v>
      </x:c>
      <x:c r="V272" s="12">
        <x:v>43.4</x:v>
      </x:c>
      <x:c r="W272" s="12">
        <x:f>NA()</x:f>
      </x:c>
    </x:row>
    <x:row r="273">
      <x:c r="A273">
        <x:v>115262</x:v>
      </x:c>
      <x:c r="B273" s="1">
        <x:v>44756.3774830208</x:v>
      </x:c>
      <x:c r="C273" s="6">
        <x:v>4.51394602166667</x:v>
      </x:c>
      <x:c r="D273" s="14" t="s">
        <x:v>92</x:v>
      </x:c>
      <x:c r="E273" s="15">
        <x:v>44733.6620602199</x:v>
      </x:c>
      <x:c r="F273" t="s">
        <x:v>97</x:v>
      </x:c>
      <x:c r="G273" s="6">
        <x:v>104.042540295594</x:v>
      </x:c>
      <x:c r="H273" t="s">
        <x:v>95</x:v>
      </x:c>
      <x:c r="I273" s="6">
        <x:v>25.681474161308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20.986</x:v>
      </x:c>
      <x:c r="S273" s="8">
        <x:v>84876.6479996802</x:v>
      </x:c>
      <x:c r="T273" s="12">
        <x:v>202180.604358004</x:v>
      </x:c>
      <x:c r="U273" s="12">
        <x:v>27.3</x:v>
      </x:c>
      <x:c r="V273" s="12">
        <x:v>43.4</x:v>
      </x:c>
      <x:c r="W273" s="12">
        <x:f>NA()</x:f>
      </x:c>
    </x:row>
    <x:row r="274">
      <x:c r="A274">
        <x:v>115271</x:v>
      </x:c>
      <x:c r="B274" s="1">
        <x:v>44756.3774947106</x:v>
      </x:c>
      <x:c r="C274" s="6">
        <x:v>4.53079569333333</x:v>
      </x:c>
      <x:c r="D274" s="14" t="s">
        <x:v>92</x:v>
      </x:c>
      <x:c r="E274" s="15">
        <x:v>44733.6620602199</x:v>
      </x:c>
      <x:c r="F274" t="s">
        <x:v>97</x:v>
      </x:c>
      <x:c r="G274" s="6">
        <x:v>104.008325751069</x:v>
      </x:c>
      <x:c r="H274" t="s">
        <x:v>95</x:v>
      </x:c>
      <x:c r="I274" s="6">
        <x:v>25.6875961802152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20.989</x:v>
      </x:c>
      <x:c r="S274" s="8">
        <x:v>84870.6060827661</x:v>
      </x:c>
      <x:c r="T274" s="12">
        <x:v>202181.340761857</x:v>
      </x:c>
      <x:c r="U274" s="12">
        <x:v>27.3</x:v>
      </x:c>
      <x:c r="V274" s="12">
        <x:v>43.4</x:v>
      </x:c>
      <x:c r="W274" s="12">
        <x:f>NA()</x:f>
      </x:c>
    </x:row>
    <x:row r="275">
      <x:c r="A275">
        <x:v>115277</x:v>
      </x:c>
      <x:c r="B275" s="1">
        <x:v>44756.3775058681</x:v>
      </x:c>
      <x:c r="C275" s="6">
        <x:v>4.54681466</x:v>
      </x:c>
      <x:c r="D275" s="14" t="s">
        <x:v>92</x:v>
      </x:c>
      <x:c r="E275" s="15">
        <x:v>44733.6620602199</x:v>
      </x:c>
      <x:c r="F275" t="s">
        <x:v>97</x:v>
      </x:c>
      <x:c r="G275" s="6">
        <x:v>104.044906720612</x:v>
      </x:c>
      <x:c r="H275" t="s">
        <x:v>95</x:v>
      </x:c>
      <x:c r="I275" s="6">
        <x:v>25.6875961802152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20.985</x:v>
      </x:c>
      <x:c r="S275" s="8">
        <x:v>84877.1702308989</x:v>
      </x:c>
      <x:c r="T275" s="12">
        <x:v>202180.243565071</x:v>
      </x:c>
      <x:c r="U275" s="12">
        <x:v>27.3</x:v>
      </x:c>
      <x:c r="V275" s="12">
        <x:v>43.4</x:v>
      </x:c>
      <x:c r="W275" s="12">
        <x:f>NA()</x:f>
      </x:c>
    </x:row>
    <x:row r="276">
      <x:c r="A276">
        <x:v>115283</x:v>
      </x:c>
      <x:c r="B276" s="1">
        <x:v>44756.3775175579</x:v>
      </x:c>
      <x:c r="C276" s="6">
        <x:v>4.56367533833333</x:v>
      </x:c>
      <x:c r="D276" s="14" t="s">
        <x:v>92</x:v>
      </x:c>
      <x:c r="E276" s="15">
        <x:v>44733.6620602199</x:v>
      </x:c>
      <x:c r="F276" t="s">
        <x:v>97</x:v>
      </x:c>
      <x:c r="G276" s="6">
        <x:v>104.095071466042</x:v>
      </x:c>
      <x:c r="H276" t="s">
        <x:v>95</x:v>
      </x:c>
      <x:c r="I276" s="6">
        <x:v>25.6753521535616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20.981</x:v>
      </x:c>
      <x:c r="S276" s="8">
        <x:v>84871.2022889717</x:v>
      </x:c>
      <x:c r="T276" s="12">
        <x:v>202187.448882291</x:v>
      </x:c>
      <x:c r="U276" s="12">
        <x:v>27.3</x:v>
      </x:c>
      <x:c r="V276" s="12">
        <x:v>43.4</x:v>
      </x:c>
      <x:c r="W276" s="12">
        <x:f>NA()</x:f>
      </x:c>
    </x:row>
    <x:row r="277">
      <x:c r="A277">
        <x:v>115288</x:v>
      </x:c>
      <x:c r="B277" s="1">
        <x:v>44756.3775292477</x:v>
      </x:c>
      <x:c r="C277" s="6">
        <x:v>4.580510975</x:v>
      </x:c>
      <x:c r="D277" s="14" t="s">
        <x:v>92</x:v>
      </x:c>
      <x:c r="E277" s="15">
        <x:v>44733.6620602199</x:v>
      </x:c>
      <x:c r="F277" t="s">
        <x:v>97</x:v>
      </x:c>
      <x:c r="G277" s="6">
        <x:v>104.069985505274</x:v>
      </x:c>
      <x:c r="H277" t="s">
        <x:v>95</x:v>
      </x:c>
      <x:c r="I277" s="6">
        <x:v>25.681474161308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20.983</x:v>
      </x:c>
      <x:c r="S277" s="8">
        <x:v>84867.9023515647</x:v>
      </x:c>
      <x:c r="T277" s="12">
        <x:v>202183.811877613</x:v>
      </x:c>
      <x:c r="U277" s="12">
        <x:v>27.3</x:v>
      </x:c>
      <x:c r="V277" s="12">
        <x:v>43.4</x:v>
      </x:c>
      <x:c r="W277" s="12">
        <x:f>NA()</x:f>
      </x:c>
    </x:row>
    <x:row r="278">
      <x:c r="A278">
        <x:v>115295</x:v>
      </x:c>
      <x:c r="B278" s="1">
        <x:v>44756.3775409722</x:v>
      </x:c>
      <x:c r="C278" s="6">
        <x:v>4.59737281</x:v>
      </x:c>
      <x:c r="D278" s="14" t="s">
        <x:v>92</x:v>
      </x:c>
      <x:c r="E278" s="15">
        <x:v>44733.6620602199</x:v>
      </x:c>
      <x:c r="F278" t="s">
        <x:v>97</x:v>
      </x:c>
      <x:c r="G278" s="6">
        <x:v>104.033393954689</x:v>
      </x:c>
      <x:c r="H278" t="s">
        <x:v>95</x:v>
      </x:c>
      <x:c r="I278" s="6">
        <x:v>25.681474161308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20.987</x:v>
      </x:c>
      <x:c r="S278" s="8">
        <x:v>84865.5844743626</x:v>
      </x:c>
      <x:c r="T278" s="12">
        <x:v>202186.352450416</x:v>
      </x:c>
      <x:c r="U278" s="12">
        <x:v>27.3</x:v>
      </x:c>
      <x:c r="V278" s="12">
        <x:v>43.4</x:v>
      </x:c>
      <x:c r="W278" s="12">
        <x:f>NA()</x:f>
      </x:c>
    </x:row>
    <x:row r="279">
      <x:c r="A279">
        <x:v>115302</x:v>
      </x:c>
      <x:c r="B279" s="1">
        <x:v>44756.3775526273</x:v>
      </x:c>
      <x:c r="C279" s="6">
        <x:v>4.61420382333333</x:v>
      </x:c>
      <x:c r="D279" s="14" t="s">
        <x:v>92</x:v>
      </x:c>
      <x:c r="E279" s="15">
        <x:v>44733.6620602199</x:v>
      </x:c>
      <x:c r="F279" t="s">
        <x:v>97</x:v>
      </x:c>
      <x:c r="G279" s="6">
        <x:v>104.060836070725</x:v>
      </x:c>
      <x:c r="H279" t="s">
        <x:v>95</x:v>
      </x:c>
      <x:c r="I279" s="6">
        <x:v>25.681474161308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20.984</x:v>
      </x:c>
      <x:c r="S279" s="8">
        <x:v>84858.9540747817</x:v>
      </x:c>
      <x:c r="T279" s="12">
        <x:v>202175.529782401</x:v>
      </x:c>
      <x:c r="U279" s="12">
        <x:v>27.3</x:v>
      </x:c>
      <x:c r="V279" s="12">
        <x:v>43.4</x:v>
      </x:c>
      <x:c r="W279" s="12">
        <x:f>NA()</x:f>
      </x:c>
    </x:row>
    <x:row r="280">
      <x:c r="A280">
        <x:v>115307</x:v>
      </x:c>
      <x:c r="B280" s="1">
        <x:v>44756.3775637384</x:v>
      </x:c>
      <x:c r="C280" s="6">
        <x:v>4.63019428833333</x:v>
      </x:c>
      <x:c r="D280" s="14" t="s">
        <x:v>92</x:v>
      </x:c>
      <x:c r="E280" s="15">
        <x:v>44733.6620602199</x:v>
      </x:c>
      <x:c r="F280" t="s">
        <x:v>97</x:v>
      </x:c>
      <x:c r="G280" s="6">
        <x:v>104.069985505274</x:v>
      </x:c>
      <x:c r="H280" t="s">
        <x:v>95</x:v>
      </x:c>
      <x:c r="I280" s="6">
        <x:v>25.681474161308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20.983</x:v>
      </x:c>
      <x:c r="S280" s="8">
        <x:v>84855.1305909851</x:v>
      </x:c>
      <x:c r="T280" s="12">
        <x:v>202174.550632002</x:v>
      </x:c>
      <x:c r="U280" s="12">
        <x:v>27.3</x:v>
      </x:c>
      <x:c r="V280" s="12">
        <x:v>43.4</x:v>
      </x:c>
      <x:c r="W280" s="12">
        <x:f>NA()</x:f>
      </x:c>
    </x:row>
    <x:row r="281">
      <x:c r="A281">
        <x:v>115313</x:v>
      </x:c>
      <x:c r="B281" s="1">
        <x:v>44756.3775754282</x:v>
      </x:c>
      <x:c r="C281" s="6">
        <x:v>4.64699213</x:v>
      </x:c>
      <x:c r="D281" s="14" t="s">
        <x:v>92</x:v>
      </x:c>
      <x:c r="E281" s="15">
        <x:v>44733.6620602199</x:v>
      </x:c>
      <x:c r="F281" t="s">
        <x:v>97</x:v>
      </x:c>
      <x:c r="G281" s="6">
        <x:v>104.060836070725</x:v>
      </x:c>
      <x:c r="H281" t="s">
        <x:v>95</x:v>
      </x:c>
      <x:c r="I281" s="6">
        <x:v>25.681474161308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20.984</x:v>
      </x:c>
      <x:c r="S281" s="8">
        <x:v>84846.641730171</x:v>
      </x:c>
      <x:c r="T281" s="12">
        <x:v>202168.943053559</x:v>
      </x:c>
      <x:c r="U281" s="12">
        <x:v>27.3</x:v>
      </x:c>
      <x:c r="V281" s="12">
        <x:v>43.4</x:v>
      </x:c>
      <x:c r="W281" s="12">
        <x:f>NA()</x:f>
      </x:c>
    </x:row>
    <x:row r="282">
      <x:c r="A282">
        <x:v>115318</x:v>
      </x:c>
      <x:c r="B282" s="1">
        <x:v>44756.3775871181</x:v>
      </x:c>
      <x:c r="C282" s="6">
        <x:v>4.663833625</x:v>
      </x:c>
      <x:c r="D282" s="14" t="s">
        <x:v>92</x:v>
      </x:c>
      <x:c r="E282" s="15">
        <x:v>44733.6620602199</x:v>
      </x:c>
      <x:c r="F282" t="s">
        <x:v>97</x:v>
      </x:c>
      <x:c r="G282" s="6">
        <x:v>104.044906720612</x:v>
      </x:c>
      <x:c r="H282" t="s">
        <x:v>95</x:v>
      </x:c>
      <x:c r="I282" s="6">
        <x:v>25.6875961802152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20.985</x:v>
      </x:c>
      <x:c r="S282" s="8">
        <x:v>84852.6937338237</x:v>
      </x:c>
      <x:c r="T282" s="12">
        <x:v>202174.26410803</x:v>
      </x:c>
      <x:c r="U282" s="12">
        <x:v>27.3</x:v>
      </x:c>
      <x:c r="V282" s="12">
        <x:v>43.4</x:v>
      </x:c>
      <x:c r="W282" s="12">
        <x:f>NA()</x:f>
      </x:c>
    </x:row>
    <x:row r="283">
      <x:c r="A283">
        <x:v>115326</x:v>
      </x:c>
      <x:c r="B283" s="1">
        <x:v>44756.3775988079</x:v>
      </x:c>
      <x:c r="C283" s="6">
        <x:v>4.68068452666667</x:v>
      </x:c>
      <x:c r="D283" s="14" t="s">
        <x:v>92</x:v>
      </x:c>
      <x:c r="E283" s="15">
        <x:v>44733.6620602199</x:v>
      </x:c>
      <x:c r="F283" t="s">
        <x:v>97</x:v>
      </x:c>
      <x:c r="G283" s="6">
        <x:v>104.033393954689</x:v>
      </x:c>
      <x:c r="H283" t="s">
        <x:v>95</x:v>
      </x:c>
      <x:c r="I283" s="6">
        <x:v>25.681474161308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20.987</x:v>
      </x:c>
      <x:c r="S283" s="8">
        <x:v>84851.3115917524</x:v>
      </x:c>
      <x:c r="T283" s="12">
        <x:v>202174.990012195</x:v>
      </x:c>
      <x:c r="U283" s="12">
        <x:v>27.3</x:v>
      </x:c>
      <x:c r="V283" s="12">
        <x:v>43.4</x:v>
      </x:c>
      <x:c r="W283" s="12">
        <x:f>NA()</x:f>
      </x:c>
    </x:row>
    <x:row r="284">
      <x:c r="A284">
        <x:v>115331</x:v>
      </x:c>
      <x:c r="B284" s="1">
        <x:v>44756.3776104977</x:v>
      </x:c>
      <x:c r="C284" s="6">
        <x:v>4.69751028833333</x:v>
      </x:c>
      <x:c r="D284" s="14" t="s">
        <x:v>92</x:v>
      </x:c>
      <x:c r="E284" s="15">
        <x:v>44733.6620602199</x:v>
      </x:c>
      <x:c r="F284" t="s">
        <x:v>97</x:v>
      </x:c>
      <x:c r="G284" s="6">
        <x:v>104.079135971361</x:v>
      </x:c>
      <x:c r="H284" t="s">
        <x:v>95</x:v>
      </x:c>
      <x:c r="I284" s="6">
        <x:v>25.681474161308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20.982</x:v>
      </x:c>
      <x:c r="S284" s="8">
        <x:v>84848.3746621707</x:v>
      </x:c>
      <x:c r="T284" s="12">
        <x:v>202170.599913637</x:v>
      </x:c>
      <x:c r="U284" s="12">
        <x:v>27.3</x:v>
      </x:c>
      <x:c r="V284" s="12">
        <x:v>43.4</x:v>
      </x:c>
      <x:c r="W284" s="12">
        <x:f>NA()</x:f>
      </x:c>
    </x:row>
    <x:row r="285">
      <x:c r="A285">
        <x:v>115333</x:v>
      </x:c>
      <x:c r="B285" s="1">
        <x:v>44756.3776216088</x:v>
      </x:c>
      <x:c r="C285" s="6">
        <x:v>4.71351268833333</x:v>
      </x:c>
      <x:c r="D285" s="14" t="s">
        <x:v>92</x:v>
      </x:c>
      <x:c r="E285" s="15">
        <x:v>44733.6620602199</x:v>
      </x:c>
      <x:c r="F285" t="s">
        <x:v>97</x:v>
      </x:c>
      <x:c r="G285" s="6">
        <x:v>104.076768335089</x:v>
      </x:c>
      <x:c r="H285" t="s">
        <x:v>95</x:v>
      </x:c>
      <x:c r="I285" s="6">
        <x:v>25.6753521535616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20.983</x:v>
      </x:c>
      <x:c r="S285" s="8">
        <x:v>84845.1471303623</x:v>
      </x:c>
      <x:c r="T285" s="12">
        <x:v>202165.512457434</x:v>
      </x:c>
      <x:c r="U285" s="12">
        <x:v>27.3</x:v>
      </x:c>
      <x:c r="V285" s="12">
        <x:v>43.4</x:v>
      </x:c>
      <x:c r="W285" s="12">
        <x:f>NA()</x:f>
      </x:c>
    </x:row>
    <x:row r="286">
      <x:c r="A286">
        <x:v>115339</x:v>
      </x:c>
      <x:c r="B286" s="1">
        <x:v>44756.3776333333</x:v>
      </x:c>
      <x:c r="C286" s="6">
        <x:v>4.730386765</x:v>
      </x:c>
      <x:c r="D286" s="14" t="s">
        <x:v>92</x:v>
      </x:c>
      <x:c r="E286" s="15">
        <x:v>44733.6620602199</x:v>
      </x:c>
      <x:c r="F286" t="s">
        <x:v>97</x:v>
      </x:c>
      <x:c r="G286" s="6">
        <x:v>104.035759931904</x:v>
      </x:c>
      <x:c r="H286" t="s">
        <x:v>95</x:v>
      </x:c>
      <x:c r="I286" s="6">
        <x:v>25.6875961802152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20.986</x:v>
      </x:c>
      <x:c r="S286" s="8">
        <x:v>84842.3338570574</x:v>
      </x:c>
      <x:c r="T286" s="12">
        <x:v>202173.206020328</x:v>
      </x:c>
      <x:c r="U286" s="12">
        <x:v>27.3</x:v>
      </x:c>
      <x:c r="V286" s="12">
        <x:v>43.4</x:v>
      </x:c>
      <x:c r="W286" s="12">
        <x:f>NA()</x:f>
      </x:c>
    </x:row>
    <x:row r="287">
      <x:c r="A287">
        <x:v>115346</x:v>
      </x:c>
      <x:c r="B287" s="1">
        <x:v>44756.3776450231</x:v>
      </x:c>
      <x:c r="C287" s="6">
        <x:v>4.74724252166667</x:v>
      </x:c>
      <x:c r="D287" s="14" t="s">
        <x:v>92</x:v>
      </x:c>
      <x:c r="E287" s="15">
        <x:v>44733.6620602199</x:v>
      </x:c>
      <x:c r="F287" t="s">
        <x:v>97</x:v>
      </x:c>
      <x:c r="G287" s="6">
        <x:v>104.058469330546</x:v>
      </x:c>
      <x:c r="H287" t="s">
        <x:v>95</x:v>
      </x:c>
      <x:c r="I287" s="6">
        <x:v>25.6753521535616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20.985</x:v>
      </x:c>
      <x:c r="S287" s="8">
        <x:v>84843.0929253504</x:v>
      </x:c>
      <x:c r="T287" s="12">
        <x:v>202162.81708443</x:v>
      </x:c>
      <x:c r="U287" s="12">
        <x:v>27.3</x:v>
      </x:c>
      <x:c r="V287" s="12">
        <x:v>43.4</x:v>
      </x:c>
      <x:c r="W287" s="12">
        <x:f>NA()</x:f>
      </x:c>
    </x:row>
    <x:row r="288">
      <x:c r="A288">
        <x:v>115356</x:v>
      </x:c>
      <x:c r="B288" s="1">
        <x:v>44756.3776566782</x:v>
      </x:c>
      <x:c r="C288" s="6">
        <x:v>4.76403318166667</x:v>
      </x:c>
      <x:c r="D288" s="14" t="s">
        <x:v>92</x:v>
      </x:c>
      <x:c r="E288" s="15">
        <x:v>44733.6620602199</x:v>
      </x:c>
      <x:c r="F288" t="s">
        <x:v>97</x:v>
      </x:c>
      <x:c r="G288" s="6">
        <x:v>104.072353274278</x:v>
      </x:c>
      <x:c r="H288" t="s">
        <x:v>95</x:v>
      </x:c>
      <x:c r="I288" s="6">
        <x:v>25.6875961802152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20.982</x:v>
      </x:c>
      <x:c r="S288" s="8">
        <x:v>84840.1219373506</x:v>
      </x:c>
      <x:c r="T288" s="12">
        <x:v>202161.116227697</x:v>
      </x:c>
      <x:c r="U288" s="12">
        <x:v>27.3</x:v>
      </x:c>
      <x:c r="V288" s="12">
        <x:v>43.4</x:v>
      </x:c>
      <x:c r="W288" s="12">
        <x:f>NA()</x:f>
      </x:c>
    </x:row>
    <x:row r="289">
      <x:c r="A289">
        <x:v>115361</x:v>
      </x:c>
      <x:c r="B289" s="1">
        <x:v>44756.3776683681</x:v>
      </x:c>
      <x:c r="C289" s="6">
        <x:v>4.78087060333333</x:v>
      </x:c>
      <x:c r="D289" s="14" t="s">
        <x:v>92</x:v>
      </x:c>
      <x:c r="E289" s="15">
        <x:v>44733.6620602199</x:v>
      </x:c>
      <x:c r="F289" t="s">
        <x:v>97</x:v>
      </x:c>
      <x:c r="G289" s="6">
        <x:v>104.051687667552</x:v>
      </x:c>
      <x:c r="H289" t="s">
        <x:v>95</x:v>
      </x:c>
      <x:c r="I289" s="6">
        <x:v>25.681474161308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20.985</x:v>
      </x:c>
      <x:c r="S289" s="8">
        <x:v>84838.8674331318</x:v>
      </x:c>
      <x:c r="T289" s="12">
        <x:v>202168.912543255</x:v>
      </x:c>
      <x:c r="U289" s="12">
        <x:v>27.3</x:v>
      </x:c>
      <x:c r="V289" s="12">
        <x:v>43.4</x:v>
      </x:c>
      <x:c r="W289" s="12">
        <x:f>NA()</x:f>
      </x:c>
    </x:row>
    <x:row r="290">
      <x:c r="A290">
        <x:v>115366</x:v>
      </x:c>
      <x:c r="B290" s="1">
        <x:v>44756.3776794792</x:v>
      </x:c>
      <x:c r="C290" s="6">
        <x:v>4.79684241833333</x:v>
      </x:c>
      <x:c r="D290" s="14" t="s">
        <x:v>92</x:v>
      </x:c>
      <x:c r="E290" s="15">
        <x:v>44733.6620602199</x:v>
      </x:c>
      <x:c r="F290" t="s">
        <x:v>97</x:v>
      </x:c>
      <x:c r="G290" s="6">
        <x:v>104.088287469146</x:v>
      </x:c>
      <x:c r="H290" t="s">
        <x:v>95</x:v>
      </x:c>
      <x:c r="I290" s="6">
        <x:v>25.681474161308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20.981</x:v>
      </x:c>
      <x:c r="S290" s="8">
        <x:v>84835.434254602</x:v>
      </x:c>
      <x:c r="T290" s="12">
        <x:v>202151.14284483</x:v>
      </x:c>
      <x:c r="U290" s="12">
        <x:v>27.3</x:v>
      </x:c>
      <x:c r="V290" s="12">
        <x:v>43.4</x:v>
      </x:c>
      <x:c r="W290" s="12">
        <x:f>NA()</x:f>
      </x:c>
    </x:row>
    <x:row r="291">
      <x:c r="A291">
        <x:v>115372</x:v>
      </x:c>
      <x:c r="B291" s="1">
        <x:v>44756.377691169</x:v>
      </x:c>
      <x:c r="C291" s="6">
        <x:v>4.81367888666667</x:v>
      </x:c>
      <x:c r="D291" s="14" t="s">
        <x:v>92</x:v>
      </x:c>
      <x:c r="E291" s="15">
        <x:v>44733.6620602199</x:v>
      </x:c>
      <x:c r="F291" t="s">
        <x:v>97</x:v>
      </x:c>
      <x:c r="G291" s="6">
        <x:v>104.076768335089</x:v>
      </x:c>
      <x:c r="H291" t="s">
        <x:v>95</x:v>
      </x:c>
      <x:c r="I291" s="6">
        <x:v>25.6753521535616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20.983</x:v>
      </x:c>
      <x:c r="S291" s="8">
        <x:v>84831.1644594635</x:v>
      </x:c>
      <x:c r="T291" s="12">
        <x:v>202158.852291103</x:v>
      </x:c>
      <x:c r="U291" s="12">
        <x:v>27.3</x:v>
      </x:c>
      <x:c r="V291" s="12">
        <x:v>43.4</x:v>
      </x:c>
      <x:c r="W291" s="12">
        <x:f>NA()</x:f>
      </x:c>
    </x:row>
    <x:row r="292">
      <x:c r="A292">
        <x:v>115377</x:v>
      </x:c>
      <x:c r="B292" s="1">
        <x:v>44756.3777028588</x:v>
      </x:c>
      <x:c r="C292" s="6">
        <x:v>4.83051512</x:v>
      </x:c>
      <x:c r="D292" s="14" t="s">
        <x:v>92</x:v>
      </x:c>
      <x:c r="E292" s="15">
        <x:v>44733.6620602199</x:v>
      </x:c>
      <x:c r="F292" t="s">
        <x:v>97</x:v>
      </x:c>
      <x:c r="G292" s="6">
        <x:v>104.072353274278</x:v>
      </x:c>
      <x:c r="H292" t="s">
        <x:v>95</x:v>
      </x:c>
      <x:c r="I292" s="6">
        <x:v>25.6875961802152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20.982</x:v>
      </x:c>
      <x:c r="S292" s="8">
        <x:v>84831.4500036925</x:v>
      </x:c>
      <x:c r="T292" s="12">
        <x:v>202163.482160212</x:v>
      </x:c>
      <x:c r="U292" s="12">
        <x:v>27.3</x:v>
      </x:c>
      <x:c r="V292" s="12">
        <x:v>43.4</x:v>
      </x:c>
      <x:c r="W292" s="12">
        <x:f>NA()</x:f>
      </x:c>
    </x:row>
    <x:row r="293">
      <x:c r="A293">
        <x:v>115384</x:v>
      </x:c>
      <x:c r="B293" s="1">
        <x:v>44756.3777145486</x:v>
      </x:c>
      <x:c r="C293" s="6">
        <x:v>4.84731819166667</x:v>
      </x:c>
      <x:c r="D293" s="14" t="s">
        <x:v>92</x:v>
      </x:c>
      <x:c r="E293" s="15">
        <x:v>44733.6620602199</x:v>
      </x:c>
      <x:c r="F293" t="s">
        <x:v>97</x:v>
      </x:c>
      <x:c r="G293" s="6">
        <x:v>104.060836070725</x:v>
      </x:c>
      <x:c r="H293" t="s">
        <x:v>95</x:v>
      </x:c>
      <x:c r="I293" s="6">
        <x:v>25.681474161308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20.984</x:v>
      </x:c>
      <x:c r="S293" s="8">
        <x:v>84834.8295054336</x:v>
      </x:c>
      <x:c r="T293" s="12">
        <x:v>202162.954390219</x:v>
      </x:c>
      <x:c r="U293" s="12">
        <x:v>27.3</x:v>
      </x:c>
      <x:c r="V293" s="12">
        <x:v>43.4</x:v>
      </x:c>
      <x:c r="W293" s="12">
        <x:f>NA()</x:f>
      </x:c>
    </x:row>
    <x:row r="294">
      <x:c r="A294">
        <x:v>115389</x:v>
      </x:c>
      <x:c r="B294" s="1">
        <x:v>44756.3777257755</x:v>
      </x:c>
      <x:c r="C294" s="6">
        <x:v>4.86347723</x:v>
      </x:c>
      <x:c r="D294" s="14" t="s">
        <x:v>92</x:v>
      </x:c>
      <x:c r="E294" s="15">
        <x:v>44733.6620602199</x:v>
      </x:c>
      <x:c r="F294" t="s">
        <x:v>97</x:v>
      </x:c>
      <x:c r="G294" s="6">
        <x:v>104.099809112646</x:v>
      </x:c>
      <x:c r="H294" t="s">
        <x:v>95</x:v>
      </x:c>
      <x:c r="I294" s="6">
        <x:v>25.6875961802152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20.979</x:v>
      </x:c>
      <x:c r="S294" s="8">
        <x:v>84839.2859702873</x:v>
      </x:c>
      <x:c r="T294" s="12">
        <x:v>202154.552628984</x:v>
      </x:c>
      <x:c r="U294" s="12">
        <x:v>27.3</x:v>
      </x:c>
      <x:c r="V294" s="12">
        <x:v>43.4</x:v>
      </x:c>
      <x:c r="W294" s="12">
        <x:f>NA()</x:f>
      </x:c>
    </x:row>
    <x:row r="295">
      <x:c r="A295">
        <x:v>115395</x:v>
      </x:c>
      <x:c r="B295" s="1">
        <x:v>44756.3777374653</x:v>
      </x:c>
      <x:c r="C295" s="6">
        <x:v>4.88035126666667</x:v>
      </x:c>
      <x:c r="D295" s="14" t="s">
        <x:v>92</x:v>
      </x:c>
      <x:c r="E295" s="15">
        <x:v>44733.6620602199</x:v>
      </x:c>
      <x:c r="F295" t="s">
        <x:v>97</x:v>
      </x:c>
      <x:c r="G295" s="6">
        <x:v>104.072353274278</x:v>
      </x:c>
      <x:c r="H295" t="s">
        <x:v>95</x:v>
      </x:c>
      <x:c r="I295" s="6">
        <x:v>25.6875961802152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20.982</x:v>
      </x:c>
      <x:c r="S295" s="8">
        <x:v>84836.3027288383</x:v>
      </x:c>
      <x:c r="T295" s="12">
        <x:v>202163.29721737</x:v>
      </x:c>
      <x:c r="U295" s="12">
        <x:v>27.3</x:v>
      </x:c>
      <x:c r="V295" s="12">
        <x:v>43.4</x:v>
      </x:c>
      <x:c r="W295" s="12">
        <x:f>NA()</x:f>
      </x:c>
    </x:row>
    <x:row r="296">
      <x:c r="A296">
        <x:v>115400</x:v>
      </x:c>
      <x:c r="B296" s="1">
        <x:v>44756.3777492245</x:v>
      </x:c>
      <x:c r="C296" s="6">
        <x:v>4.897261415</x:v>
      </x:c>
      <x:c r="D296" s="14" t="s">
        <x:v>92</x:v>
      </x:c>
      <x:c r="E296" s="15">
        <x:v>44733.6620602199</x:v>
      </x:c>
      <x:c r="F296" t="s">
        <x:v>97</x:v>
      </x:c>
      <x:c r="G296" s="6">
        <x:v>104.106593560457</x:v>
      </x:c>
      <x:c r="H296" t="s">
        <x:v>95</x:v>
      </x:c>
      <x:c r="I296" s="6">
        <x:v>25.681474161308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20.979</x:v>
      </x:c>
      <x:c r="S296" s="8">
        <x:v>84826.7959620789</x:v>
      </x:c>
      <x:c r="T296" s="12">
        <x:v>202154.970762777</x:v>
      </x:c>
      <x:c r="U296" s="12">
        <x:v>27.3</x:v>
      </x:c>
      <x:c r="V296" s="12">
        <x:v>43.4</x:v>
      </x:c>
      <x:c r="W296" s="12">
        <x:f>NA()</x:f>
      </x:c>
    </x:row>
    <x:row r="297">
      <x:c r="A297">
        <x:v>115405</x:v>
      </x:c>
      <x:c r="B297" s="1">
        <x:v>44756.3777609606</x:v>
      </x:c>
      <x:c r="C297" s="6">
        <x:v>4.91414595666667</x:v>
      </x:c>
      <x:c r="D297" s="14" t="s">
        <x:v>92</x:v>
      </x:c>
      <x:c r="E297" s="15">
        <x:v>44733.6620602199</x:v>
      </x:c>
      <x:c r="F297" t="s">
        <x:v>97</x:v>
      </x:c>
      <x:c r="G297" s="6">
        <x:v>104.099809112646</x:v>
      </x:c>
      <x:c r="H297" t="s">
        <x:v>95</x:v>
      </x:c>
      <x:c r="I297" s="6">
        <x:v>25.6875961802152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20.979</x:v>
      </x:c>
      <x:c r="S297" s="8">
        <x:v>84832.4583848785</x:v>
      </x:c>
      <x:c r="T297" s="12">
        <x:v>202160.424203406</x:v>
      </x:c>
      <x:c r="U297" s="12">
        <x:v>27.3</x:v>
      </x:c>
      <x:c r="V297" s="12">
        <x:v>43.4</x:v>
      </x:c>
      <x:c r="W297" s="12">
        <x:f>NA()</x:f>
      </x:c>
    </x:row>
    <x:row r="298">
      <x:c r="A298">
        <x:v>115411</x:v>
      </x:c>
      <x:c r="B298" s="1">
        <x:v>44756.3777720718</x:v>
      </x:c>
      <x:c r="C298" s="6">
        <x:v>4.93019226</x:v>
      </x:c>
      <x:c r="D298" s="14" t="s">
        <x:v>92</x:v>
      </x:c>
      <x:c r="E298" s="15">
        <x:v>44733.6620602199</x:v>
      </x:c>
      <x:c r="F298" t="s">
        <x:v>97</x:v>
      </x:c>
      <x:c r="G298" s="6">
        <x:v>104.072353274278</x:v>
      </x:c>
      <x:c r="H298" t="s">
        <x:v>95</x:v>
      </x:c>
      <x:c r="I298" s="6">
        <x:v>25.6875961802152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20.982</x:v>
      </x:c>
      <x:c r="S298" s="8">
        <x:v>84822.4674071367</x:v>
      </x:c>
      <x:c r="T298" s="12">
        <x:v>202148.412252025</x:v>
      </x:c>
      <x:c r="U298" s="12">
        <x:v>27.3</x:v>
      </x:c>
      <x:c r="V298" s="12">
        <x:v>43.4</x:v>
      </x:c>
      <x:c r="W298" s="12">
        <x:f>NA()</x:f>
      </x:c>
    </x:row>
    <x:row r="299">
      <x:c r="A299">
        <x:v>115418</x:v>
      </x:c>
      <x:c r="B299" s="1">
        <x:v>44756.3777837616</x:v>
      </x:c>
      <x:c r="C299" s="6">
        <x:v>4.94697397333333</x:v>
      </x:c>
      <x:c r="D299" s="14" t="s">
        <x:v>92</x:v>
      </x:c>
      <x:c r="E299" s="15">
        <x:v>44733.6620602199</x:v>
      </x:c>
      <x:c r="F299" t="s">
        <x:v>97</x:v>
      </x:c>
      <x:c r="G299" s="6">
        <x:v>104.060836070725</x:v>
      </x:c>
      <x:c r="H299" t="s">
        <x:v>95</x:v>
      </x:c>
      <x:c r="I299" s="6">
        <x:v>25.681474161308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20.984</x:v>
      </x:c>
      <x:c r="S299" s="8">
        <x:v>84823.9039017102</x:v>
      </x:c>
      <x:c r="T299" s="12">
        <x:v>202152.695248785</x:v>
      </x:c>
      <x:c r="U299" s="12">
        <x:v>27.3</x:v>
      </x:c>
      <x:c r="V299" s="12">
        <x:v>43.4</x:v>
      </x:c>
      <x:c r="W299" s="12">
        <x:f>NA()</x:f>
      </x:c>
    </x:row>
    <x:row r="300">
      <x:c r="A300">
        <x:v>115425</x:v>
      </x:c>
      <x:c r="B300" s="1">
        <x:v>44756.3777954051</x:v>
      </x:c>
      <x:c r="C300" s="6">
        <x:v>4.96377294666667</x:v>
      </x:c>
      <x:c r="D300" s="14" t="s">
        <x:v>92</x:v>
      </x:c>
      <x:c r="E300" s="15">
        <x:v>44733.6620602199</x:v>
      </x:c>
      <x:c r="F300" t="s">
        <x:v>97</x:v>
      </x:c>
      <x:c r="G300" s="6">
        <x:v>104.069985505274</x:v>
      </x:c>
      <x:c r="H300" t="s">
        <x:v>95</x:v>
      </x:c>
      <x:c r="I300" s="6">
        <x:v>25.681474161308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20.983</x:v>
      </x:c>
      <x:c r="S300" s="8">
        <x:v>84824.1628186082</x:v>
      </x:c>
      <x:c r="T300" s="12">
        <x:v>202149.360353684</x:v>
      </x:c>
      <x:c r="U300" s="12">
        <x:v>27.3</x:v>
      </x:c>
      <x:c r="V300" s="12">
        <x:v>43.4</x:v>
      </x:c>
      <x:c r="W300" s="12">
        <x:f>NA()</x:f>
      </x:c>
    </x:row>
    <x:row r="301">
      <x:c r="A301">
        <x:v>115429</x:v>
      </x:c>
      <x:c r="B301" s="1">
        <x:v>44756.3778070602</x:v>
      </x:c>
      <x:c r="C301" s="6">
        <x:v>4.980554005</x:v>
      </x:c>
      <x:c r="D301" s="14" t="s">
        <x:v>92</x:v>
      </x:c>
      <x:c r="E301" s="15">
        <x:v>44733.6620602199</x:v>
      </x:c>
      <x:c r="F301" t="s">
        <x:v>97</x:v>
      </x:c>
      <x:c r="G301" s="6">
        <x:v>104.044906720612</x:v>
      </x:c>
      <x:c r="H301" t="s">
        <x:v>95</x:v>
      </x:c>
      <x:c r="I301" s="6">
        <x:v>25.6875961802152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20.985</x:v>
      </x:c>
      <x:c r="S301" s="8">
        <x:v>84823.0305369861</x:v>
      </x:c>
      <x:c r="T301" s="12">
        <x:v>202148.682413098</x:v>
      </x:c>
      <x:c r="U301" s="12">
        <x:v>27.3</x:v>
      </x:c>
      <x:c r="V301" s="12">
        <x:v>43.4</x:v>
      </x:c>
      <x:c r="W301" s="12">
        <x:f>NA()</x:f>
      </x:c>
    </x:row>
    <x:row r="302">
      <x:c r="A302">
        <x:v>115438</x:v>
      </x:c>
      <x:c r="B302" s="1">
        <x:v>44756.3778187847</x:v>
      </x:c>
      <x:c r="C302" s="6">
        <x:v>4.99745184</x:v>
      </x:c>
      <x:c r="D302" s="14" t="s">
        <x:v>92</x:v>
      </x:c>
      <x:c r="E302" s="15">
        <x:v>44733.6620602199</x:v>
      </x:c>
      <x:c r="F302" t="s">
        <x:v>97</x:v>
      </x:c>
      <x:c r="G302" s="6">
        <x:v>104.074721624144</x:v>
      </x:c>
      <x:c r="H302" t="s">
        <x:v>95</x:v>
      </x:c>
      <x:c r="I302" s="6">
        <x:v>25.6937182102824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20.981</x:v>
      </x:c>
      <x:c r="S302" s="8">
        <x:v>84821.5481500132</x:v>
      </x:c>
      <x:c r="T302" s="12">
        <x:v>202154.001095342</x:v>
      </x:c>
      <x:c r="U302" s="12">
        <x:v>27.3</x:v>
      </x:c>
      <x:c r="V302" s="12">
        <x:v>43.4</x:v>
      </x:c>
      <x:c r="W302" s="12">
        <x:f>NA()</x:f>
      </x:c>
    </x:row>
    <x:row r="303">
      <x:c r="A303">
        <x:v>115441</x:v>
      </x:c>
      <x:c r="B303" s="1">
        <x:v>44756.3778298958</x:v>
      </x:c>
      <x:c r="C303" s="6">
        <x:v>5.01344285333333</x:v>
      </x:c>
      <x:c r="D303" s="14" t="s">
        <x:v>92</x:v>
      </x:c>
      <x:c r="E303" s="15">
        <x:v>44733.6620602199</x:v>
      </x:c>
      <x:c r="F303" t="s">
        <x:v>97</x:v>
      </x:c>
      <x:c r="G303" s="6">
        <x:v>104.054054540469</x:v>
      </x:c>
      <x:c r="H303" t="s">
        <x:v>95</x:v>
      </x:c>
      <x:c r="I303" s="6">
        <x:v>25.6875961802152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20.984</x:v>
      </x:c>
      <x:c r="S303" s="8">
        <x:v>84817.2828378321</x:v>
      </x:c>
      <x:c r="T303" s="12">
        <x:v>202156.914692057</x:v>
      </x:c>
      <x:c r="U303" s="12">
        <x:v>27.3</x:v>
      </x:c>
      <x:c r="V303" s="12">
        <x:v>43.4</x:v>
      </x:c>
      <x:c r="W303" s="12">
        <x:f>NA()</x:f>
      </x:c>
    </x:row>
    <x:row r="304">
      <x:c r="A304">
        <x:v>115447</x:v>
      </x:c>
      <x:c r="B304" s="1">
        <x:v>44756.3778416319</x:v>
      </x:c>
      <x:c r="C304" s="6">
        <x:v>5.03035672833333</x:v>
      </x:c>
      <x:c r="D304" s="14" t="s">
        <x:v>92</x:v>
      </x:c>
      <x:c r="E304" s="15">
        <x:v>44733.6620602199</x:v>
      </x:c>
      <x:c r="F304" t="s">
        <x:v>97</x:v>
      </x:c>
      <x:c r="G304" s="6">
        <x:v>104.051687667552</x:v>
      </x:c>
      <x:c r="H304" t="s">
        <x:v>95</x:v>
      </x:c>
      <x:c r="I304" s="6">
        <x:v>25.681474161308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20.985</x:v>
      </x:c>
      <x:c r="S304" s="8">
        <x:v>84807.4797183968</x:v>
      </x:c>
      <x:c r="T304" s="12">
        <x:v>202147.020975168</x:v>
      </x:c>
      <x:c r="U304" s="12">
        <x:v>27.3</x:v>
      </x:c>
      <x:c r="V304" s="12">
        <x:v>43.4</x:v>
      </x:c>
      <x:c r="W304" s="12">
        <x:f>NA()</x:f>
      </x:c>
    </x:row>
    <x:row r="305">
      <x:c r="A305">
        <x:v>115454</x:v>
      </x:c>
      <x:c r="B305" s="1">
        <x:v>44756.3778533218</x:v>
      </x:c>
      <x:c r="C305" s="6">
        <x:v>5.04719875666667</x:v>
      </x:c>
      <x:c r="D305" s="14" t="s">
        <x:v>92</x:v>
      </x:c>
      <x:c r="E305" s="15">
        <x:v>44733.6620602199</x:v>
      </x:c>
      <x:c r="F305" t="s">
        <x:v>97</x:v>
      </x:c>
      <x:c r="G305" s="6">
        <x:v>104.090656134622</x:v>
      </x:c>
      <x:c r="H305" t="s">
        <x:v>95</x:v>
      </x:c>
      <x:c r="I305" s="6">
        <x:v>25.6875961802152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20.98</x:v>
      </x:c>
      <x:c r="S305" s="8">
        <x:v>84817.5449630856</x:v>
      </x:c>
      <x:c r="T305" s="12">
        <x:v>202145.925208455</x:v>
      </x:c>
      <x:c r="U305" s="12">
        <x:v>27.3</x:v>
      </x:c>
      <x:c r="V305" s="12">
        <x:v>43.4</x:v>
      </x:c>
      <x:c r="W305" s="12">
        <x:f>NA()</x:f>
      </x:c>
    </x:row>
    <x:row r="306">
      <x:c r="A306">
        <x:v>115461</x:v>
      </x:c>
      <x:c r="B306" s="1">
        <x:v>44756.3778650116</x:v>
      </x:c>
      <x:c r="C306" s="6">
        <x:v>5.06401869166667</x:v>
      </x:c>
      <x:c r="D306" s="14" t="s">
        <x:v>92</x:v>
      </x:c>
      <x:c r="E306" s="15">
        <x:v>44733.6620602199</x:v>
      </x:c>
      <x:c r="F306" t="s">
        <x:v>97</x:v>
      </x:c>
      <x:c r="G306" s="6">
        <x:v>104.074721624144</x:v>
      </x:c>
      <x:c r="H306" t="s">
        <x:v>95</x:v>
      </x:c>
      <x:c r="I306" s="6">
        <x:v>25.6937182102824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20.981</x:v>
      </x:c>
      <x:c r="S306" s="8">
        <x:v>84814.4673732267</x:v>
      </x:c>
      <x:c r="T306" s="12">
        <x:v>202146.502860598</x:v>
      </x:c>
      <x:c r="U306" s="12">
        <x:v>27.3</x:v>
      </x:c>
      <x:c r="V306" s="12">
        <x:v>43.4</x:v>
      </x:c>
      <x:c r="W306" s="12">
        <x:f>NA()</x:f>
      </x:c>
    </x:row>
    <x:row r="307">
      <x:c r="A307">
        <x:v>115465</x:v>
      </x:c>
      <x:c r="B307" s="1">
        <x:v>44756.3778767014</x:v>
      </x:c>
      <x:c r="C307" s="6">
        <x:v>5.0808531</x:v>
      </x:c>
      <x:c r="D307" s="14" t="s">
        <x:v>92</x:v>
      </x:c>
      <x:c r="E307" s="15">
        <x:v>44733.6620602199</x:v>
      </x:c>
      <x:c r="F307" t="s">
        <x:v>97</x:v>
      </x:c>
      <x:c r="G307" s="6">
        <x:v>104.115748154306</x:v>
      </x:c>
      <x:c r="H307" t="s">
        <x:v>95</x:v>
      </x:c>
      <x:c r="I307" s="6">
        <x:v>25.681474161308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20.978</x:v>
      </x:c>
      <x:c r="S307" s="8">
        <x:v>84811.0840924662</x:v>
      </x:c>
      <x:c r="T307" s="12">
        <x:v>202144.11639077</x:v>
      </x:c>
      <x:c r="U307" s="12">
        <x:v>27.3</x:v>
      </x:c>
      <x:c r="V307" s="12">
        <x:v>43.4</x:v>
      </x:c>
      <x:c r="W307" s="12">
        <x:f>NA()</x:f>
      </x:c>
    </x:row>
    <x:row r="308">
      <x:c r="A308">
        <x:v>115472</x:v>
      </x:c>
      <x:c r="B308" s="1">
        <x:v>44756.3778878819</x:v>
      </x:c>
      <x:c r="C308" s="6">
        <x:v>5.09692763</x:v>
      </x:c>
      <x:c r="D308" s="14" t="s">
        <x:v>92</x:v>
      </x:c>
      <x:c r="E308" s="15">
        <x:v>44733.6620602199</x:v>
      </x:c>
      <x:c r="F308" t="s">
        <x:v>97</x:v>
      </x:c>
      <x:c r="G308" s="6">
        <x:v>104.108963122789</x:v>
      </x:c>
      <x:c r="H308" t="s">
        <x:v>95</x:v>
      </x:c>
      <x:c r="I308" s="6">
        <x:v>25.6875961802152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20.978</x:v>
      </x:c>
      <x:c r="S308" s="8">
        <x:v>84806.816663829</x:v>
      </x:c>
      <x:c r="T308" s="12">
        <x:v>202143.774435987</x:v>
      </x:c>
      <x:c r="U308" s="12">
        <x:v>27.3</x:v>
      </x:c>
      <x:c r="V308" s="12">
        <x:v>43.4</x:v>
      </x:c>
      <x:c r="W308" s="12">
        <x:f>NA()</x:f>
      </x:c>
    </x:row>
    <x:row r="309">
      <x:c r="A309">
        <x:v>115478</x:v>
      </x:c>
      <x:c r="B309" s="1">
        <x:v>44756.3778995718</x:v>
      </x:c>
      <x:c r="C309" s="6">
        <x:v>5.11377373833333</x:v>
      </x:c>
      <x:c r="D309" s="14" t="s">
        <x:v>92</x:v>
      </x:c>
      <x:c r="E309" s="15">
        <x:v>44733.6620602199</x:v>
      </x:c>
      <x:c r="F309" t="s">
        <x:v>97</x:v>
      </x:c>
      <x:c r="G309" s="6">
        <x:v>104.099809112646</x:v>
      </x:c>
      <x:c r="H309" t="s">
        <x:v>95</x:v>
      </x:c>
      <x:c r="I309" s="6">
        <x:v>25.6875961802152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20.979</x:v>
      </x:c>
      <x:c r="S309" s="8">
        <x:v>84806.4391548738</x:v>
      </x:c>
      <x:c r="T309" s="12">
        <x:v>202140.145153267</x:v>
      </x:c>
      <x:c r="U309" s="12">
        <x:v>27.3</x:v>
      </x:c>
      <x:c r="V309" s="12">
        <x:v>43.4</x:v>
      </x:c>
      <x:c r="W309" s="12">
        <x:f>NA()</x:f>
      </x:c>
    </x:row>
    <x:row r="310">
      <x:c r="A310">
        <x:v>115488</x:v>
      </x:c>
      <x:c r="B310" s="1">
        <x:v>44756.3779112616</x:v>
      </x:c>
      <x:c r="C310" s="6">
        <x:v>5.13061203333333</x:v>
      </x:c>
      <x:c r="D310" s="14" t="s">
        <x:v>92</x:v>
      </x:c>
      <x:c r="E310" s="15">
        <x:v>44733.6620602199</x:v>
      </x:c>
      <x:c r="F310" t="s">
        <x:v>97</x:v>
      </x:c>
      <x:c r="G310" s="6">
        <x:v>104.097439998791</x:v>
      </x:c>
      <x:c r="H310" t="s">
        <x:v>95</x:v>
      </x:c>
      <x:c r="I310" s="6">
        <x:v>25.681474161308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20.98</x:v>
      </x:c>
      <x:c r="S310" s="8">
        <x:v>84802.9720916215</x:v>
      </x:c>
      <x:c r="T310" s="12">
        <x:v>202142.275894074</x:v>
      </x:c>
      <x:c r="U310" s="12">
        <x:v>27.3</x:v>
      </x:c>
      <x:c r="V310" s="12">
        <x:v>43.4</x:v>
      </x:c>
      <x:c r="W310" s="12">
        <x:f>NA()</x:f>
      </x:c>
    </x:row>
    <x:row r="311">
      <x:c r="A311">
        <x:v>115492</x:v>
      </x:c>
      <x:c r="B311" s="1">
        <x:v>44756.3779229514</x:v>
      </x:c>
      <x:c r="C311" s="6">
        <x:v>5.14742708833333</x:v>
      </x:c>
      <x:c r="D311" s="14" t="s">
        <x:v>92</x:v>
      </x:c>
      <x:c r="E311" s="15">
        <x:v>44733.6620602199</x:v>
      </x:c>
      <x:c r="F311" t="s">
        <x:v>97</x:v>
      </x:c>
      <x:c r="G311" s="6">
        <x:v>104.099809112646</x:v>
      </x:c>
      <x:c r="H311" t="s">
        <x:v>95</x:v>
      </x:c>
      <x:c r="I311" s="6">
        <x:v>25.6875961802152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20.979</x:v>
      </x:c>
      <x:c r="S311" s="8">
        <x:v>84802.2172836099</x:v>
      </x:c>
      <x:c r="T311" s="12">
        <x:v>202145.584381825</x:v>
      </x:c>
      <x:c r="U311" s="12">
        <x:v>27.3</x:v>
      </x:c>
      <x:c r="V311" s="12">
        <x:v>43.4</x:v>
      </x:c>
      <x:c r="W311" s="12">
        <x:f>NA()</x:f>
      </x:c>
    </x:row>
    <x:row r="312">
      <x:c r="A312">
        <x:v>115497</x:v>
      </x:c>
      <x:c r="B312" s="1">
        <x:v>44756.3779340625</x:v>
      </x:c>
      <x:c r="C312" s="6">
        <x:v>5.16343887</x:v>
      </x:c>
      <x:c r="D312" s="14" t="s">
        <x:v>92</x:v>
      </x:c>
      <x:c r="E312" s="15">
        <x:v>44733.6620602199</x:v>
      </x:c>
      <x:c r="F312" t="s">
        <x:v>97</x:v>
      </x:c>
      <x:c r="G312" s="6">
        <x:v>104.093025381144</x:v>
      </x:c>
      <x:c r="H312" t="s">
        <x:v>95</x:v>
      </x:c>
      <x:c r="I312" s="6">
        <x:v>25.6937182102824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20.979</x:v>
      </x:c>
      <x:c r="S312" s="8">
        <x:v>84804.1092027363</x:v>
      </x:c>
      <x:c r="T312" s="12">
        <x:v>202137.772049087</x:v>
      </x:c>
      <x:c r="U312" s="12">
        <x:v>27.3</x:v>
      </x:c>
      <x:c r="V312" s="12">
        <x:v>43.4</x:v>
      </x:c>
      <x:c r="W312" s="12">
        <x:f>NA()</x:f>
      </x:c>
    </x:row>
    <x:row r="313">
      <x:c r="A313">
        <x:v>115501</x:v>
      </x:c>
      <x:c r="B313" s="1">
        <x:v>44756.3779457986</x:v>
      </x:c>
      <x:c r="C313" s="6">
        <x:v>5.18036480166667</x:v>
      </x:c>
      <x:c r="D313" s="14" t="s">
        <x:v>92</x:v>
      </x:c>
      <x:c r="E313" s="15">
        <x:v>44733.6620602199</x:v>
      </x:c>
      <x:c r="F313" t="s">
        <x:v>97</x:v>
      </x:c>
      <x:c r="G313" s="6">
        <x:v>104.054054540469</x:v>
      </x:c>
      <x:c r="H313" t="s">
        <x:v>95</x:v>
      </x:c>
      <x:c r="I313" s="6">
        <x:v>25.6875961802152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20.984</x:v>
      </x:c>
      <x:c r="S313" s="8">
        <x:v>84800.4635971684</x:v>
      </x:c>
      <x:c r="T313" s="12">
        <x:v>202141.838462858</x:v>
      </x:c>
      <x:c r="U313" s="12">
        <x:v>27.3</x:v>
      </x:c>
      <x:c r="V313" s="12">
        <x:v>43.4</x:v>
      </x:c>
      <x:c r="W313" s="12">
        <x:f>NA()</x:f>
      </x:c>
    </x:row>
    <x:row r="314">
      <x:c r="A314">
        <x:v>115507</x:v>
      </x:c>
      <x:c r="B314" s="1">
        <x:v>44756.3779575231</x:v>
      </x:c>
      <x:c r="C314" s="6">
        <x:v>5.19722450166667</x:v>
      </x:c>
      <x:c r="D314" s="14" t="s">
        <x:v>92</x:v>
      </x:c>
      <x:c r="E314" s="15">
        <x:v>44733.6620602199</x:v>
      </x:c>
      <x:c r="F314" t="s">
        <x:v>97</x:v>
      </x:c>
      <x:c r="G314" s="6">
        <x:v>104.063203391638</x:v>
      </x:c>
      <x:c r="H314" t="s">
        <x:v>95</x:v>
      </x:c>
      <x:c r="I314" s="6">
        <x:v>25.6875961802152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20.983</x:v>
      </x:c>
      <x:c r="S314" s="8">
        <x:v>84795.0145130266</x:v>
      </x:c>
      <x:c r="T314" s="12">
        <x:v>202139.589878845</x:v>
      </x:c>
      <x:c r="U314" s="12">
        <x:v>27.3</x:v>
      </x:c>
      <x:c r="V314" s="12">
        <x:v>43.4</x:v>
      </x:c>
      <x:c r="W314" s="12">
        <x:f>NA()</x:f>
      </x:c>
    </x:row>
    <x:row r="315">
      <x:c r="A315">
        <x:v>115514</x:v>
      </x:c>
      <x:c r="B315" s="1">
        <x:v>44756.3779692477</x:v>
      </x:c>
      <x:c r="C315" s="6">
        <x:v>5.21408974666667</x:v>
      </x:c>
      <x:c r="D315" s="14" t="s">
        <x:v>92</x:v>
      </x:c>
      <x:c r="E315" s="15">
        <x:v>44733.6620602199</x:v>
      </x:c>
      <x:c r="F315" t="s">
        <x:v>97</x:v>
      </x:c>
      <x:c r="G315" s="6">
        <x:v>104.097439998791</x:v>
      </x:c>
      <x:c r="H315" t="s">
        <x:v>95</x:v>
      </x:c>
      <x:c r="I315" s="6">
        <x:v>25.681474161308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20.98</x:v>
      </x:c>
      <x:c r="S315" s="8">
        <x:v>84792.3183159736</x:v>
      </x:c>
      <x:c r="T315" s="12">
        <x:v>202142.091499086</x:v>
      </x:c>
      <x:c r="U315" s="12">
        <x:v>27.3</x:v>
      </x:c>
      <x:c r="V315" s="12">
        <x:v>43.4</x:v>
      </x:c>
      <x:c r="W315" s="12">
        <x:f>NA()</x:f>
      </x:c>
    </x:row>
    <x:row r="316">
      <x:c r="A316">
        <x:v>115522</x:v>
      </x:c>
      <x:c r="B316" s="1">
        <x:v>44756.3779803588</x:v>
      </x:c>
      <x:c r="C316" s="6">
        <x:v>5.23009840166667</x:v>
      </x:c>
      <x:c r="D316" s="14" t="s">
        <x:v>92</x:v>
      </x:c>
      <x:c r="E316" s="15">
        <x:v>44733.6620602199</x:v>
      </x:c>
      <x:c r="F316" t="s">
        <x:v>97</x:v>
      </x:c>
      <x:c r="G316" s="6">
        <x:v>104.072353274278</x:v>
      </x:c>
      <x:c r="H316" t="s">
        <x:v>95</x:v>
      </x:c>
      <x:c r="I316" s="6">
        <x:v>25.6875961802152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20.982</x:v>
      </x:c>
      <x:c r="S316" s="8">
        <x:v>84783.6359648967</x:v>
      </x:c>
      <x:c r="T316" s="12">
        <x:v>202137.421270405</x:v>
      </x:c>
      <x:c r="U316" s="12">
        <x:v>27.3</x:v>
      </x:c>
      <x:c r="V316" s="12">
        <x:v>43.4</x:v>
      </x:c>
      <x:c r="W316" s="12">
        <x:f>NA()</x:f>
      </x:c>
    </x:row>
    <x:row r="317">
      <x:c r="A317">
        <x:v>115526</x:v>
      </x:c>
      <x:c r="B317" s="1">
        <x:v>44756.3779920486</x:v>
      </x:c>
      <x:c r="C317" s="6">
        <x:v>5.24692939166667</x:v>
      </x:c>
      <x:c r="D317" s="14" t="s">
        <x:v>92</x:v>
      </x:c>
      <x:c r="E317" s="15">
        <x:v>44733.6620602199</x:v>
      </x:c>
      <x:c r="F317" t="s">
        <x:v>97</x:v>
      </x:c>
      <x:c r="G317" s="6">
        <x:v>104.058790028362</x:v>
      </x:c>
      <x:c r="H317" t="s">
        <x:v>95</x:v>
      </x:c>
      <x:c r="I317" s="6">
        <x:v>25.699840251511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20.982</x:v>
      </x:c>
      <x:c r="S317" s="8">
        <x:v>84786.2063304417</x:v>
      </x:c>
      <x:c r="T317" s="12">
        <x:v>202135.216688993</x:v>
      </x:c>
      <x:c r="U317" s="12">
        <x:v>27.3</x:v>
      </x:c>
      <x:c r="V317" s="12">
        <x:v>43.4</x:v>
      </x:c>
      <x:c r="W317" s="12">
        <x:f>NA()</x:f>
      </x:c>
    </x:row>
    <x:row r="318">
      <x:c r="A318">
        <x:v>115533</x:v>
      </x:c>
      <x:c r="B318" s="1">
        <x:v>44756.3780037384</x:v>
      </x:c>
      <x:c r="C318" s="6">
        <x:v>5.26380487333333</x:v>
      </x:c>
      <x:c r="D318" s="14" t="s">
        <x:v>92</x:v>
      </x:c>
      <x:c r="E318" s="15">
        <x:v>44733.6620602199</x:v>
      </x:c>
      <x:c r="F318" t="s">
        <x:v>97</x:v>
      </x:c>
      <x:c r="G318" s="6">
        <x:v>104.072353274278</x:v>
      </x:c>
      <x:c r="H318" t="s">
        <x:v>95</x:v>
      </x:c>
      <x:c r="I318" s="6">
        <x:v>25.6875961802152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20.982</x:v>
      </x:c>
      <x:c r="S318" s="8">
        <x:v>84786.7371793417</x:v>
      </x:c>
      <x:c r="T318" s="12">
        <x:v>202137.248282858</x:v>
      </x:c>
      <x:c r="U318" s="12">
        <x:v>27.3</x:v>
      </x:c>
      <x:c r="V318" s="12">
        <x:v>43.4</x:v>
      </x:c>
      <x:c r="W318" s="12">
        <x:f>NA()</x:f>
      </x:c>
    </x:row>
    <x:row r="319">
      <x:c r="A319">
        <x:v>115541</x:v>
      </x:c>
      <x:c r="B319" s="1">
        <x:v>44756.3780154745</x:v>
      </x:c>
      <x:c r="C319" s="6">
        <x:v>5.28065647833333</x:v>
      </x:c>
      <x:c r="D319" s="14" t="s">
        <x:v>92</x:v>
      </x:c>
      <x:c r="E319" s="15">
        <x:v>44733.6620602199</x:v>
      </x:c>
      <x:c r="F319" t="s">
        <x:v>97</x:v>
      </x:c>
      <x:c r="G319" s="6">
        <x:v>104.083872986699</x:v>
      </x:c>
      <x:c r="H319" t="s">
        <x:v>95</x:v>
      </x:c>
      <x:c r="I319" s="6">
        <x:v>25.6937182102824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20.98</x:v>
      </x:c>
      <x:c r="S319" s="8">
        <x:v>84786.0398050264</x:v>
      </x:c>
      <x:c r="T319" s="12">
        <x:v>202139.362401764</x:v>
      </x:c>
      <x:c r="U319" s="12">
        <x:v>27.3</x:v>
      </x:c>
      <x:c r="V319" s="12">
        <x:v>43.4</x:v>
      </x:c>
      <x:c r="W319" s="12">
        <x:f>NA()</x:f>
      </x:c>
    </x:row>
    <x:row r="320">
      <x:c r="A320">
        <x:v>115547</x:v>
      </x:c>
      <x:c r="B320" s="1">
        <x:v>44756.3780271181</x:v>
      </x:c>
      <x:c r="C320" s="6">
        <x:v>5.29746346</x:v>
      </x:c>
      <x:c r="D320" s="14" t="s">
        <x:v>92</x:v>
      </x:c>
      <x:c r="E320" s="15">
        <x:v>44733.6620602199</x:v>
      </x:c>
      <x:c r="F320" t="s">
        <x:v>97</x:v>
      </x:c>
      <x:c r="G320" s="6">
        <x:v>104.054054540469</x:v>
      </x:c>
      <x:c r="H320" t="s">
        <x:v>95</x:v>
      </x:c>
      <x:c r="I320" s="6">
        <x:v>25.6875961802152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20.984</x:v>
      </x:c>
      <x:c r="S320" s="8">
        <x:v>84781.7080153723</x:v>
      </x:c>
      <x:c r="T320" s="12">
        <x:v>202139.063115362</x:v>
      </x:c>
      <x:c r="U320" s="12">
        <x:v>27.3</x:v>
      </x:c>
      <x:c r="V320" s="12">
        <x:v>43.4</x:v>
      </x:c>
      <x:c r="W320" s="12">
        <x:f>NA()</x:f>
      </x:c>
    </x:row>
    <x:row r="321">
      <x:c r="A321">
        <x:v>115550</x:v>
      </x:c>
      <x:c r="B321" s="1">
        <x:v>44756.3780382755</x:v>
      </x:c>
      <x:c r="C321" s="6">
        <x:v>5.31349861166667</x:v>
      </x:c>
      <x:c r="D321" s="14" t="s">
        <x:v>92</x:v>
      </x:c>
      <x:c r="E321" s="15">
        <x:v>44733.6620602199</x:v>
      </x:c>
      <x:c r="F321" t="s">
        <x:v>97</x:v>
      </x:c>
      <x:c r="G321" s="6">
        <x:v>104.108963122789</x:v>
      </x:c>
      <x:c r="H321" t="s">
        <x:v>95</x:v>
      </x:c>
      <x:c r="I321" s="6">
        <x:v>25.6875961802152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20.978</x:v>
      </x:c>
      <x:c r="S321" s="8">
        <x:v>84788.4738732626</x:v>
      </x:c>
      <x:c r="T321" s="12">
        <x:v>202135.618069934</x:v>
      </x:c>
      <x:c r="U321" s="12">
        <x:v>27.3</x:v>
      </x:c>
      <x:c r="V321" s="12">
        <x:v>43.4</x:v>
      </x:c>
      <x:c r="W321" s="12">
        <x:f>NA()</x:f>
      </x:c>
    </x:row>
    <x:row r="322">
      <x:c r="A322">
        <x:v>115556</x:v>
      </x:c>
      <x:c r="B322" s="1">
        <x:v>44756.3780500347</x:v>
      </x:c>
      <x:c r="C322" s="6">
        <x:v>5.33044766166667</x:v>
      </x:c>
      <x:c r="D322" s="14" t="s">
        <x:v>92</x:v>
      </x:c>
      <x:c r="E322" s="15">
        <x:v>44733.6620602199</x:v>
      </x:c>
      <x:c r="F322" t="s">
        <x:v>97</x:v>
      </x:c>
      <x:c r="G322" s="6">
        <x:v>104.063203391638</x:v>
      </x:c>
      <x:c r="H322" t="s">
        <x:v>95</x:v>
      </x:c>
      <x:c r="I322" s="6">
        <x:v>25.6875961802152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20.983</x:v>
      </x:c>
      <x:c r="S322" s="8">
        <x:v>84780.8910199258</x:v>
      </x:c>
      <x:c r="T322" s="12">
        <x:v>202141.928739031</x:v>
      </x:c>
      <x:c r="U322" s="12">
        <x:v>27.3</x:v>
      </x:c>
      <x:c r="V322" s="12">
        <x:v>43.4</x:v>
      </x:c>
      <x:c r="W322" s="12">
        <x:f>NA()</x:f>
      </x:c>
    </x:row>
    <x:row r="323">
      <x:c r="A323">
        <x:v>115566</x:v>
      </x:c>
      <x:c r="B323" s="1">
        <x:v>44756.3780617245</x:v>
      </x:c>
      <x:c r="C323" s="6">
        <x:v>5.34729541166667</x:v>
      </x:c>
      <x:c r="D323" s="14" t="s">
        <x:v>92</x:v>
      </x:c>
      <x:c r="E323" s="15">
        <x:v>44733.6620602199</x:v>
      </x:c>
      <x:c r="F323" t="s">
        <x:v>97</x:v>
      </x:c>
      <x:c r="G323" s="6">
        <x:v>104.093025381144</x:v>
      </x:c>
      <x:c r="H323" t="s">
        <x:v>95</x:v>
      </x:c>
      <x:c r="I323" s="6">
        <x:v>25.6937182102824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20.979</x:v>
      </x:c>
      <x:c r="S323" s="8">
        <x:v>84781.0354389569</x:v>
      </x:c>
      <x:c r="T323" s="12">
        <x:v>202135.060512588</x:v>
      </x:c>
      <x:c r="U323" s="12">
        <x:v>27.3</x:v>
      </x:c>
      <x:c r="V323" s="12">
        <x:v>43.4</x:v>
      </x:c>
      <x:c r="W323" s="12">
        <x:f>NA()</x:f>
      </x:c>
    </x:row>
    <x:row r="324">
      <x:c r="A324">
        <x:v>115572</x:v>
      </x:c>
      <x:c r="B324" s="1">
        <x:v>44756.3780734606</x:v>
      </x:c>
      <x:c r="C324" s="6">
        <x:v>5.36416709666667</x:v>
      </x:c>
      <x:c r="D324" s="14" t="s">
        <x:v>92</x:v>
      </x:c>
      <x:c r="E324" s="15">
        <x:v>44733.6620602199</x:v>
      </x:c>
      <x:c r="F324" t="s">
        <x:v>97</x:v>
      </x:c>
      <x:c r="G324" s="6">
        <x:v>104.088287469146</x:v>
      </x:c>
      <x:c r="H324" t="s">
        <x:v>95</x:v>
      </x:c>
      <x:c r="I324" s="6">
        <x:v>25.681474161308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20.981</x:v>
      </x:c>
      <x:c r="S324" s="8">
        <x:v>84780.5938056705</x:v>
      </x:c>
      <x:c r="T324" s="12">
        <x:v>202144.632032592</x:v>
      </x:c>
      <x:c r="U324" s="12">
        <x:v>27.3</x:v>
      </x:c>
      <x:c r="V324" s="12">
        <x:v>43.4</x:v>
      </x:c>
      <x:c r="W324" s="12">
        <x:f>NA()</x:f>
      </x:c>
    </x:row>
    <x:row r="325">
      <x:c r="A325">
        <x:v>115573</x:v>
      </x:c>
      <x:c r="B325" s="1">
        <x:v>44756.3780845255</x:v>
      </x:c>
      <x:c r="C325" s="6">
        <x:v>5.38013373</x:v>
      </x:c>
      <x:c r="D325" s="14" t="s">
        <x:v>92</x:v>
      </x:c>
      <x:c r="E325" s="15">
        <x:v>44733.6620602199</x:v>
      </x:c>
      <x:c r="F325" t="s">
        <x:v>97</x:v>
      </x:c>
      <x:c r="G325" s="6">
        <x:v>104.083872986699</x:v>
      </x:c>
      <x:c r="H325" t="s">
        <x:v>95</x:v>
      </x:c>
      <x:c r="I325" s="6">
        <x:v>25.6937182102824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20.98</x:v>
      </x:c>
      <x:c r="S325" s="8">
        <x:v>84771.4606797752</x:v>
      </x:c>
      <x:c r="T325" s="12">
        <x:v>202138.040341385</x:v>
      </x:c>
      <x:c r="U325" s="12">
        <x:v>27.3</x:v>
      </x:c>
      <x:c r="V325" s="12">
        <x:v>43.4</x:v>
      </x:c>
      <x:c r="W325" s="12">
        <x:f>NA()</x:f>
      </x:c>
    </x:row>
    <x:row r="326">
      <x:c r="A326">
        <x:v>115581</x:v>
      </x:c>
      <x:c r="B326" s="1">
        <x:v>44756.3780962963</x:v>
      </x:c>
      <x:c r="C326" s="6">
        <x:v>5.39704545666667</x:v>
      </x:c>
      <x:c r="D326" s="14" t="s">
        <x:v>92</x:v>
      </x:c>
      <x:c r="E326" s="15">
        <x:v>44733.6620602199</x:v>
      </x:c>
      <x:c r="F326" t="s">
        <x:v>97</x:v>
      </x:c>
      <x:c r="G326" s="6">
        <x:v>104.047273726212</x:v>
      </x:c>
      <x:c r="H326" t="s">
        <x:v>95</x:v>
      </x:c>
      <x:c r="I326" s="6">
        <x:v>25.6937182102824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20.984</x:v>
      </x:c>
      <x:c r="S326" s="8">
        <x:v>84772.3463458008</x:v>
      </x:c>
      <x:c r="T326" s="12">
        <x:v>202133.605311673</x:v>
      </x:c>
      <x:c r="U326" s="12">
        <x:v>27.3</x:v>
      </x:c>
      <x:c r="V326" s="12">
        <x:v>43.4</x:v>
      </x:c>
      <x:c r="W326" s="12">
        <x:f>NA()</x:f>
      </x:c>
    </x:row>
    <x:row r="327">
      <x:c r="A327">
        <x:v>115587</x:v>
      </x:c>
      <x:c r="B327" s="1">
        <x:v>44756.3781079514</x:v>
      </x:c>
      <x:c r="C327" s="6">
        <x:v>5.41386501166667</x:v>
      </x:c>
      <x:c r="D327" s="14" t="s">
        <x:v>92</x:v>
      </x:c>
      <x:c r="E327" s="15">
        <x:v>44733.6620602199</x:v>
      </x:c>
      <x:c r="F327" t="s">
        <x:v>97</x:v>
      </x:c>
      <x:c r="G327" s="6">
        <x:v>104.038126489608</x:v>
      </x:c>
      <x:c r="H327" t="s">
        <x:v>95</x:v>
      </x:c>
      <x:c r="I327" s="6">
        <x:v>25.6937182102824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20.985</x:v>
      </x:c>
      <x:c r="S327" s="8">
        <x:v>84772.2235686105</x:v>
      </x:c>
      <x:c r="T327" s="12">
        <x:v>202134.934795266</x:v>
      </x:c>
      <x:c r="U327" s="12">
        <x:v>27.3</x:v>
      </x:c>
      <x:c r="V327" s="12">
        <x:v>43.4</x:v>
      </x:c>
      <x:c r="W327" s="12">
        <x:f>NA()</x:f>
      </x:c>
    </x:row>
    <x:row r="328">
      <x:c r="A328">
        <x:v>115591</x:v>
      </x:c>
      <x:c r="B328" s="1">
        <x:v>44756.3781196412</x:v>
      </x:c>
      <x:c r="C328" s="6">
        <x:v>5.43067390833333</x:v>
      </x:c>
      <x:c r="D328" s="14" t="s">
        <x:v>92</x:v>
      </x:c>
      <x:c r="E328" s="15">
        <x:v>44733.6620602199</x:v>
      </x:c>
      <x:c r="F328" t="s">
        <x:v>97</x:v>
      </x:c>
      <x:c r="G328" s="6">
        <x:v>104.093025381144</x:v>
      </x:c>
      <x:c r="H328" t="s">
        <x:v>95</x:v>
      </x:c>
      <x:c r="I328" s="6">
        <x:v>25.6937182102824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20.979</x:v>
      </x:c>
      <x:c r="S328" s="8">
        <x:v>84767.6365917852</x:v>
      </x:c>
      <x:c r="T328" s="12">
        <x:v>202128.937202772</x:v>
      </x:c>
      <x:c r="U328" s="12">
        <x:v>27.3</x:v>
      </x:c>
      <x:c r="V328" s="12">
        <x:v>43.4</x:v>
      </x:c>
      <x:c r="W328" s="12">
        <x:f>NA()</x:f>
      </x:c>
    </x:row>
    <x:row r="329">
      <x:c r="A329">
        <x:v>115599</x:v>
      </x:c>
      <x:c r="B329" s="1">
        <x:v>44756.378131331</x:v>
      </x:c>
      <x:c r="C329" s="6">
        <x:v>5.44749015833333</x:v>
      </x:c>
      <x:c r="D329" s="14" t="s">
        <x:v>92</x:v>
      </x:c>
      <x:c r="E329" s="15">
        <x:v>44733.6620602199</x:v>
      </x:c>
      <x:c r="F329" t="s">
        <x:v>97</x:v>
      </x:c>
      <x:c r="G329" s="6">
        <x:v>104.093025381144</x:v>
      </x:c>
      <x:c r="H329" t="s">
        <x:v>95</x:v>
      </x:c>
      <x:c r="I329" s="6">
        <x:v>25.6937182102824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20.979</x:v>
      </x:c>
      <x:c r="S329" s="8">
        <x:v>84775.4537875039</x:v>
      </x:c>
      <x:c r="T329" s="12">
        <x:v>202126.758629832</x:v>
      </x:c>
      <x:c r="U329" s="12">
        <x:v>27.3</x:v>
      </x:c>
      <x:c r="V329" s="12">
        <x:v>43.4</x:v>
      </x:c>
      <x:c r="W329" s="12">
        <x:f>NA()</x:f>
      </x:c>
    </x:row>
    <x:row r="330">
      <x:c r="A330">
        <x:v>115604</x:v>
      </x:c>
      <x:c r="B330" s="1">
        <x:v>44756.3781424769</x:v>
      </x:c>
      <x:c r="C330" s="6">
        <x:v>5.46356107666667</x:v>
      </x:c>
      <x:c r="D330" s="14" t="s">
        <x:v>92</x:v>
      </x:c>
      <x:c r="E330" s="15">
        <x:v>44733.6620602199</x:v>
      </x:c>
      <x:c r="F330" t="s">
        <x:v>97</x:v>
      </x:c>
      <x:c r="G330" s="6">
        <x:v>104.120488757439</x:v>
      </x:c>
      <x:c r="H330" t="s">
        <x:v>95</x:v>
      </x:c>
      <x:c r="I330" s="6">
        <x:v>25.6937182102824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20.976</x:v>
      </x:c>
      <x:c r="S330" s="8">
        <x:v>84767.1127819512</x:v>
      </x:c>
      <x:c r="T330" s="12">
        <x:v>202132.535492134</x:v>
      </x:c>
      <x:c r="U330" s="12">
        <x:v>27.3</x:v>
      </x:c>
      <x:c r="V330" s="12">
        <x:v>43.4</x:v>
      </x:c>
      <x:c r="W330" s="12">
        <x:f>NA()</x:f>
      </x:c>
    </x:row>
    <x:row r="331">
      <x:c r="A331">
        <x:v>115612</x:v>
      </x:c>
      <x:c r="B331" s="1">
        <x:v>44756.3781542014</x:v>
      </x:c>
      <x:c r="C331" s="6">
        <x:v>5.48043815</x:v>
      </x:c>
      <x:c r="D331" s="14" t="s">
        <x:v>92</x:v>
      </x:c>
      <x:c r="E331" s="15">
        <x:v>44733.6620602199</x:v>
      </x:c>
      <x:c r="F331" t="s">
        <x:v>97</x:v>
      </x:c>
      <x:c r="G331" s="6">
        <x:v>104.120488757439</x:v>
      </x:c>
      <x:c r="H331" t="s">
        <x:v>95</x:v>
      </x:c>
      <x:c r="I331" s="6">
        <x:v>25.6937182102824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20.976</x:v>
      </x:c>
      <x:c r="S331" s="8">
        <x:v>84765.2773078206</x:v>
      </x:c>
      <x:c r="T331" s="12">
        <x:v>202129.319635023</x:v>
      </x:c>
      <x:c r="U331" s="12">
        <x:v>27.3</x:v>
      </x:c>
      <x:c r="V331" s="12">
        <x:v>43.4</x:v>
      </x:c>
      <x:c r="W331" s="12">
        <x:f>NA()</x:f>
      </x:c>
    </x:row>
    <x:row r="332">
      <x:c r="A332">
        <x:v>115618</x:v>
      </x:c>
      <x:c r="B332" s="1">
        <x:v>44756.3781658912</x:v>
      </x:c>
      <x:c r="C332" s="6">
        <x:v>5.49726563333333</x:v>
      </x:c>
      <x:c r="D332" s="14" t="s">
        <x:v>92</x:v>
      </x:c>
      <x:c r="E332" s="15">
        <x:v>44733.6620602199</x:v>
      </x:c>
      <x:c r="F332" t="s">
        <x:v>97</x:v>
      </x:c>
      <x:c r="G332" s="6">
        <x:v>104.113703991182</x:v>
      </x:c>
      <x:c r="H332" t="s">
        <x:v>95</x:v>
      </x:c>
      <x:c r="I332" s="6">
        <x:v>25.699840251511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20.976</x:v>
      </x:c>
      <x:c r="S332" s="8">
        <x:v>84764.6306814611</x:v>
      </x:c>
      <x:c r="T332" s="12">
        <x:v>202131.204010903</x:v>
      </x:c>
      <x:c r="U332" s="12">
        <x:v>27.3</x:v>
      </x:c>
      <x:c r="V332" s="12">
        <x:v>43.4</x:v>
      </x:c>
      <x:c r="W332" s="12">
        <x:f>NA()</x:f>
      </x:c>
    </x:row>
    <x:row r="333">
      <x:c r="A333">
        <x:v>115623</x:v>
      </x:c>
      <x:c r="B333" s="1">
        <x:v>44756.378177581</x:v>
      </x:c>
      <x:c r="C333" s="6">
        <x:v>5.51409586333333</x:v>
      </x:c>
      <x:c r="D333" s="14" t="s">
        <x:v>92</x:v>
      </x:c>
      <x:c r="E333" s="15">
        <x:v>44733.6620602199</x:v>
      </x:c>
      <x:c r="F333" t="s">
        <x:v>97</x:v>
      </x:c>
      <x:c r="G333" s="6">
        <x:v>104.065571293319</x:v>
      </x:c>
      <x:c r="H333" t="s">
        <x:v>95</x:v>
      </x:c>
      <x:c r="I333" s="6">
        <x:v>25.6937182102824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20.982</x:v>
      </x:c>
      <x:c r="S333" s="8">
        <x:v>84757.5502379971</x:v>
      </x:c>
      <x:c r="T333" s="12">
        <x:v>202135.743270868</x:v>
      </x:c>
      <x:c r="U333" s="12">
        <x:v>27.3</x:v>
      </x:c>
      <x:c r="V333" s="12">
        <x:v>43.4</x:v>
      </x:c>
      <x:c r="W333" s="12">
        <x:f>NA()</x:f>
      </x:c>
    </x:row>
    <x:row r="334">
      <x:c r="A334">
        <x:v>115632</x:v>
      </x:c>
      <x:c r="B334" s="1">
        <x:v>44756.3781892361</x:v>
      </x:c>
      <x:c r="C334" s="6">
        <x:v>5.53091002166667</x:v>
      </x:c>
      <x:c r="D334" s="14" t="s">
        <x:v>92</x:v>
      </x:c>
      <x:c r="E334" s="15">
        <x:v>44733.6620602199</x:v>
      </x:c>
      <x:c r="F334" t="s">
        <x:v>97</x:v>
      </x:c>
      <x:c r="G334" s="6">
        <x:v>104.108963122789</x:v>
      </x:c>
      <x:c r="H334" t="s">
        <x:v>95</x:v>
      </x:c>
      <x:c r="I334" s="6">
        <x:v>25.6875961802152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20.978</x:v>
      </x:c>
      <x:c r="S334" s="8">
        <x:v>84755.3606743453</x:v>
      </x:c>
      <x:c r="T334" s="12">
        <x:v>202125.46849256</x:v>
      </x:c>
      <x:c r="U334" s="12">
        <x:v>27.3</x:v>
      </x:c>
      <x:c r="V334" s="12">
        <x:v>43.4</x:v>
      </x:c>
      <x:c r="W334" s="12">
        <x:f>NA()</x:f>
      </x:c>
    </x:row>
    <x:row r="335">
      <x:c r="A335">
        <x:v>115637</x:v>
      </x:c>
      <x:c r="B335" s="1">
        <x:v>44756.3782003472</x:v>
      </x:c>
      <x:c r="C335" s="6">
        <x:v>5.54688076833333</x:v>
      </x:c>
      <x:c r="D335" s="14" t="s">
        <x:v>92</x:v>
      </x:c>
      <x:c r="E335" s="15">
        <x:v>44733.6620602199</x:v>
      </x:c>
      <x:c r="F335" t="s">
        <x:v>97</x:v>
      </x:c>
      <x:c r="G335" s="6">
        <x:v>104.065571293319</x:v>
      </x:c>
      <x:c r="H335" t="s">
        <x:v>95</x:v>
      </x:c>
      <x:c r="I335" s="6">
        <x:v>25.6937182102824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20.982</x:v>
      </x:c>
      <x:c r="S335" s="8">
        <x:v>84750.1214917743</x:v>
      </x:c>
      <x:c r="T335" s="12">
        <x:v>202120.277700889</x:v>
      </x:c>
      <x:c r="U335" s="12">
        <x:v>27.3</x:v>
      </x:c>
      <x:c r="V335" s="12">
        <x:v>43.4</x:v>
      </x:c>
      <x:c r="W335" s="12">
        <x:f>NA()</x:f>
      </x:c>
    </x:row>
    <x:row r="336">
      <x:c r="A336">
        <x:v>115639</x:v>
      </x:c>
      <x:c r="B336" s="1">
        <x:v>44756.378212037</x:v>
      </x:c>
      <x:c r="C336" s="6">
        <x:v>5.56373306833333</x:v>
      </x:c>
      <x:c r="D336" s="14" t="s">
        <x:v>92</x:v>
      </x:c>
      <x:c r="E336" s="15">
        <x:v>44733.6620602199</x:v>
      </x:c>
      <x:c r="F336" t="s">
        <x:v>97</x:v>
      </x:c>
      <x:c r="G336" s="6">
        <x:v>104.099809112646</x:v>
      </x:c>
      <x:c r="H336" t="s">
        <x:v>95</x:v>
      </x:c>
      <x:c r="I336" s="6">
        <x:v>25.6875961802152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20.979</x:v>
      </x:c>
      <x:c r="S336" s="8">
        <x:v>84747.8751286878</x:v>
      </x:c>
      <x:c r="T336" s="12">
        <x:v>202135.907183284</x:v>
      </x:c>
      <x:c r="U336" s="12">
        <x:v>27.3</x:v>
      </x:c>
      <x:c r="V336" s="12">
        <x:v>43.4</x:v>
      </x:c>
      <x:c r="W336" s="12">
        <x:f>NA()</x:f>
      </x:c>
    </x:row>
    <x:row r="337">
      <x:c r="A337">
        <x:v>115647</x:v>
      </x:c>
      <x:c r="B337" s="1">
        <x:v>44756.3782237269</x:v>
      </x:c>
      <x:c r="C337" s="6">
        <x:v>5.58054149666667</x:v>
      </x:c>
      <x:c r="D337" s="14" t="s">
        <x:v>92</x:v>
      </x:c>
      <x:c r="E337" s="15">
        <x:v>44733.6620602199</x:v>
      </x:c>
      <x:c r="F337" t="s">
        <x:v>97</x:v>
      </x:c>
      <x:c r="G337" s="6">
        <x:v>104.083872986699</x:v>
      </x:c>
      <x:c r="H337" t="s">
        <x:v>95</x:v>
      </x:c>
      <x:c r="I337" s="6">
        <x:v>25.6937182102824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20.98</x:v>
      </x:c>
      <x:c r="S337" s="8">
        <x:v>84741.0669528322</x:v>
      </x:c>
      <x:c r="T337" s="12">
        <x:v>202127.236431271</x:v>
      </x:c>
      <x:c r="U337" s="12">
        <x:v>27.3</x:v>
      </x:c>
      <x:c r="V337" s="12">
        <x:v>43.4</x:v>
      </x:c>
      <x:c r="W337" s="12">
        <x:f>NA()</x:f>
      </x:c>
    </x:row>
    <x:row r="338">
      <x:c r="A338">
        <x:v>115655</x:v>
      </x:c>
      <x:c r="B338" s="1">
        <x:v>44756.3782354167</x:v>
      </x:c>
      <x:c r="C338" s="6">
        <x:v>5.59739499833333</x:v>
      </x:c>
      <x:c r="D338" s="14" t="s">
        <x:v>92</x:v>
      </x:c>
      <x:c r="E338" s="15">
        <x:v>44733.6620602199</x:v>
      </x:c>
      <x:c r="F338" t="s">
        <x:v>97</x:v>
      </x:c>
      <x:c r="G338" s="6">
        <x:v>104.102178807642</x:v>
      </x:c>
      <x:c r="H338" t="s">
        <x:v>95</x:v>
      </x:c>
      <x:c r="I338" s="6">
        <x:v>25.6937182102824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20.978</x:v>
      </x:c>
      <x:c r="S338" s="8">
        <x:v>84741.9232211628</x:v>
      </x:c>
      <x:c r="T338" s="12">
        <x:v>202124.943964301</x:v>
      </x:c>
      <x:c r="U338" s="12">
        <x:v>27.3</x:v>
      </x:c>
      <x:c r="V338" s="12">
        <x:v>43.4</x:v>
      </x:c>
      <x:c r="W338" s="12">
        <x:f>NA()</x:f>
      </x:c>
    </x:row>
    <x:row r="339">
      <x:c r="A339">
        <x:v>115660</x:v>
      </x:c>
      <x:c r="B339" s="1">
        <x:v>44756.3782471065</x:v>
      </x:c>
      <x:c r="C339" s="6">
        <x:v>5.614227265</x:v>
      </x:c>
      <x:c r="D339" s="14" t="s">
        <x:v>92</x:v>
      </x:c>
      <x:c r="E339" s="15">
        <x:v>44733.6620602199</x:v>
      </x:c>
      <x:c r="F339" t="s">
        <x:v>97</x:v>
      </x:c>
      <x:c r="G339" s="6">
        <x:v>104.113703991182</x:v>
      </x:c>
      <x:c r="H339" t="s">
        <x:v>95</x:v>
      </x:c>
      <x:c r="I339" s="6">
        <x:v>25.699840251511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20.976</x:v>
      </x:c>
      <x:c r="S339" s="8">
        <x:v>84739.7237377611</x:v>
      </x:c>
      <x:c r="T339" s="12">
        <x:v>202112.270297345</x:v>
      </x:c>
      <x:c r="U339" s="12">
        <x:v>27.3</x:v>
      </x:c>
      <x:c r="V339" s="12">
        <x:v>43.4</x:v>
      </x:c>
      <x:c r="W339" s="12">
        <x:f>NA()</x:f>
      </x:c>
    </x:row>
    <x:row r="340">
      <x:c r="A340">
        <x:v>115664</x:v>
      </x:c>
      <x:c r="B340" s="1">
        <x:v>44756.3782581829</x:v>
      </x:c>
      <x:c r="C340" s="6">
        <x:v>5.63016163333333</x:v>
      </x:c>
      <x:c r="D340" s="14" t="s">
        <x:v>92</x:v>
      </x:c>
      <x:c r="E340" s="15">
        <x:v>44733.6620602199</x:v>
      </x:c>
      <x:c r="F340" t="s">
        <x:v>97</x:v>
      </x:c>
      <x:c r="G340" s="6">
        <x:v>104.067939775801</x:v>
      </x:c>
      <x:c r="H340" t="s">
        <x:v>95</x:v>
      </x:c>
      <x:c r="I340" s="6">
        <x:v>25.699840251511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20.981</x:v>
      </x:c>
      <x:c r="S340" s="8">
        <x:v>84746.0828891904</x:v>
      </x:c>
      <x:c r="T340" s="12">
        <x:v>202115.472500059</x:v>
      </x:c>
      <x:c r="U340" s="12">
        <x:v>27.3</x:v>
      </x:c>
      <x:c r="V340" s="12">
        <x:v>43.4</x:v>
      </x:c>
      <x:c r="W340" s="12">
        <x:f>NA()</x:f>
      </x:c>
    </x:row>
    <x:row r="341">
      <x:c r="A341">
        <x:v>115670</x:v>
      </x:c>
      <x:c r="B341" s="1">
        <x:v>44756.3782698727</x:v>
      </x:c>
      <x:c r="C341" s="6">
        <x:v>5.64698599</x:v>
      </x:c>
      <x:c r="D341" s="14" t="s">
        <x:v>92</x:v>
      </x:c>
      <x:c r="E341" s="15">
        <x:v>44733.6620602199</x:v>
      </x:c>
      <x:c r="F341" t="s">
        <x:v>97</x:v>
      </x:c>
      <x:c r="G341" s="6">
        <x:v>104.086242365831</x:v>
      </x:c>
      <x:c r="H341" t="s">
        <x:v>95</x:v>
      </x:c>
      <x:c r="I341" s="6">
        <x:v>25.699840251511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20.979</x:v>
      </x:c>
      <x:c r="S341" s="8">
        <x:v>84740.7161171265</x:v>
      </x:c>
      <x:c r="T341" s="12">
        <x:v>202119.665983797</x:v>
      </x:c>
      <x:c r="U341" s="12">
        <x:v>27.3</x:v>
      </x:c>
      <x:c r="V341" s="12">
        <x:v>43.4</x:v>
      </x:c>
      <x:c r="W341" s="12">
        <x:f>NA()</x:f>
      </x:c>
    </x:row>
    <x:row r="342">
      <x:c r="A342">
        <x:v>115677</x:v>
      </x:c>
      <x:c r="B342" s="1">
        <x:v>44756.3782815162</x:v>
      </x:c>
      <x:c r="C342" s="6">
        <x:v>5.66378660333333</x:v>
      </x:c>
      <x:c r="D342" s="14" t="s">
        <x:v>92</x:v>
      </x:c>
      <x:c r="E342" s="15">
        <x:v>44733.6620602199</x:v>
      </x:c>
      <x:c r="F342" t="s">
        <x:v>97</x:v>
      </x:c>
      <x:c r="G342" s="6">
        <x:v>104.093025381144</x:v>
      </x:c>
      <x:c r="H342" t="s">
        <x:v>95</x:v>
      </x:c>
      <x:c r="I342" s="6">
        <x:v>25.6937182102824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20.979</x:v>
      </x:c>
      <x:c r="S342" s="8">
        <x:v>84736.3921174984</x:v>
      </x:c>
      <x:c r="T342" s="12">
        <x:v>202115.292916875</x:v>
      </x:c>
      <x:c r="U342" s="12">
        <x:v>27.3</x:v>
      </x:c>
      <x:c r="V342" s="12">
        <x:v>43.4</x:v>
      </x:c>
      <x:c r="W342" s="12">
        <x:f>NA()</x:f>
      </x:c>
    </x:row>
    <x:row r="343">
      <x:c r="A343">
        <x:v>115682</x:v>
      </x:c>
      <x:c r="B343" s="1">
        <x:v>44756.378293206</x:v>
      </x:c>
      <x:c r="C343" s="6">
        <x:v>5.68060774333333</x:v>
      </x:c>
      <x:c r="D343" s="14" t="s">
        <x:v>92</x:v>
      </x:c>
      <x:c r="E343" s="15">
        <x:v>44733.6620602199</x:v>
      </x:c>
      <x:c r="F343" t="s">
        <x:v>97</x:v>
      </x:c>
      <x:c r="G343" s="6">
        <x:v>104.074721624144</x:v>
      </x:c>
      <x:c r="H343" t="s">
        <x:v>95</x:v>
      </x:c>
      <x:c r="I343" s="6">
        <x:v>25.6937182102824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20.981</x:v>
      </x:c>
      <x:c r="S343" s="8">
        <x:v>84742.3660399405</x:v>
      </x:c>
      <x:c r="T343" s="12">
        <x:v>202114.736803315</x:v>
      </x:c>
      <x:c r="U343" s="12">
        <x:v>27.3</x:v>
      </x:c>
      <x:c r="V343" s="12">
        <x:v>43.4</x:v>
      </x:c>
      <x:c r="W343" s="12">
        <x:f>NA()</x:f>
      </x:c>
    </x:row>
    <x:row r="344">
      <x:c r="A344">
        <x:v>115690</x:v>
      </x:c>
      <x:c r="B344" s="1">
        <x:v>44756.3783049421</x:v>
      </x:c>
      <x:c r="C344" s="6">
        <x:v>5.69752102</x:v>
      </x:c>
      <x:c r="D344" s="14" t="s">
        <x:v>92</x:v>
      </x:c>
      <x:c r="E344" s="15">
        <x:v>44733.6620602199</x:v>
      </x:c>
      <x:c r="F344" t="s">
        <x:v>97</x:v>
      </x:c>
      <x:c r="G344" s="6">
        <x:v>104.120488757439</x:v>
      </x:c>
      <x:c r="H344" t="s">
        <x:v>95</x:v>
      </x:c>
      <x:c r="I344" s="6">
        <x:v>25.6937182102824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20.976</x:v>
      </x:c>
      <x:c r="S344" s="8">
        <x:v>84743.5604224692</x:v>
      </x:c>
      <x:c r="T344" s="12">
        <x:v>202121.09067175</x:v>
      </x:c>
      <x:c r="U344" s="12">
        <x:v>27.3</x:v>
      </x:c>
      <x:c r="V344" s="12">
        <x:v>43.4</x:v>
      </x:c>
      <x:c r="W344" s="12">
        <x:f>NA()</x:f>
      </x:c>
    </x:row>
    <x:row r="345">
      <x:c r="A345">
        <x:v>115695</x:v>
      </x:c>
      <x:c r="B345" s="1">
        <x:v>44756.378316088</x:v>
      </x:c>
      <x:c r="C345" s="6">
        <x:v>5.713563815</x:v>
      </x:c>
      <x:c r="D345" s="14" t="s">
        <x:v>92</x:v>
      </x:c>
      <x:c r="E345" s="15">
        <x:v>44733.6620602199</x:v>
      </x:c>
      <x:c r="F345" t="s">
        <x:v>97</x:v>
      </x:c>
      <x:c r="G345" s="6">
        <x:v>104.086242365831</x:v>
      </x:c>
      <x:c r="H345" t="s">
        <x:v>95</x:v>
      </x:c>
      <x:c r="I345" s="6">
        <x:v>25.699840251511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20.979</x:v>
      </x:c>
      <x:c r="S345" s="8">
        <x:v>84735.3813977881</x:v>
      </x:c>
      <x:c r="T345" s="12">
        <x:v>202115.04008478</x:v>
      </x:c>
      <x:c r="U345" s="12">
        <x:v>27.3</x:v>
      </x:c>
      <x:c r="V345" s="12">
        <x:v>43.4</x:v>
      </x:c>
      <x:c r="W345" s="12">
        <x:f>NA()</x:f>
      </x:c>
    </x:row>
    <x:row r="346">
      <x:c r="A346">
        <x:v>115702</x:v>
      </x:c>
      <x:c r="B346" s="1">
        <x:v>44756.3783278125</x:v>
      </x:c>
      <x:c r="C346" s="6">
        <x:v>5.73042725833333</x:v>
      </x:c>
      <x:c r="D346" s="14" t="s">
        <x:v>92</x:v>
      </x:c>
      <x:c r="E346" s="15">
        <x:v>44733.6620602199</x:v>
      </x:c>
      <x:c r="F346" t="s">
        <x:v>97</x:v>
      </x:c>
      <x:c r="G346" s="6">
        <x:v>104.111333266353</x:v>
      </x:c>
      <x:c r="H346" t="s">
        <x:v>95</x:v>
      </x:c>
      <x:c r="I346" s="6">
        <x:v>25.6937182102824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20.977</x:v>
      </x:c>
      <x:c r="S346" s="8">
        <x:v>84740.7716312841</x:v>
      </x:c>
      <x:c r="T346" s="12">
        <x:v>202115.080042762</x:v>
      </x:c>
      <x:c r="U346" s="12">
        <x:v>27.3</x:v>
      </x:c>
      <x:c r="V346" s="12">
        <x:v>43.4</x:v>
      </x:c>
      <x:c r="W346" s="12">
        <x:f>NA()</x:f>
      </x:c>
    </x:row>
    <x:row r="347">
      <x:c r="A347">
        <x:v>115708</x:v>
      </x:c>
      <x:c r="B347" s="1">
        <x:v>44756.3783394676</x:v>
      </x:c>
      <x:c r="C347" s="6">
        <x:v>5.74722477666667</x:v>
      </x:c>
      <x:c r="D347" s="14" t="s">
        <x:v>92</x:v>
      </x:c>
      <x:c r="E347" s="15">
        <x:v>44733.6620602199</x:v>
      </x:c>
      <x:c r="F347" t="s">
        <x:v>97</x:v>
      </x:c>
      <x:c r="G347" s="6">
        <x:v>104.104549083809</x:v>
      </x:c>
      <x:c r="H347" t="s">
        <x:v>95</x:v>
      </x:c>
      <x:c r="I347" s="6">
        <x:v>25.699840251511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20.977</x:v>
      </x:c>
      <x:c r="S347" s="8">
        <x:v>84733.9082607198</x:v>
      </x:c>
      <x:c r="T347" s="12">
        <x:v>202116.386006395</x:v>
      </x:c>
      <x:c r="U347" s="12">
        <x:v>27.3</x:v>
      </x:c>
      <x:c r="V347" s="12">
        <x:v>43.4</x:v>
      </x:c>
      <x:c r="W347" s="12">
        <x:f>NA()</x:f>
      </x:c>
    </x:row>
    <x:row r="348">
      <x:c r="A348">
        <x:v>115711</x:v>
      </x:c>
      <x:c r="B348" s="1">
        <x:v>44756.3783511227</x:v>
      </x:c>
      <x:c r="C348" s="6">
        <x:v>5.76401508</x:v>
      </x:c>
      <x:c r="D348" s="14" t="s">
        <x:v>92</x:v>
      </x:c>
      <x:c r="E348" s="15">
        <x:v>44733.6620602199</x:v>
      </x:c>
      <x:c r="F348" t="s">
        <x:v>97</x:v>
      </x:c>
      <x:c r="G348" s="6">
        <x:v>104.093025381144</x:v>
      </x:c>
      <x:c r="H348" t="s">
        <x:v>95</x:v>
      </x:c>
      <x:c r="I348" s="6">
        <x:v>25.6937182102824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20.979</x:v>
      </x:c>
      <x:c r="S348" s="8">
        <x:v>84734.8158995471</x:v>
      </x:c>
      <x:c r="T348" s="12">
        <x:v>202102.406673187</x:v>
      </x:c>
      <x:c r="U348" s="12">
        <x:v>27.3</x:v>
      </x:c>
      <x:c r="V348" s="12">
        <x:v>43.4</x:v>
      </x:c>
      <x:c r="W348" s="12">
        <x:f>NA()</x:f>
      </x:c>
    </x:row>
    <x:row r="349">
      <x:c r="A349">
        <x:v>115720</x:v>
      </x:c>
      <x:c r="B349" s="1">
        <x:v>44756.3783628125</x:v>
      </x:c>
      <x:c r="C349" s="6">
        <x:v>5.78086337833333</x:v>
      </x:c>
      <x:c r="D349" s="14" t="s">
        <x:v>92</x:v>
      </x:c>
      <x:c r="E349" s="15">
        <x:v>44733.6620602199</x:v>
      </x:c>
      <x:c r="F349" t="s">
        <x:v>97</x:v>
      </x:c>
      <x:c r="G349" s="6">
        <x:v>104.102178807642</x:v>
      </x:c>
      <x:c r="H349" t="s">
        <x:v>95</x:v>
      </x:c>
      <x:c r="I349" s="6">
        <x:v>25.6937182102824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20.978</x:v>
      </x:c>
      <x:c r="S349" s="8">
        <x:v>84731.5132864028</x:v>
      </x:c>
      <x:c r="T349" s="12">
        <x:v>202105.563335454</x:v>
      </x:c>
      <x:c r="U349" s="12">
        <x:v>27.3</x:v>
      </x:c>
      <x:c r="V349" s="12">
        <x:v>43.4</x:v>
      </x:c>
      <x:c r="W349" s="12">
        <x:f>NA()</x:f>
      </x:c>
    </x:row>
    <x:row r="350">
      <x:c r="A350">
        <x:v>115723</x:v>
      </x:c>
      <x:c r="B350" s="1">
        <x:v>44756.3783739583</x:v>
      </x:c>
      <x:c r="C350" s="6">
        <x:v>5.79691450666667</x:v>
      </x:c>
      <x:c r="D350" s="14" t="s">
        <x:v>92</x:v>
      </x:c>
      <x:c r="E350" s="15">
        <x:v>44733.6620602199</x:v>
      </x:c>
      <x:c r="F350" t="s">
        <x:v>97</x:v>
      </x:c>
      <x:c r="G350" s="6">
        <x:v>104.088612325984</x:v>
      </x:c>
      <x:c r="H350" t="s">
        <x:v>95</x:v>
      </x:c>
      <x:c r="I350" s="6">
        <x:v>25.7059623039004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20.978</x:v>
      </x:c>
      <x:c r="S350" s="8">
        <x:v>84730.4939816119</x:v>
      </x:c>
      <x:c r="T350" s="12">
        <x:v>202106.509723421</x:v>
      </x:c>
      <x:c r="U350" s="12">
        <x:v>27.3</x:v>
      </x:c>
      <x:c r="V350" s="12">
        <x:v>43.4</x:v>
      </x:c>
      <x:c r="W350" s="12">
        <x:f>NA()</x:f>
      </x:c>
    </x:row>
    <x:row r="351">
      <x:c r="A351">
        <x:v>115732</x:v>
      </x:c>
      <x:c r="B351" s="1">
        <x:v>44756.3783856481</x:v>
      </x:c>
      <x:c r="C351" s="6">
        <x:v>5.81373886166667</x:v>
      </x:c>
      <x:c r="D351" s="14" t="s">
        <x:v>92</x:v>
      </x:c>
      <x:c r="E351" s="15">
        <x:v>44733.6620602199</x:v>
      </x:c>
      <x:c r="F351" t="s">
        <x:v>97</x:v>
      </x:c>
      <x:c r="G351" s="6">
        <x:v>104.120488757439</x:v>
      </x:c>
      <x:c r="H351" t="s">
        <x:v>95</x:v>
      </x:c>
      <x:c r="I351" s="6">
        <x:v>25.6937182102824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20.976</x:v>
      </x:c>
      <x:c r="S351" s="8">
        <x:v>84734.394077395</x:v>
      </x:c>
      <x:c r="T351" s="12">
        <x:v>202098.085398696</x:v>
      </x:c>
      <x:c r="U351" s="12">
        <x:v>27.3</x:v>
      </x:c>
      <x:c r="V351" s="12">
        <x:v>43.4</x:v>
      </x:c>
      <x:c r="W351" s="12">
        <x:f>NA()</x:f>
      </x:c>
    </x:row>
    <x:row r="352">
      <x:c r="A352">
        <x:v>115739</x:v>
      </x:c>
      <x:c r="B352" s="1">
        <x:v>44756.3783973727</x:v>
      </x:c>
      <x:c r="C352" s="6">
        <x:v>5.83061947666667</x:v>
      </x:c>
      <x:c r="D352" s="14" t="s">
        <x:v>92</x:v>
      </x:c>
      <x:c r="E352" s="15">
        <x:v>44733.6620602199</x:v>
      </x:c>
      <x:c r="F352" t="s">
        <x:v>97</x:v>
      </x:c>
      <x:c r="G352" s="6">
        <x:v>104.102178807642</x:v>
      </x:c>
      <x:c r="H352" t="s">
        <x:v>95</x:v>
      </x:c>
      <x:c r="I352" s="6">
        <x:v>25.6937182102824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20.978</x:v>
      </x:c>
      <x:c r="S352" s="8">
        <x:v>84723.974525519</x:v>
      </x:c>
      <x:c r="T352" s="12">
        <x:v>202109.21539294</x:v>
      </x:c>
      <x:c r="U352" s="12">
        <x:v>27.3</x:v>
      </x:c>
      <x:c r="V352" s="12">
        <x:v>43.4</x:v>
      </x:c>
      <x:c r="W352" s="12">
        <x:f>NA()</x:f>
      </x:c>
    </x:row>
    <x:row r="353">
      <x:c r="A353">
        <x:v>115745</x:v>
      </x:c>
      <x:c r="B353" s="1">
        <x:v>44756.3784091088</x:v>
      </x:c>
      <x:c r="C353" s="6">
        <x:v>5.84747238833333</x:v>
      </x:c>
      <x:c r="D353" s="14" t="s">
        <x:v>92</x:v>
      </x:c>
      <x:c r="E353" s="15">
        <x:v>44733.6620602199</x:v>
      </x:c>
      <x:c r="F353" t="s">
        <x:v>97</x:v>
      </x:c>
      <x:c r="G353" s="6">
        <x:v>104.120488757439</x:v>
      </x:c>
      <x:c r="H353" t="s">
        <x:v>95</x:v>
      </x:c>
      <x:c r="I353" s="6">
        <x:v>25.6937182102824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20.976</x:v>
      </x:c>
      <x:c r="S353" s="8">
        <x:v>84718.5766376655</x:v>
      </x:c>
      <x:c r="T353" s="12">
        <x:v>202112.612814369</x:v>
      </x:c>
      <x:c r="U353" s="12">
        <x:v>27.3</x:v>
      </x:c>
      <x:c r="V353" s="12">
        <x:v>43.4</x:v>
      </x:c>
      <x:c r="W353" s="12">
        <x:f>NA()</x:f>
      </x:c>
    </x:row>
    <x:row r="354">
      <x:c r="A354">
        <x:v>115749</x:v>
      </x:c>
      <x:c r="B354" s="1">
        <x:v>44756.3784201736</x:v>
      </x:c>
      <x:c r="C354" s="6">
        <x:v>5.86346980333333</x:v>
      </x:c>
      <x:c r="D354" s="14" t="s">
        <x:v>92</x:v>
      </x:c>
      <x:c r="E354" s="15">
        <x:v>44733.6620602199</x:v>
      </x:c>
      <x:c r="F354" t="s">
        <x:v>97</x:v>
      </x:c>
      <x:c r="G354" s="6">
        <x:v>104.111333266353</x:v>
      </x:c>
      <x:c r="H354" t="s">
        <x:v>95</x:v>
      </x:c>
      <x:c r="I354" s="6">
        <x:v>25.6937182102824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20.977</x:v>
      </x:c>
      <x:c r="S354" s="8">
        <x:v>84722.6749481451</x:v>
      </x:c>
      <x:c r="T354" s="12">
        <x:v>202107.945027711</x:v>
      </x:c>
      <x:c r="U354" s="12">
        <x:v>27.3</x:v>
      </x:c>
      <x:c r="V354" s="12">
        <x:v>43.4</x:v>
      </x:c>
      <x:c r="W354" s="12">
        <x:f>NA()</x:f>
      </x:c>
    </x:row>
    <x:row r="355">
      <x:c r="A355">
        <x:v>115755</x:v>
      </x:c>
      <x:c r="B355" s="1">
        <x:v>44756.3784318634</x:v>
      </x:c>
      <x:c r="C355" s="6">
        <x:v>5.88028215833333</x:v>
      </x:c>
      <x:c r="D355" s="14" t="s">
        <x:v>92</x:v>
      </x:c>
      <x:c r="E355" s="15">
        <x:v>44733.6620602199</x:v>
      </x:c>
      <x:c r="F355" t="s">
        <x:v>97</x:v>
      </x:c>
      <x:c r="G355" s="6">
        <x:v>104.095395208746</x:v>
      </x:c>
      <x:c r="H355" t="s">
        <x:v>95</x:v>
      </x:c>
      <x:c r="I355" s="6">
        <x:v>25.699840251511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20.978</x:v>
      </x:c>
      <x:c r="S355" s="8">
        <x:v>84719.1461715686</x:v>
      </x:c>
      <x:c r="T355" s="12">
        <x:v>202112.196324758</x:v>
      </x:c>
      <x:c r="U355" s="12">
        <x:v>27.3</x:v>
      </x:c>
      <x:c r="V355" s="12">
        <x:v>43.4</x:v>
      </x:c>
      <x:c r="W355" s="12">
        <x:f>NA()</x:f>
      </x:c>
    </x:row>
    <x:row r="356">
      <x:c r="A356">
        <x:v>115759</x:v>
      </x:c>
      <x:c r="B356" s="1">
        <x:v>44756.3784435532</x:v>
      </x:c>
      <x:c r="C356" s="6">
        <x:v>5.89713287333333</x:v>
      </x:c>
      <x:c r="D356" s="14" t="s">
        <x:v>92</x:v>
      </x:c>
      <x:c r="E356" s="15">
        <x:v>44733.6620602199</x:v>
      </x:c>
      <x:c r="F356" t="s">
        <x:v>97</x:v>
      </x:c>
      <x:c r="G356" s="6">
        <x:v>104.122859931026</x:v>
      </x:c>
      <x:c r="H356" t="s">
        <x:v>95</x:v>
      </x:c>
      <x:c r="I356" s="6">
        <x:v>25.699840251511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20.975</x:v>
      </x:c>
      <x:c r="S356" s="8">
        <x:v>84724.0464016213</x:v>
      </x:c>
      <x:c r="T356" s="12">
        <x:v>202112.630228628</x:v>
      </x:c>
      <x:c r="U356" s="12">
        <x:v>27.3</x:v>
      </x:c>
      <x:c r="V356" s="12">
        <x:v>43.4</x:v>
      </x:c>
      <x:c r="W356" s="12">
        <x:f>NA()</x:f>
      </x:c>
    </x:row>
    <x:row r="357">
      <x:c r="A357">
        <x:v>115769</x:v>
      </x:c>
      <x:c r="B357" s="1">
        <x:v>44756.3784552893</x:v>
      </x:c>
      <x:c r="C357" s="6">
        <x:v>5.91399094333333</x:v>
      </x:c>
      <x:c r="D357" s="14" t="s">
        <x:v>92</x:v>
      </x:c>
      <x:c r="E357" s="15">
        <x:v>44733.6620602199</x:v>
      </x:c>
      <x:c r="F357" t="s">
        <x:v>97</x:v>
      </x:c>
      <x:c r="G357" s="6">
        <x:v>104.111333266353</x:v>
      </x:c>
      <x:c r="H357" t="s">
        <x:v>95</x:v>
      </x:c>
      <x:c r="I357" s="6">
        <x:v>25.6937182102824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20.977</x:v>
      </x:c>
      <x:c r="S357" s="8">
        <x:v>84716.9712144366</x:v>
      </x:c>
      <x:c r="T357" s="12">
        <x:v>202109.170364785</x:v>
      </x:c>
      <x:c r="U357" s="12">
        <x:v>27.3</x:v>
      </x:c>
      <x:c r="V357" s="12">
        <x:v>43.4</x:v>
      </x:c>
      <x:c r="W357" s="12">
        <x:f>NA()</x:f>
      </x:c>
    </x:row>
    <x:row r="358">
      <x:c r="A358">
        <x:v>115771</x:v>
      </x:c>
      <x:c r="B358" s="1">
        <x:v>44756.3784669792</x:v>
      </x:c>
      <x:c r="C358" s="6">
        <x:v>5.93080615833333</x:v>
      </x:c>
      <x:c r="D358" s="14" t="s">
        <x:v>92</x:v>
      </x:c>
      <x:c r="E358" s="15">
        <x:v>44733.6620602199</x:v>
      </x:c>
      <x:c r="F358" t="s">
        <x:v>97</x:v>
      </x:c>
      <x:c r="G358" s="6">
        <x:v>104.102178807642</x:v>
      </x:c>
      <x:c r="H358" t="s">
        <x:v>95</x:v>
      </x:c>
      <x:c r="I358" s="6">
        <x:v>25.6937182102824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20.978</x:v>
      </x:c>
      <x:c r="S358" s="8">
        <x:v>84717.0772662566</x:v>
      </x:c>
      <x:c r="T358" s="12">
        <x:v>202109.54049112</x:v>
      </x:c>
      <x:c r="U358" s="12">
        <x:v>27.3</x:v>
      </x:c>
      <x:c r="V358" s="12">
        <x:v>43.4</x:v>
      </x:c>
      <x:c r="W358" s="12">
        <x:f>NA()</x:f>
      </x:c>
    </x:row>
    <x:row r="359">
      <x:c r="A359">
        <x:v>115781</x:v>
      </x:c>
      <x:c r="B359" s="1">
        <x:v>44756.378478044</x:v>
      </x:c>
      <x:c r="C359" s="6">
        <x:v>5.94677062833333</x:v>
      </x:c>
      <x:c r="D359" s="14" t="s">
        <x:v>92</x:v>
      </x:c>
      <x:c r="E359" s="15">
        <x:v>44733.6620602199</x:v>
      </x:c>
      <x:c r="F359" t="s">
        <x:v>97</x:v>
      </x:c>
      <x:c r="G359" s="6">
        <x:v>104.129645281061</x:v>
      </x:c>
      <x:c r="H359" t="s">
        <x:v>95</x:v>
      </x:c>
      <x:c r="I359" s="6">
        <x:v>25.6937182102824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20.975</x:v>
      </x:c>
      <x:c r="S359" s="8">
        <x:v>84711.5558906027</x:v>
      </x:c>
      <x:c r="T359" s="12">
        <x:v>202107.481626431</x:v>
      </x:c>
      <x:c r="U359" s="12">
        <x:v>27.3</x:v>
      </x:c>
      <x:c r="V359" s="12">
        <x:v>43.4</x:v>
      </x:c>
      <x:c r="W359" s="12">
        <x:f>NA()</x:f>
      </x:c>
    </x:row>
    <x:row r="360">
      <x:c r="A360">
        <x:v>115783</x:v>
      </x:c>
      <x:c r="B360" s="1">
        <x:v>44756.3784897338</x:v>
      </x:c>
      <x:c r="C360" s="6">
        <x:v>5.96361536333333</x:v>
      </x:c>
      <x:c r="D360" s="14" t="s">
        <x:v>92</x:v>
      </x:c>
      <x:c r="E360" s="15">
        <x:v>44733.6620602199</x:v>
      </x:c>
      <x:c r="F360" t="s">
        <x:v>97</x:v>
      </x:c>
      <x:c r="G360" s="6">
        <x:v>104.132016903502</x:v>
      </x:c>
      <x:c r="H360" t="s">
        <x:v>95</x:v>
      </x:c>
      <x:c r="I360" s="6">
        <x:v>25.699840251511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20.974</x:v>
      </x:c>
      <x:c r="S360" s="8">
        <x:v>84713.4370436915</x:v>
      </x:c>
      <x:c r="T360" s="12">
        <x:v>202099.857008027</x:v>
      </x:c>
      <x:c r="U360" s="12">
        <x:v>27.3</x:v>
      </x:c>
      <x:c r="V360" s="12">
        <x:v>43.4</x:v>
      </x:c>
      <x:c r="W360" s="12">
        <x:f>NA()</x:f>
      </x:c>
    </x:row>
    <x:row r="361">
      <x:c r="A361">
        <x:v>115790</x:v>
      </x:c>
      <x:c r="B361" s="1">
        <x:v>44756.3785014236</x:v>
      </x:c>
      <x:c r="C361" s="6">
        <x:v>5.980432825</x:v>
      </x:c>
      <x:c r="D361" s="14" t="s">
        <x:v>92</x:v>
      </x:c>
      <x:c r="E361" s="15">
        <x:v>44733.6620602199</x:v>
      </x:c>
      <x:c r="F361" t="s">
        <x:v>97</x:v>
      </x:c>
      <x:c r="G361" s="6">
        <x:v>104.120488757439</x:v>
      </x:c>
      <x:c r="H361" t="s">
        <x:v>95</x:v>
      </x:c>
      <x:c r="I361" s="6">
        <x:v>25.6937182102824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20.976</x:v>
      </x:c>
      <x:c r="S361" s="8">
        <x:v>84709.5621351046</x:v>
      </x:c>
      <x:c r="T361" s="12">
        <x:v>202108.748471674</x:v>
      </x:c>
      <x:c r="U361" s="12">
        <x:v>27.3</x:v>
      </x:c>
      <x:c r="V361" s="12">
        <x:v>43.4</x:v>
      </x:c>
      <x:c r="W361" s="12">
        <x:f>NA()</x:f>
      </x:c>
    </x:row>
    <x:row r="362">
      <x:c r="A362">
        <x:v>115798</x:v>
      </x:c>
      <x:c r="B362" s="1">
        <x:v>44756.3785131134</x:v>
      </x:c>
      <x:c r="C362" s="6">
        <x:v>5.997288325</x:v>
      </x:c>
      <x:c r="D362" s="14" t="s">
        <x:v>92</x:v>
      </x:c>
      <x:c r="E362" s="15">
        <x:v>44733.6620602199</x:v>
      </x:c>
      <x:c r="F362" t="s">
        <x:v>97</x:v>
      </x:c>
      <x:c r="G362" s="6">
        <x:v>104.116075297311</x:v>
      </x:c>
      <x:c r="H362" t="s">
        <x:v>95</x:v>
      </x:c>
      <x:c r="I362" s="6">
        <x:v>25.7059623039004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20.975</x:v>
      </x:c>
      <x:c r="S362" s="8">
        <x:v>84707.6633877604</x:v>
      </x:c>
      <x:c r="T362" s="12">
        <x:v>202104.672186774</x:v>
      </x:c>
      <x:c r="U362" s="12">
        <x:v>27.3</x:v>
      </x:c>
      <x:c r="V362" s="12">
        <x:v>43.4</x:v>
      </x:c>
      <x:c r="W362" s="12">
        <x:f>NA()</x:f>
      </x:c>
    </x:row>
    <x:row r="363">
      <x:c r="A363">
        <x:v>115801</x:v>
      </x:c>
      <x:c r="B363" s="1">
        <x:v>44756.3785248495</x:v>
      </x:c>
      <x:c r="C363" s="6">
        <x:v>6.01413944333333</x:v>
      </x:c>
      <x:c r="D363" s="14" t="s">
        <x:v>92</x:v>
      </x:c>
      <x:c r="E363" s="15">
        <x:v>44733.6620602199</x:v>
      </x:c>
      <x:c r="F363" t="s">
        <x:v>97</x:v>
      </x:c>
      <x:c r="G363" s="6">
        <x:v>104.122859931026</x:v>
      </x:c>
      <x:c r="H363" t="s">
        <x:v>95</x:v>
      </x:c>
      <x:c r="I363" s="6">
        <x:v>25.699840251511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20.975</x:v>
      </x:c>
      <x:c r="S363" s="8">
        <x:v>84706.3857033581</x:v>
      </x:c>
      <x:c r="T363" s="12">
        <x:v>202104.609397999</x:v>
      </x:c>
      <x:c r="U363" s="12">
        <x:v>27.3</x:v>
      </x:c>
      <x:c r="V363" s="12">
        <x:v>43.4</x:v>
      </x:c>
      <x:c r="W363" s="12">
        <x:f>NA()</x:f>
      </x:c>
    </x:row>
    <x:row r="364">
      <x:c r="A364">
        <x:v>115810</x:v>
      </x:c>
      <x:c r="B364" s="1">
        <x:v>44756.3785359144</x:v>
      </x:c>
      <x:c r="C364" s="6">
        <x:v>6.03009572666667</x:v>
      </x:c>
      <x:c r="D364" s="14" t="s">
        <x:v>92</x:v>
      </x:c>
      <x:c r="E364" s="15">
        <x:v>44733.6620602199</x:v>
      </x:c>
      <x:c r="F364" t="s">
        <x:v>97</x:v>
      </x:c>
      <x:c r="G364" s="6">
        <x:v>104.120488757439</x:v>
      </x:c>
      <x:c r="H364" t="s">
        <x:v>95</x:v>
      </x:c>
      <x:c r="I364" s="6">
        <x:v>25.6937182102824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20.976</x:v>
      </x:c>
      <x:c r="S364" s="8">
        <x:v>84704.9963480312</x:v>
      </x:c>
      <x:c r="T364" s="12">
        <x:v>202091.136754769</x:v>
      </x:c>
      <x:c r="U364" s="12">
        <x:v>27.3</x:v>
      </x:c>
      <x:c r="V364" s="12">
        <x:v>43.4</x:v>
      </x:c>
      <x:c r="W364" s="12">
        <x:f>NA()</x:f>
      </x:c>
    </x:row>
    <x:row r="365">
      <x:c r="A365">
        <x:v>115814</x:v>
      </x:c>
      <x:c r="B365" s="1">
        <x:v>44756.3785476042</x:v>
      </x:c>
      <x:c r="C365" s="6">
        <x:v>6.04693407833333</x:v>
      </x:c>
      <x:c r="D365" s="14" t="s">
        <x:v>92</x:v>
      </x:c>
      <x:c r="E365" s="15">
        <x:v>44733.6620602199</x:v>
      </x:c>
      <x:c r="F365" t="s">
        <x:v>97</x:v>
      </x:c>
      <x:c r="G365" s="6">
        <x:v>104.077090554903</x:v>
      </x:c>
      <x:c r="H365" t="s">
        <x:v>95</x:v>
      </x:c>
      <x:c r="I365" s="6">
        <x:v>25.699840251511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20.98</x:v>
      </x:c>
      <x:c r="S365" s="8">
        <x:v>84700.5028882003</x:v>
      </x:c>
      <x:c r="T365" s="12">
        <x:v>202100.847838637</x:v>
      </x:c>
      <x:c r="U365" s="12">
        <x:v>27.3</x:v>
      </x:c>
      <x:c r="V365" s="12">
        <x:v>43.4</x:v>
      </x:c>
      <x:c r="W365" s="12">
        <x:f>NA()</x:f>
      </x:c>
    </x:row>
    <x:row r="366">
      <x:c r="A366">
        <x:v>115822</x:v>
      </x:c>
      <x:c r="B366" s="1">
        <x:v>44756.3785592593</x:v>
      </x:c>
      <x:c r="C366" s="6">
        <x:v>6.06375265666667</x:v>
      </x:c>
      <x:c r="D366" s="14" t="s">
        <x:v>92</x:v>
      </x:c>
      <x:c r="E366" s="15">
        <x:v>44733.6620602199</x:v>
      </x:c>
      <x:c r="F366" t="s">
        <x:v>97</x:v>
      </x:c>
      <x:c r="G366" s="6">
        <x:v>104.113703991182</x:v>
      </x:c>
      <x:c r="H366" t="s">
        <x:v>95</x:v>
      </x:c>
      <x:c r="I366" s="6">
        <x:v>25.699840251511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20.976</x:v>
      </x:c>
      <x:c r="S366" s="8">
        <x:v>84698.814745842</x:v>
      </x:c>
      <x:c r="T366" s="12">
        <x:v>202096.687317576</x:v>
      </x:c>
      <x:c r="U366" s="12">
        <x:v>27.3</x:v>
      </x:c>
      <x:c r="V366" s="12">
        <x:v>43.4</x:v>
      </x:c>
      <x:c r="W366" s="12">
        <x:f>NA()</x:f>
      </x:c>
    </x:row>
    <x:row r="367">
      <x:c r="A367">
        <x:v>115829</x:v>
      </x:c>
      <x:c r="B367" s="1">
        <x:v>44756.3785709838</x:v>
      </x:c>
      <x:c r="C367" s="6">
        <x:v>6.08061879666667</x:v>
      </x:c>
      <x:c r="D367" s="14" t="s">
        <x:v>92</x:v>
      </x:c>
      <x:c r="E367" s="15">
        <x:v>44733.6620602199</x:v>
      </x:c>
      <x:c r="F367" t="s">
        <x:v>97</x:v>
      </x:c>
      <x:c r="G367" s="6">
        <x:v>104.13880283738</x:v>
      </x:c>
      <x:c r="H367" t="s">
        <x:v>95</x:v>
      </x:c>
      <x:c r="I367" s="6">
        <x:v>25.6937182102824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20.974</x:v>
      </x:c>
      <x:c r="S367" s="8">
        <x:v>84703.6967255477</x:v>
      </x:c>
      <x:c r="T367" s="12">
        <x:v>202107.946800527</x:v>
      </x:c>
      <x:c r="U367" s="12">
        <x:v>27.3</x:v>
      </x:c>
      <x:c r="V367" s="12">
        <x:v>43.4</x:v>
      </x:c>
      <x:c r="W367" s="12">
        <x:f>NA()</x:f>
      </x:c>
    </x:row>
    <x:row r="368">
      <x:c r="A368">
        <x:v>115833</x:v>
      </x:c>
      <x:c r="B368" s="1">
        <x:v>44756.3785827199</x:v>
      </x:c>
      <x:c r="C368" s="6">
        <x:v>6.09750289333333</x:v>
      </x:c>
      <x:c r="D368" s="14" t="s">
        <x:v>92</x:v>
      </x:c>
      <x:c r="E368" s="15">
        <x:v>44733.6620602199</x:v>
      </x:c>
      <x:c r="F368" t="s">
        <x:v>97</x:v>
      </x:c>
      <x:c r="G368" s="6">
        <x:v>104.093025381144</x:v>
      </x:c>
      <x:c r="H368" t="s">
        <x:v>95</x:v>
      </x:c>
      <x:c r="I368" s="6">
        <x:v>25.6937182102824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20.979</x:v>
      </x:c>
      <x:c r="S368" s="8">
        <x:v>84691.1433535122</x:v>
      </x:c>
      <x:c r="T368" s="12">
        <x:v>202103.353872023</x:v>
      </x:c>
      <x:c r="U368" s="12">
        <x:v>27.3</x:v>
      </x:c>
      <x:c r="V368" s="12">
        <x:v>43.4</x:v>
      </x:c>
      <x:c r="W368" s="12">
        <x:f>NA()</x:f>
      </x:c>
    </x:row>
    <x:row r="369">
      <x:c r="A369">
        <x:v>115838</x:v>
      </x:c>
      <x:c r="B369" s="1">
        <x:v>44756.378593831</x:v>
      </x:c>
      <x:c r="C369" s="6">
        <x:v>6.11351934666667</x:v>
      </x:c>
      <x:c r="D369" s="14" t="s">
        <x:v>92</x:v>
      </x:c>
      <x:c r="E369" s="15">
        <x:v>44733.6620602199</x:v>
      </x:c>
      <x:c r="F369" t="s">
        <x:v>97</x:v>
      </x:c>
      <x:c r="G369" s="6">
        <x:v>104.150333946998</x:v>
      </x:c>
      <x:c r="H369" t="s">
        <x:v>95</x:v>
      </x:c>
      <x:c r="I369" s="6">
        <x:v>25.699840251511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20.972</x:v>
      </x:c>
      <x:c r="S369" s="8">
        <x:v>84696.3465247514</x:v>
      </x:c>
      <x:c r="T369" s="12">
        <x:v>202090.930088295</x:v>
      </x:c>
      <x:c r="U369" s="12">
        <x:v>27.3</x:v>
      </x:c>
      <x:c r="V369" s="12">
        <x:v>43.4</x:v>
      </x:c>
      <x:c r="W369" s="12">
        <x:f>NA()</x:f>
      </x:c>
    </x:row>
    <x:row r="370">
      <x:c r="A370">
        <x:v>115845</x:v>
      </x:c>
      <x:c r="B370" s="1">
        <x:v>44756.3786055208</x:v>
      </x:c>
      <x:c r="C370" s="6">
        <x:v>6.13035369</x:v>
      </x:c>
      <x:c r="D370" s="14" t="s">
        <x:v>92</x:v>
      </x:c>
      <x:c r="E370" s="15">
        <x:v>44733.6620602199</x:v>
      </x:c>
      <x:c r="F370" t="s">
        <x:v>97</x:v>
      </x:c>
      <x:c r="G370" s="6">
        <x:v>104.113703991182</x:v>
      </x:c>
      <x:c r="H370" t="s">
        <x:v>95</x:v>
      </x:c>
      <x:c r="I370" s="6">
        <x:v>25.699840251511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20.976</x:v>
      </x:c>
      <x:c r="S370" s="8">
        <x:v>84691.6345282696</x:v>
      </x:c>
      <x:c r="T370" s="12">
        <x:v>202084.882283777</x:v>
      </x:c>
      <x:c r="U370" s="12">
        <x:v>27.3</x:v>
      </x:c>
      <x:c r="V370" s="12">
        <x:v>43.4</x:v>
      </x:c>
      <x:c r="W370" s="12">
        <x:f>NA()</x:f>
      </x:c>
    </x:row>
    <x:row r="371">
      <x:c r="A371">
        <x:v>115850</x:v>
      </x:c>
      <x:c r="B371" s="1">
        <x:v>44756.3786172106</x:v>
      </x:c>
      <x:c r="C371" s="6">
        <x:v>6.14716561</x:v>
      </x:c>
      <x:c r="D371" s="14" t="s">
        <x:v>92</x:v>
      </x:c>
      <x:c r="E371" s="15">
        <x:v>44733.6620602199</x:v>
      </x:c>
      <x:c r="F371" t="s">
        <x:v>97</x:v>
      </x:c>
      <x:c r="G371" s="6">
        <x:v>104.141174908773</x:v>
      </x:c>
      <x:c r="H371" t="s">
        <x:v>95</x:v>
      </x:c>
      <x:c r="I371" s="6">
        <x:v>25.699840251511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20.973</x:v>
      </x:c>
      <x:c r="S371" s="8">
        <x:v>84688.2384781471</x:v>
      </x:c>
      <x:c r="T371" s="12">
        <x:v>202087.8188848</x:v>
      </x:c>
      <x:c r="U371" s="12">
        <x:v>27.3</x:v>
      </x:c>
      <x:c r="V371" s="12">
        <x:v>43.4</x:v>
      </x:c>
      <x:c r="W371" s="12">
        <x:f>NA()</x:f>
      </x:c>
    </x:row>
    <x:row r="372">
      <x:c r="A372">
        <x:v>115857</x:v>
      </x:c>
      <x:c r="B372" s="1">
        <x:v>44756.3786288542</x:v>
      </x:c>
      <x:c r="C372" s="6">
        <x:v>6.16396888166667</x:v>
      </x:c>
      <x:c r="D372" s="14" t="s">
        <x:v>92</x:v>
      </x:c>
      <x:c r="E372" s="15">
        <x:v>44733.6620602199</x:v>
      </x:c>
      <x:c r="F372" t="s">
        <x:v>97</x:v>
      </x:c>
      <x:c r="G372" s="6">
        <x:v>104.122859931026</x:v>
      </x:c>
      <x:c r="H372" t="s">
        <x:v>95</x:v>
      </x:c>
      <x:c r="I372" s="6">
        <x:v>25.699840251511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20.975</x:v>
      </x:c>
      <x:c r="S372" s="8">
        <x:v>84689.6838947366</x:v>
      </x:c>
      <x:c r="T372" s="12">
        <x:v>202095.147583489</x:v>
      </x:c>
      <x:c r="U372" s="12">
        <x:v>27.3</x:v>
      </x:c>
      <x:c r="V372" s="12">
        <x:v>43.4</x:v>
      </x:c>
      <x:c r="W372" s="12">
        <x:f>NA()</x:f>
      </x:c>
    </x:row>
    <x:row r="373">
      <x:c r="A373">
        <x:v>115865</x:v>
      </x:c>
      <x:c r="B373" s="1">
        <x:v>44756.378640544</x:v>
      </x:c>
      <x:c r="C373" s="6">
        <x:v>6.18079426333333</x:v>
      </x:c>
      <x:c r="D373" s="14" t="s">
        <x:v>92</x:v>
      </x:c>
      <x:c r="E373" s="15">
        <x:v>44733.6620602199</x:v>
      </x:c>
      <x:c r="F373" t="s">
        <x:v>97</x:v>
      </x:c>
      <x:c r="G373" s="6">
        <x:v>104.104549083809</x:v>
      </x:c>
      <x:c r="H373" t="s">
        <x:v>95</x:v>
      </x:c>
      <x:c r="I373" s="6">
        <x:v>25.699840251511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20.977</x:v>
      </x:c>
      <x:c r="S373" s="8">
        <x:v>84688.7692990727</x:v>
      </x:c>
      <x:c r="T373" s="12">
        <x:v>202083.895421078</x:v>
      </x:c>
      <x:c r="U373" s="12">
        <x:v>27.3</x:v>
      </x:c>
      <x:c r="V373" s="12">
        <x:v>43.4</x:v>
      </x:c>
      <x:c r="W373" s="12">
        <x:f>NA()</x:f>
      </x:c>
    </x:row>
    <x:row r="374">
      <x:c r="A374">
        <x:v>115867</x:v>
      </x:c>
      <x:c r="B374" s="1">
        <x:v>44756.3786517361</x:v>
      </x:c>
      <x:c r="C374" s="6">
        <x:v>6.19692034833333</x:v>
      </x:c>
      <x:c r="D374" s="14" t="s">
        <x:v>92</x:v>
      </x:c>
      <x:c r="E374" s="15">
        <x:v>44733.6620602199</x:v>
      </x:c>
      <x:c r="F374" t="s">
        <x:v>97</x:v>
      </x:c>
      <x:c r="G374" s="6">
        <x:v>104.132016903502</x:v>
      </x:c>
      <x:c r="H374" t="s">
        <x:v>95</x:v>
      </x:c>
      <x:c r="I374" s="6">
        <x:v>25.699840251511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20.974</x:v>
      </x:c>
      <x:c r="S374" s="8">
        <x:v>84684.7476418277</x:v>
      </x:c>
      <x:c r="T374" s="12">
        <x:v>202082.49887036</x:v>
      </x:c>
      <x:c r="U374" s="12">
        <x:v>27.3</x:v>
      </x:c>
      <x:c r="V374" s="12">
        <x:v>43.4</x:v>
      </x:c>
      <x:c r="W374" s="12">
        <x:f>NA()</x:f>
      </x:c>
    </x:row>
    <x:row r="375">
      <x:c r="A375">
        <x:v>115878</x:v>
      </x:c>
      <x:c r="B375" s="1">
        <x:v>44756.3786634606</x:v>
      </x:c>
      <x:c r="C375" s="6">
        <x:v>6.21379281666667</x:v>
      </x:c>
      <x:c r="D375" s="14" t="s">
        <x:v>92</x:v>
      </x:c>
      <x:c r="E375" s="15">
        <x:v>44733.6620602199</x:v>
      </x:c>
      <x:c r="F375" t="s">
        <x:v>97</x:v>
      </x:c>
      <x:c r="G375" s="6">
        <x:v>104.067939775801</x:v>
      </x:c>
      <x:c r="H375" t="s">
        <x:v>95</x:v>
      </x:c>
      <x:c r="I375" s="6">
        <x:v>25.699840251511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20.981</x:v>
      </x:c>
      <x:c r="S375" s="8">
        <x:v>84689.5164191004</x:v>
      </x:c>
      <x:c r="T375" s="12">
        <x:v>202092.467884688</x:v>
      </x:c>
      <x:c r="U375" s="12">
        <x:v>27.3</x:v>
      </x:c>
      <x:c r="V375" s="12">
        <x:v>43.4</x:v>
      </x:c>
      <x:c r="W375" s="12">
        <x:f>NA()</x:f>
      </x:c>
    </x:row>
    <x:row r="376">
      <x:c r="A376">
        <x:v>115880</x:v>
      </x:c>
      <x:c r="B376" s="1">
        <x:v>44756.3786751505</x:v>
      </x:c>
      <x:c r="C376" s="6">
        <x:v>6.23062787166667</x:v>
      </x:c>
      <x:c r="D376" s="14" t="s">
        <x:v>92</x:v>
      </x:c>
      <x:c r="E376" s="15">
        <x:v>44733.6620602199</x:v>
      </x:c>
      <x:c r="F376" t="s">
        <x:v>97</x:v>
      </x:c>
      <x:c r="G376" s="6">
        <x:v>104.088612325984</x:v>
      </x:c>
      <x:c r="H376" t="s">
        <x:v>95</x:v>
      </x:c>
      <x:c r="I376" s="6">
        <x:v>25.7059623039004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20.978</x:v>
      </x:c>
      <x:c r="S376" s="8">
        <x:v>84681.6811341237</x:v>
      </x:c>
      <x:c r="T376" s="12">
        <x:v>202078.947879711</x:v>
      </x:c>
      <x:c r="U376" s="12">
        <x:v>27.3</x:v>
      </x:c>
      <x:c r="V376" s="12">
        <x:v>43.4</x:v>
      </x:c>
      <x:c r="W376" s="12">
        <x:f>NA()</x:f>
      </x:c>
    </x:row>
    <x:row r="377">
      <x:c r="A377">
        <x:v>115890</x:v>
      </x:c>
      <x:c r="B377" s="1">
        <x:v>44756.3786868403</x:v>
      </x:c>
      <x:c r="C377" s="6">
        <x:v>6.24746405833333</x:v>
      </x:c>
      <x:c r="D377" s="14" t="s">
        <x:v>92</x:v>
      </x:c>
      <x:c r="E377" s="15">
        <x:v>44733.6620602199</x:v>
      </x:c>
      <x:c r="F377" t="s">
        <x:v>97</x:v>
      </x:c>
      <x:c r="G377" s="6">
        <x:v>104.141174908773</x:v>
      </x:c>
      <x:c r="H377" t="s">
        <x:v>95</x:v>
      </x:c>
      <x:c r="I377" s="6">
        <x:v>25.699840251511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20.973</x:v>
      </x:c>
      <x:c r="S377" s="8">
        <x:v>84679.6550519272</x:v>
      </x:c>
      <x:c r="T377" s="12">
        <x:v>202085.576169234</x:v>
      </x:c>
      <x:c r="U377" s="12">
        <x:v>27.3</x:v>
      </x:c>
      <x:c r="V377" s="12">
        <x:v>43.4</x:v>
      </x:c>
      <x:c r="W377" s="12">
        <x:f>NA()</x:f>
      </x:c>
    </x:row>
    <x:row r="378">
      <x:c r="A378">
        <x:v>115891</x:v>
      </x:c>
      <x:c r="B378" s="1">
        <x:v>44756.3786979977</x:v>
      </x:c>
      <x:c r="C378" s="6">
        <x:v>6.26350694333333</x:v>
      </x:c>
      <x:c r="D378" s="14" t="s">
        <x:v>92</x:v>
      </x:c>
      <x:c r="E378" s="15">
        <x:v>44733.6620602199</x:v>
      </x:c>
      <x:c r="F378" t="s">
        <x:v>97</x:v>
      </x:c>
      <x:c r="G378" s="6">
        <x:v>104.116075297311</x:v>
      </x:c>
      <x:c r="H378" t="s">
        <x:v>95</x:v>
      </x:c>
      <x:c r="I378" s="6">
        <x:v>25.7059623039004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20.975</x:v>
      </x:c>
      <x:c r="S378" s="8">
        <x:v>84680.2303124203</x:v>
      </x:c>
      <x:c r="T378" s="12">
        <x:v>202081.243868546</x:v>
      </x:c>
      <x:c r="U378" s="12">
        <x:v>27.3</x:v>
      </x:c>
      <x:c r="V378" s="12">
        <x:v>43.4</x:v>
      </x:c>
      <x:c r="W378" s="12">
        <x:f>NA()</x:f>
      </x:c>
    </x:row>
    <x:row r="379">
      <x:c r="A379">
        <x:v>115897</x:v>
      </x:c>
      <x:c r="B379" s="1">
        <x:v>44756.3787096875</x:v>
      </x:c>
      <x:c r="C379" s="6">
        <x:v>6.28034847</x:v>
      </x:c>
      <x:c r="D379" s="14" t="s">
        <x:v>92</x:v>
      </x:c>
      <x:c r="E379" s="15">
        <x:v>44733.6620602199</x:v>
      </x:c>
      <x:c r="F379" t="s">
        <x:v>97</x:v>
      </x:c>
      <x:c r="G379" s="6">
        <x:v>104.180191711131</x:v>
      </x:c>
      <x:c r="H379" t="s">
        <x:v>95</x:v>
      </x:c>
      <x:c r="I379" s="6">
        <x:v>25.7059623039004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20.968</x:v>
      </x:c>
      <x:c r="S379" s="8">
        <x:v>84679.7422771077</x:v>
      </x:c>
      <x:c r="T379" s="12">
        <x:v>202082.020567821</x:v>
      </x:c>
      <x:c r="U379" s="12">
        <x:v>27.3</x:v>
      </x:c>
      <x:c r="V379" s="12">
        <x:v>43.4</x:v>
      </x:c>
      <x:c r="W379" s="12">
        <x:f>NA()</x:f>
      </x:c>
    </x:row>
    <x:row r="380">
      <x:c r="A380">
        <x:v>115903</x:v>
      </x:c>
      <x:c r="B380" s="1">
        <x:v>44756.378721412</x:v>
      </x:c>
      <x:c r="C380" s="6">
        <x:v>6.29721128166667</x:v>
      </x:c>
      <x:c r="D380" s="14" t="s">
        <x:v>92</x:v>
      </x:c>
      <x:c r="E380" s="15">
        <x:v>44733.6620602199</x:v>
      </x:c>
      <x:c r="F380" t="s">
        <x:v>97</x:v>
      </x:c>
      <x:c r="G380" s="6">
        <x:v>104.113703991182</x:v>
      </x:c>
      <x:c r="H380" t="s">
        <x:v>95</x:v>
      </x:c>
      <x:c r="I380" s="6">
        <x:v>25.699840251511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20.976</x:v>
      </x:c>
      <x:c r="S380" s="8">
        <x:v>84678.3599851448</x:v>
      </x:c>
      <x:c r="T380" s="12">
        <x:v>202074.189742867</x:v>
      </x:c>
      <x:c r="U380" s="12">
        <x:v>27.3</x:v>
      </x:c>
      <x:c r="V380" s="12">
        <x:v>43.4</x:v>
      </x:c>
      <x:c r="W380" s="12">
        <x:f>NA()</x:f>
      </x:c>
    </x:row>
    <x:row r="381">
      <x:c r="A381">
        <x:v>115913</x:v>
      </x:c>
      <x:c r="B381" s="1">
        <x:v>44756.3787331829</x:v>
      </x:c>
      <x:c r="C381" s="6">
        <x:v>6.31416047</x:v>
      </x:c>
      <x:c r="D381" s="14" t="s">
        <x:v>92</x:v>
      </x:c>
      <x:c r="E381" s="15">
        <x:v>44733.6620602199</x:v>
      </x:c>
      <x:c r="F381" t="s">
        <x:v>97</x:v>
      </x:c>
      <x:c r="G381" s="6">
        <x:v>104.145920796328</x:v>
      </x:c>
      <x:c r="H381" t="s">
        <x:v>95</x:v>
      </x:c>
      <x:c r="I381" s="6">
        <x:v>25.7120843674502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20.971</x:v>
      </x:c>
      <x:c r="S381" s="8">
        <x:v>84677.6797203062</x:v>
      </x:c>
      <x:c r="T381" s="12">
        <x:v>202081.342540714</x:v>
      </x:c>
      <x:c r="U381" s="12">
        <x:v>27.3</x:v>
      </x:c>
      <x:c r="V381" s="12">
        <x:v>43.4</x:v>
      </x:c>
      <x:c r="W381" s="12">
        <x:f>NA()</x:f>
      </x:c>
    </x:row>
    <x:row r="382">
      <x:c r="A382">
        <x:v>115915</x:v>
      </x:c>
      <x:c r="B382" s="1">
        <x:v>44756.3787442477</x:v>
      </x:c>
      <x:c r="C382" s="6">
        <x:v>6.330106935</x:v>
      </x:c>
      <x:c r="D382" s="14" t="s">
        <x:v>92</x:v>
      </x:c>
      <x:c r="E382" s="15">
        <x:v>44733.6620602199</x:v>
      </x:c>
      <x:c r="F382" t="s">
        <x:v>97</x:v>
      </x:c>
      <x:c r="G382" s="6">
        <x:v>104.132016903502</x:v>
      </x:c>
      <x:c r="H382" t="s">
        <x:v>95</x:v>
      </x:c>
      <x:c r="I382" s="6">
        <x:v>25.699840251511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20.974</x:v>
      </x:c>
      <x:c r="S382" s="8">
        <x:v>84675.2054642583</x:v>
      </x:c>
      <x:c r="T382" s="12">
        <x:v>202078.441977216</x:v>
      </x:c>
      <x:c r="U382" s="12">
        <x:v>27.3</x:v>
      </x:c>
      <x:c r="V382" s="12">
        <x:v>43.4</x:v>
      </x:c>
      <x:c r="W382" s="12">
        <x:f>NA()</x:f>
      </x:c>
    </x:row>
    <x:row r="383">
      <x:c r="A383">
        <x:v>115921</x:v>
      </x:c>
      <x:c r="B383" s="1">
        <x:v>44756.3787559028</x:v>
      </x:c>
      <x:c r="C383" s="6">
        <x:v>6.34690679666667</x:v>
      </x:c>
      <x:c r="D383" s="14" t="s">
        <x:v>92</x:v>
      </x:c>
      <x:c r="E383" s="15">
        <x:v>44733.6620602199</x:v>
      </x:c>
      <x:c r="F383" t="s">
        <x:v>97</x:v>
      </x:c>
      <x:c r="G383" s="6">
        <x:v>104.136761892878</x:v>
      </x:c>
      <x:c r="H383" t="s">
        <x:v>95</x:v>
      </x:c>
      <x:c r="I383" s="6">
        <x:v>25.7120843674502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20.972</x:v>
      </x:c>
      <x:c r="S383" s="8">
        <x:v>84669.7527710189</x:v>
      </x:c>
      <x:c r="T383" s="12">
        <x:v>202079.135558068</x:v>
      </x:c>
      <x:c r="U383" s="12">
        <x:v>27.3</x:v>
      </x:c>
      <x:c r="V383" s="12">
        <x:v>43.4</x:v>
      </x:c>
      <x:c r="W383" s="12">
        <x:f>NA()</x:f>
      </x:c>
    </x:row>
    <x:row r="384">
      <x:c r="A384">
        <x:v>115932</x:v>
      </x:c>
      <x:c r="B384" s="1">
        <x:v>44756.3787676273</x:v>
      </x:c>
      <x:c r="C384" s="6">
        <x:v>6.36376247333333</x:v>
      </x:c>
      <x:c r="D384" s="14" t="s">
        <x:v>92</x:v>
      </x:c>
      <x:c r="E384" s="15">
        <x:v>44733.6620602199</x:v>
      </x:c>
      <x:c r="F384" t="s">
        <x:v>97</x:v>
      </x:c>
      <x:c r="G384" s="6">
        <x:v>104.116075297311</x:v>
      </x:c>
      <x:c r="H384" t="s">
        <x:v>95</x:v>
      </x:c>
      <x:c r="I384" s="6">
        <x:v>25.7059623039004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20.975</x:v>
      </x:c>
      <x:c r="S384" s="8">
        <x:v>84664.3884823993</x:v>
      </x:c>
      <x:c r="T384" s="12">
        <x:v>202084.938806281</x:v>
      </x:c>
      <x:c r="U384" s="12">
        <x:v>27.3</x:v>
      </x:c>
      <x:c r="V384" s="12">
        <x:v>43.4</x:v>
      </x:c>
      <x:c r="W384" s="12">
        <x:f>NA()</x:f>
      </x:c>
    </x:row>
    <x:row r="385">
      <x:c r="A385">
        <x:v>115933</x:v>
      </x:c>
      <x:c r="B385" s="1">
        <x:v>44756.3787792824</x:v>
      </x:c>
      <x:c r="C385" s="6">
        <x:v>6.38054974666667</x:v>
      </x:c>
      <x:c r="D385" s="14" t="s">
        <x:v>92</x:v>
      </x:c>
      <x:c r="E385" s="15">
        <x:v>44733.6620602199</x:v>
      </x:c>
      <x:c r="F385" t="s">
        <x:v>97</x:v>
      </x:c>
      <x:c r="G385" s="6">
        <x:v>104.125231686006</x:v>
      </x:c>
      <x:c r="H385" t="s">
        <x:v>95</x:v>
      </x:c>
      <x:c r="I385" s="6">
        <x:v>25.7059623039004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20.974</x:v>
      </x:c>
      <x:c r="S385" s="8">
        <x:v>84669.2972290646</x:v>
      </x:c>
      <x:c r="T385" s="12">
        <x:v>202079.395487158</x:v>
      </x:c>
      <x:c r="U385" s="12">
        <x:v>27.3</x:v>
      </x:c>
      <x:c r="V385" s="12">
        <x:v>43.4</x:v>
      </x:c>
      <x:c r="W385" s="12">
        <x:f>NA()</x:f>
      </x:c>
    </x:row>
    <x:row r="386">
      <x:c r="A386">
        <x:v>115939</x:v>
      </x:c>
      <x:c r="B386" s="1">
        <x:v>44756.3787909722</x:v>
      </x:c>
      <x:c r="C386" s="6">
        <x:v>6.39739756833333</x:v>
      </x:c>
      <x:c r="D386" s="14" t="s">
        <x:v>92</x:v>
      </x:c>
      <x:c r="E386" s="15">
        <x:v>44733.6620602199</x:v>
      </x:c>
      <x:c r="F386" t="s">
        <x:v>97</x:v>
      </x:c>
      <x:c r="G386" s="6">
        <x:v>104.143547561744</x:v>
      </x:c>
      <x:c r="H386" t="s">
        <x:v>95</x:v>
      </x:c>
      <x:c r="I386" s="6">
        <x:v>25.7059623039004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20.972</x:v>
      </x:c>
      <x:c r="S386" s="8">
        <x:v>84664.2004974531</x:v>
      </x:c>
      <x:c r="T386" s="12">
        <x:v>202082.489349052</x:v>
      </x:c>
      <x:c r="U386" s="12">
        <x:v>27.3</x:v>
      </x:c>
      <x:c r="V386" s="12">
        <x:v>43.4</x:v>
      </x:c>
      <x:c r="W386" s="12">
        <x:f>NA()</x:f>
      </x:c>
    </x:row>
    <x:row r="387">
      <x:c r="A387">
        <x:v>115945</x:v>
      </x:c>
      <x:c r="B387" s="1">
        <x:v>44756.378802662</x:v>
      </x:c>
      <x:c r="C387" s="6">
        <x:v>6.414220365</x:v>
      </x:c>
      <x:c r="D387" s="14" t="s">
        <x:v>92</x:v>
      </x:c>
      <x:c r="E387" s="15">
        <x:v>44733.6620602199</x:v>
      </x:c>
      <x:c r="F387" t="s">
        <x:v>97</x:v>
      </x:c>
      <x:c r="G387" s="6">
        <x:v>104.088612325984</x:v>
      </x:c>
      <x:c r="H387" t="s">
        <x:v>95</x:v>
      </x:c>
      <x:c r="I387" s="6">
        <x:v>25.7059623039004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20.978</x:v>
      </x:c>
      <x:c r="S387" s="8">
        <x:v>84669.4548160894</x:v>
      </x:c>
      <x:c r="T387" s="12">
        <x:v>202077.346314952</x:v>
      </x:c>
      <x:c r="U387" s="12">
        <x:v>27.3</x:v>
      </x:c>
      <x:c r="V387" s="12">
        <x:v>43.4</x:v>
      </x:c>
      <x:c r="W387" s="12">
        <x:f>NA()</x:f>
      </x:c>
    </x:row>
    <x:row r="388">
      <x:c r="A388">
        <x:v>115952</x:v>
      </x:c>
      <x:c r="B388" s="1">
        <x:v>44756.3788137731</x:v>
      </x:c>
      <x:c r="C388" s="6">
        <x:v>6.430222385</x:v>
      </x:c>
      <x:c r="D388" s="14" t="s">
        <x:v>92</x:v>
      </x:c>
      <x:c r="E388" s="15">
        <x:v>44733.6620602199</x:v>
      </x:c>
      <x:c r="F388" t="s">
        <x:v>97</x:v>
      </x:c>
      <x:c r="G388" s="6">
        <x:v>104.095395208746</x:v>
      </x:c>
      <x:c r="H388" t="s">
        <x:v>95</x:v>
      </x:c>
      <x:c r="I388" s="6">
        <x:v>25.699840251511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20.978</x:v>
      </x:c>
      <x:c r="S388" s="8">
        <x:v>84656.2316849244</x:v>
      </x:c>
      <x:c r="T388" s="12">
        <x:v>202071.444786469</x:v>
      </x:c>
      <x:c r="U388" s="12">
        <x:v>27.3</x:v>
      </x:c>
      <x:c r="V388" s="12">
        <x:v>43.4</x:v>
      </x:c>
      <x:c r="W388" s="12">
        <x:f>NA()</x:f>
      </x:c>
    </x:row>
    <x:row r="389">
      <x:c r="A389">
        <x:v>115960</x:v>
      </x:c>
      <x:c r="B389" s="1">
        <x:v>44756.378825463</x:v>
      </x:c>
      <x:c r="C389" s="6">
        <x:v>6.447042005</x:v>
      </x:c>
      <x:c r="D389" s="14" t="s">
        <x:v>92</x:v>
      </x:c>
      <x:c r="E389" s="15">
        <x:v>44733.6620602199</x:v>
      </x:c>
      <x:c r="F389" t="s">
        <x:v>97</x:v>
      </x:c>
      <x:c r="G389" s="6">
        <x:v>104.152707049109</x:v>
      </x:c>
      <x:c r="H389" t="s">
        <x:v>95</x:v>
      </x:c>
      <x:c r="I389" s="6">
        <x:v>25.7059623039004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20.971</x:v>
      </x:c>
      <x:c r="S389" s="8">
        <x:v>84660.2394490717</x:v>
      </x:c>
      <x:c r="T389" s="12">
        <x:v>202071.985594392</x:v>
      </x:c>
      <x:c r="U389" s="12">
        <x:v>27.3</x:v>
      </x:c>
      <x:c r="V389" s="12">
        <x:v>43.4</x:v>
      </x:c>
      <x:c r="W389" s="12">
        <x:f>NA()</x:f>
      </x:c>
    </x:row>
    <x:row r="390">
      <x:c r="A390">
        <x:v>115965</x:v>
      </x:c>
      <x:c r="B390" s="1">
        <x:v>44756.3788371181</x:v>
      </x:c>
      <x:c r="C390" s="6">
        <x:v>6.46386948</x:v>
      </x:c>
      <x:c r="D390" s="14" t="s">
        <x:v>92</x:v>
      </x:c>
      <x:c r="E390" s="15">
        <x:v>44733.6620602199</x:v>
      </x:c>
      <x:c r="F390" t="s">
        <x:v>97</x:v>
      </x:c>
      <x:c r="G390" s="6">
        <x:v>104.118447184774</x:v>
      </x:c>
      <x:c r="H390" t="s">
        <x:v>95</x:v>
      </x:c>
      <x:c r="I390" s="6">
        <x:v>25.7120843674502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20.974</x:v>
      </x:c>
      <x:c r="S390" s="8">
        <x:v>84656.0947949286</x:v>
      </x:c>
      <x:c r="T390" s="12">
        <x:v>202077.521662315</x:v>
      </x:c>
      <x:c r="U390" s="12">
        <x:v>27.3</x:v>
      </x:c>
      <x:c r="V390" s="12">
        <x:v>43.4</x:v>
      </x:c>
      <x:c r="W390" s="12">
        <x:f>NA()</x:f>
      </x:c>
    </x:row>
    <x:row r="391">
      <x:c r="A391">
        <x:v>115969</x:v>
      </x:c>
      <x:c r="B391" s="1">
        <x:v>44756.3788488426</x:v>
      </x:c>
      <x:c r="C391" s="6">
        <x:v>6.48075010166667</x:v>
      </x:c>
      <x:c r="D391" s="14" t="s">
        <x:v>92</x:v>
      </x:c>
      <x:c r="E391" s="15">
        <x:v>44733.6620602199</x:v>
      </x:c>
      <x:c r="F391" t="s">
        <x:v>97</x:v>
      </x:c>
      <x:c r="G391" s="6">
        <x:v>104.116075297311</x:v>
      </x:c>
      <x:c r="H391" t="s">
        <x:v>95</x:v>
      </x:c>
      <x:c r="I391" s="6">
        <x:v>25.7059623039004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20.975</x:v>
      </x:c>
      <x:c r="S391" s="8">
        <x:v>84658.1599785055</x:v>
      </x:c>
      <x:c r="T391" s="12">
        <x:v>202081.452797648</x:v>
      </x:c>
      <x:c r="U391" s="12">
        <x:v>27.3</x:v>
      </x:c>
      <x:c r="V391" s="12">
        <x:v>43.4</x:v>
      </x:c>
      <x:c r="W391" s="12">
        <x:f>NA()</x:f>
      </x:c>
    </x:row>
    <x:row r="392">
      <x:c r="A392">
        <x:v>115979</x:v>
      </x:c>
      <x:c r="B392" s="1">
        <x:v>44756.3788605671</x:v>
      </x:c>
      <x:c r="C392" s="6">
        <x:v>6.49758911666667</x:v>
      </x:c>
      <x:c r="D392" s="14" t="s">
        <x:v>92</x:v>
      </x:c>
      <x:c r="E392" s="15">
        <x:v>44733.6620602199</x:v>
      </x:c>
      <x:c r="F392" t="s">
        <x:v>97</x:v>
      </x:c>
      <x:c r="G392" s="6">
        <x:v>104.106919941184</x:v>
      </x:c>
      <x:c r="H392" t="s">
        <x:v>95</x:v>
      </x:c>
      <x:c r="I392" s="6">
        <x:v>25.7059623039004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20.976</x:v>
      </x:c>
      <x:c r="S392" s="8">
        <x:v>84653.5208924046</x:v>
      </x:c>
      <x:c r="T392" s="12">
        <x:v>202070.909661614</x:v>
      </x:c>
      <x:c r="U392" s="12">
        <x:v>27.3</x:v>
      </x:c>
      <x:c r="V392" s="12">
        <x:v>43.4</x:v>
      </x:c>
      <x:c r="W392" s="12">
        <x:f>NA()</x:f>
      </x:c>
    </x:row>
    <x:row r="393">
      <x:c r="A393">
        <x:v>115983</x:v>
      </x:c>
      <x:c r="B393" s="1">
        <x:v>44756.3788716435</x:v>
      </x:c>
      <x:c r="C393" s="6">
        <x:v>6.51356611833333</x:v>
      </x:c>
      <x:c r="D393" s="14" t="s">
        <x:v>92</x:v>
      </x:c>
      <x:c r="E393" s="15">
        <x:v>44733.6620602199</x:v>
      </x:c>
      <x:c r="F393" t="s">
        <x:v>97</x:v>
      </x:c>
      <x:c r="G393" s="6">
        <x:v>104.152707049109</x:v>
      </x:c>
      <x:c r="H393" t="s">
        <x:v>95</x:v>
      </x:c>
      <x:c r="I393" s="6">
        <x:v>25.7059623039004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20.971</x:v>
      </x:c>
      <x:c r="S393" s="8">
        <x:v>84649.380455837</x:v>
      </x:c>
      <x:c r="T393" s="12">
        <x:v>202068.939513367</x:v>
      </x:c>
      <x:c r="U393" s="12">
        <x:v>27.3</x:v>
      </x:c>
      <x:c r="V393" s="12">
        <x:v>43.4</x:v>
      </x:c>
      <x:c r="W393" s="12">
        <x:f>NA()</x:f>
      </x:c>
    </x:row>
    <x:row r="394">
      <x:c r="A394">
        <x:v>115992</x:v>
      </x:c>
      <x:c r="B394" s="1">
        <x:v>44756.3788833681</x:v>
      </x:c>
      <x:c r="C394" s="6">
        <x:v>6.53045095</x:v>
      </x:c>
      <x:c r="D394" s="14" t="s">
        <x:v>92</x:v>
      </x:c>
      <x:c r="E394" s="15">
        <x:v>44733.6620602199</x:v>
      </x:c>
      <x:c r="F394" t="s">
        <x:v>97</x:v>
      </x:c>
      <x:c r="G394" s="6">
        <x:v>104.127604022414</x:v>
      </x:c>
      <x:c r="H394" t="s">
        <x:v>95</x:v>
      </x:c>
      <x:c r="I394" s="6">
        <x:v>25.7120843674502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20.973</x:v>
      </x:c>
      <x:c r="S394" s="8">
        <x:v>84650.9364148751</x:v>
      </x:c>
      <x:c r="T394" s="12">
        <x:v>202069.372017611</x:v>
      </x:c>
      <x:c r="U394" s="12">
        <x:v>27.3</x:v>
      </x:c>
      <x:c r="V394" s="12">
        <x:v>43.4</x:v>
      </x:c>
      <x:c r="W394" s="12">
        <x:f>NA()</x:f>
      </x:c>
    </x:row>
    <x:row r="395">
      <x:c r="A395">
        <x:v>115997</x:v>
      </x:c>
      <x:c r="B395" s="1">
        <x:v>44756.3788950579</x:v>
      </x:c>
      <x:c r="C395" s="6">
        <x:v>6.54729847333333</x:v>
      </x:c>
      <x:c r="D395" s="14" t="s">
        <x:v>92</x:v>
      </x:c>
      <x:c r="E395" s="15">
        <x:v>44733.6620602199</x:v>
      </x:c>
      <x:c r="F395" t="s">
        <x:v>97</x:v>
      </x:c>
      <x:c r="G395" s="6">
        <x:v>104.095395208746</x:v>
      </x:c>
      <x:c r="H395" t="s">
        <x:v>95</x:v>
      </x:c>
      <x:c r="I395" s="6">
        <x:v>25.699840251511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20.978</x:v>
      </x:c>
      <x:c r="S395" s="8">
        <x:v>84650.8183440342</x:v>
      </x:c>
      <x:c r="T395" s="12">
        <x:v>202081.96070067</x:v>
      </x:c>
      <x:c r="U395" s="12">
        <x:v>27.3</x:v>
      </x:c>
      <x:c r="V395" s="12">
        <x:v>43.4</x:v>
      </x:c>
      <x:c r="W395" s="12">
        <x:f>NA()</x:f>
      </x:c>
    </x:row>
    <x:row r="396">
      <x:c r="A396">
        <x:v>116000</x:v>
      </x:c>
      <x:c r="B396" s="1">
        <x:v>44756.3789067477</x:v>
      </x:c>
      <x:c r="C396" s="6">
        <x:v>6.56413487</x:v>
      </x:c>
      <x:c r="D396" s="14" t="s">
        <x:v>92</x:v>
      </x:c>
      <x:c r="E396" s="15">
        <x:v>44733.6620602199</x:v>
      </x:c>
      <x:c r="F396" t="s">
        <x:v>97</x:v>
      </x:c>
      <x:c r="G396" s="6">
        <x:v>104.155080732927</x:v>
      </x:c>
      <x:c r="H396" t="s">
        <x:v>95</x:v>
      </x:c>
      <x:c r="I396" s="6">
        <x:v>25.7120843674502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20.97</x:v>
      </x:c>
      <x:c r="S396" s="8">
        <x:v>84649.1672008552</x:v>
      </x:c>
      <x:c r="T396" s="12">
        <x:v>202077.539029771</x:v>
      </x:c>
      <x:c r="U396" s="12">
        <x:v>27.3</x:v>
      </x:c>
      <x:c r="V396" s="12">
        <x:v>43.4</x:v>
      </x:c>
      <x:c r="W396" s="12">
        <x:f>NA()</x:f>
      </x:c>
    </x:row>
    <x:row r="397">
      <x:c r="A397">
        <x:v>116009</x:v>
      </x:c>
      <x:c r="B397" s="1">
        <x:v>44756.3789178588</x:v>
      </x:c>
      <x:c r="C397" s="6">
        <x:v>6.58009797333333</x:v>
      </x:c>
      <x:c r="D397" s="14" t="s">
        <x:v>92</x:v>
      </x:c>
      <x:c r="E397" s="15">
        <x:v>44733.6620602199</x:v>
      </x:c>
      <x:c r="F397" t="s">
        <x:v>97</x:v>
      </x:c>
      <x:c r="G397" s="6">
        <x:v>104.125231686006</x:v>
      </x:c>
      <x:c r="H397" t="s">
        <x:v>95</x:v>
      </x:c>
      <x:c r="I397" s="6">
        <x:v>25.7059623039004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20.974</x:v>
      </x:c>
      <x:c r="S397" s="8">
        <x:v>84649.8227413557</x:v>
      </x:c>
      <x:c r="T397" s="12">
        <x:v>202076.030301996</x:v>
      </x:c>
      <x:c r="U397" s="12">
        <x:v>27.3</x:v>
      </x:c>
      <x:c r="V397" s="12">
        <x:v>43.4</x:v>
      </x:c>
      <x:c r="W397" s="12">
        <x:f>NA()</x:f>
      </x:c>
    </x:row>
    <x:row r="398">
      <x:c r="A398">
        <x:v>116012</x:v>
      </x:c>
      <x:c r="B398" s="1">
        <x:v>44756.3789295949</x:v>
      </x:c>
      <x:c r="C398" s="6">
        <x:v>6.59703435333333</x:v>
      </x:c>
      <x:c r="D398" s="14" t="s">
        <x:v>92</x:v>
      </x:c>
      <x:c r="E398" s="15">
        <x:v>44733.6620602199</x:v>
      </x:c>
      <x:c r="F398" t="s">
        <x:v>97</x:v>
      </x:c>
      <x:c r="G398" s="6">
        <x:v>104.113703991182</x:v>
      </x:c>
      <x:c r="H398" t="s">
        <x:v>95</x:v>
      </x:c>
      <x:c r="I398" s="6">
        <x:v>25.699840251511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20.976</x:v>
      </x:c>
      <x:c r="S398" s="8">
        <x:v>84648.0376778328</x:v>
      </x:c>
      <x:c r="T398" s="12">
        <x:v>202081.678375435</x:v>
      </x:c>
      <x:c r="U398" s="12">
        <x:v>27.3</x:v>
      </x:c>
      <x:c r="V398" s="12">
        <x:v>43.4</x:v>
      </x:c>
      <x:c r="W398" s="12">
        <x:f>NA()</x:f>
      </x:c>
    </x:row>
    <x:row r="399">
      <x:c r="A399">
        <x:v>116021</x:v>
      </x:c>
      <x:c r="B399" s="1">
        <x:v>44756.3789412847</x:v>
      </x:c>
      <x:c r="C399" s="6">
        <x:v>6.61384846166667</x:v>
      </x:c>
      <x:c r="D399" s="14" t="s">
        <x:v>92</x:v>
      </x:c>
      <x:c r="E399" s="15">
        <x:v>44733.6620602199</x:v>
      </x:c>
      <x:c r="F399" t="s">
        <x:v>97</x:v>
      </x:c>
      <x:c r="G399" s="6">
        <x:v>104.152707049109</x:v>
      </x:c>
      <x:c r="H399" t="s">
        <x:v>95</x:v>
      </x:c>
      <x:c r="I399" s="6">
        <x:v>25.7059623039004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20.971</x:v>
      </x:c>
      <x:c r="S399" s="8">
        <x:v>84643.033819314</x:v>
      </x:c>
      <x:c r="T399" s="12">
        <x:v>202070.585000181</x:v>
      </x:c>
      <x:c r="U399" s="12">
        <x:v>27.3</x:v>
      </x:c>
      <x:c r="V399" s="12">
        <x:v>43.4</x:v>
      </x:c>
      <x:c r="W399" s="12">
        <x:f>NA()</x:f>
      </x:c>
    </x:row>
    <x:row r="400">
      <x:c r="A400">
        <x:v>116023</x:v>
      </x:c>
      <x:c r="B400" s="1">
        <x:v>44756.3789529745</x:v>
      </x:c>
      <x:c r="C400" s="6">
        <x:v>6.63065327833333</x:v>
      </x:c>
      <x:c r="D400" s="14" t="s">
        <x:v>92</x:v>
      </x:c>
      <x:c r="E400" s="15">
        <x:v>44733.6620602199</x:v>
      </x:c>
      <x:c r="F400" t="s">
        <x:v>97</x:v>
      </x:c>
      <x:c r="G400" s="6">
        <x:v>104.127604022414</x:v>
      </x:c>
      <x:c r="H400" t="s">
        <x:v>95</x:v>
      </x:c>
      <x:c r="I400" s="6">
        <x:v>25.7120843674502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20.973</x:v>
      </x:c>
      <x:c r="S400" s="8">
        <x:v>84643.0320823826</x:v>
      </x:c>
      <x:c r="T400" s="12">
        <x:v>202079.501066541</x:v>
      </x:c>
      <x:c r="U400" s="12">
        <x:v>27.3</x:v>
      </x:c>
      <x:c r="V400" s="12">
        <x:v>43.4</x:v>
      </x:c>
      <x:c r="W400" s="12">
        <x:f>NA()</x:f>
      </x:c>
    </x:row>
    <x:row r="401">
      <x:c r="A401">
        <x:v>116030</x:v>
      </x:c>
      <x:c r="B401" s="1">
        <x:v>44756.3789646181</x:v>
      </x:c>
      <x:c r="C401" s="6">
        <x:v>6.64745349666667</x:v>
      </x:c>
      <x:c r="D401" s="14" t="s">
        <x:v>92</x:v>
      </x:c>
      <x:c r="E401" s="15">
        <x:v>44733.6620602199</x:v>
      </x:c>
      <x:c r="F401" t="s">
        <x:v>97</x:v>
      </x:c>
      <x:c r="G401" s="6">
        <x:v>104.127604022414</x:v>
      </x:c>
      <x:c r="H401" t="s">
        <x:v>95</x:v>
      </x:c>
      <x:c r="I401" s="6">
        <x:v>25.7120843674502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20.973</x:v>
      </x:c>
      <x:c r="S401" s="8">
        <x:v>84638.635650553</x:v>
      </x:c>
      <x:c r="T401" s="12">
        <x:v>202069.424669768</x:v>
      </x:c>
      <x:c r="U401" s="12">
        <x:v>27.3</x:v>
      </x:c>
      <x:c r="V401" s="12">
        <x:v>43.4</x:v>
      </x:c>
      <x:c r="W401" s="12">
        <x:f>NA()</x:f>
      </x:c>
    </x:row>
    <x:row r="402">
      <x:c r="A402">
        <x:v>116035</x:v>
      </x:c>
      <x:c r="B402" s="1">
        <x:v>44756.3789757755</x:v>
      </x:c>
      <x:c r="C402" s="6">
        <x:v>6.66349765833333</x:v>
      </x:c>
      <x:c r="D402" s="14" t="s">
        <x:v>92</x:v>
      </x:c>
      <x:c r="E402" s="15">
        <x:v>44733.6620602199</x:v>
      </x:c>
      <x:c r="F402" t="s">
        <x:v>97</x:v>
      </x:c>
      <x:c r="G402" s="6">
        <x:v>104.127604022414</x:v>
      </x:c>
      <x:c r="H402" t="s">
        <x:v>95</x:v>
      </x:c>
      <x:c r="I402" s="6">
        <x:v>25.7120843674502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20.973</x:v>
      </x:c>
      <x:c r="S402" s="8">
        <x:v>84638.8472281981</x:v>
      </x:c>
      <x:c r="T402" s="12">
        <x:v>202069.016745426</x:v>
      </x:c>
      <x:c r="U402" s="12">
        <x:v>27.3</x:v>
      </x:c>
      <x:c r="V402" s="12">
        <x:v>43.4</x:v>
      </x:c>
      <x:c r="W402" s="12">
        <x:f>NA()</x:f>
      </x:c>
    </x:row>
    <x:row r="403">
      <x:c r="A403">
        <x:v>116043</x:v>
      </x:c>
      <x:c r="B403" s="1">
        <x:v>44756.3789874653</x:v>
      </x:c>
      <x:c r="C403" s="6">
        <x:v>6.680317245</x:v>
      </x:c>
      <x:c r="D403" s="14" t="s">
        <x:v>92</x:v>
      </x:c>
      <x:c r="E403" s="15">
        <x:v>44733.6620602199</x:v>
      </x:c>
      <x:c r="F403" t="s">
        <x:v>97</x:v>
      </x:c>
      <x:c r="G403" s="6">
        <x:v>104.13438910743</x:v>
      </x:c>
      <x:c r="H403" t="s">
        <x:v>95</x:v>
      </x:c>
      <x:c r="I403" s="6">
        <x:v>25.7059623039004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20.973</x:v>
      </x:c>
      <x:c r="S403" s="8">
        <x:v>84636.806532367</x:v>
      </x:c>
      <x:c r="T403" s="12">
        <x:v>202057.169822281</x:v>
      </x:c>
      <x:c r="U403" s="12">
        <x:v>27.3</x:v>
      </x:c>
      <x:c r="V403" s="12">
        <x:v>43.4</x:v>
      </x:c>
      <x:c r="W403" s="12">
        <x:f>NA()</x:f>
      </x:c>
    </x:row>
    <x:row r="404">
      <x:c r="A404">
        <x:v>116048</x:v>
      </x:c>
      <x:c r="B404" s="1">
        <x:v>44756.3789991898</x:v>
      </x:c>
      <x:c r="C404" s="6">
        <x:v>6.69725082166667</x:v>
      </x:c>
      <x:c r="D404" s="14" t="s">
        <x:v>92</x:v>
      </x:c>
      <x:c r="E404" s="15">
        <x:v>44733.6620602199</x:v>
      </x:c>
      <x:c r="F404" t="s">
        <x:v>97</x:v>
      </x:c>
      <x:c r="G404" s="6">
        <x:v>104.109291379799</x:v>
      </x:c>
      <x:c r="H404" t="s">
        <x:v>95</x:v>
      </x:c>
      <x:c r="I404" s="6">
        <x:v>25.7120843674502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20.975</x:v>
      </x:c>
      <x:c r="S404" s="8">
        <x:v>84634.9249955937</x:v>
      </x:c>
      <x:c r="T404" s="12">
        <x:v>202067.794168992</x:v>
      </x:c>
      <x:c r="U404" s="12">
        <x:v>27.3</x:v>
      </x:c>
      <x:c r="V404" s="12">
        <x:v>43.4</x:v>
      </x:c>
      <x:c r="W404" s="12">
        <x:f>NA()</x:f>
      </x:c>
    </x:row>
    <x:row r="405">
      <x:c r="A405">
        <x:v>116054</x:v>
      </x:c>
      <x:c r="B405" s="1">
        <x:v>44756.3790108796</x:v>
      </x:c>
      <x:c r="C405" s="6">
        <x:v>6.71406854333333</x:v>
      </x:c>
      <x:c r="D405" s="14" t="s">
        <x:v>92</x:v>
      </x:c>
      <x:c r="E405" s="15">
        <x:v>44733.6620602199</x:v>
      </x:c>
      <x:c r="F405" t="s">
        <x:v>97</x:v>
      </x:c>
      <x:c r="G405" s="6">
        <x:v>104.127604022414</x:v>
      </x:c>
      <x:c r="H405" t="s">
        <x:v>95</x:v>
      </x:c>
      <x:c r="I405" s="6">
        <x:v>25.7120843674502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20.973</x:v>
      </x:c>
      <x:c r="S405" s="8">
        <x:v>84635.6532705054</x:v>
      </x:c>
      <x:c r="T405" s="12">
        <x:v>202060.351574142</x:v>
      </x:c>
      <x:c r="U405" s="12">
        <x:v>27.3</x:v>
      </x:c>
      <x:c r="V405" s="12">
        <x:v>43.4</x:v>
      </x:c>
      <x:c r="W405" s="12">
        <x:f>NA()</x:f>
      </x:c>
    </x:row>
    <x:row r="406">
      <x:c r="A406">
        <x:v>116062</x:v>
      </x:c>
      <x:c r="B406" s="1">
        <x:v>44756.3790225694</x:v>
      </x:c>
      <x:c r="C406" s="6">
        <x:v>6.73088093833333</x:v>
      </x:c>
      <x:c r="D406" s="14" t="s">
        <x:v>92</x:v>
      </x:c>
      <x:c r="E406" s="15">
        <x:v>44733.6620602199</x:v>
      </x:c>
      <x:c r="F406" t="s">
        <x:v>97</x:v>
      </x:c>
      <x:c r="G406" s="6">
        <x:v>104.106919941184</x:v>
      </x:c>
      <x:c r="H406" t="s">
        <x:v>95</x:v>
      </x:c>
      <x:c r="I406" s="6">
        <x:v>25.7059623039004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20.976</x:v>
      </x:c>
      <x:c r="S406" s="8">
        <x:v>84629.4627651489</x:v>
      </x:c>
      <x:c r="T406" s="12">
        <x:v>202062.125518516</x:v>
      </x:c>
      <x:c r="U406" s="12">
        <x:v>27.3</x:v>
      </x:c>
      <x:c r="V406" s="12">
        <x:v>43.4</x:v>
      </x:c>
      <x:c r="W406" s="12">
        <x:f>NA()</x:f>
      </x:c>
    </x:row>
    <x:row r="407">
      <x:c r="A407">
        <x:v>116070</x:v>
      </x:c>
      <x:c r="B407" s="1">
        <x:v>44756.3790337153</x:v>
      </x:c>
      <x:c r="C407" s="6">
        <x:v>6.74692810666667</x:v>
      </x:c>
      <x:c r="D407" s="14" t="s">
        <x:v>92</x:v>
      </x:c>
      <x:c r="E407" s="15">
        <x:v>44733.6620602199</x:v>
      </x:c>
      <x:c r="F407" t="s">
        <x:v>97</x:v>
      </x:c>
      <x:c r="G407" s="6">
        <x:v>104.152707049109</x:v>
      </x:c>
      <x:c r="H407" t="s">
        <x:v>95</x:v>
      </x:c>
      <x:c r="I407" s="6">
        <x:v>25.7059623039004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20.971</x:v>
      </x:c>
      <x:c r="S407" s="8">
        <x:v>84632.4455380238</x:v>
      </x:c>
      <x:c r="T407" s="12">
        <x:v>202059.797297787</x:v>
      </x:c>
      <x:c r="U407" s="12">
        <x:v>27.3</x:v>
      </x:c>
      <x:c r="V407" s="12">
        <x:v>43.4</x:v>
      </x:c>
      <x:c r="W407" s="12">
        <x:f>NA()</x:f>
      </x:c>
    </x:row>
    <x:row r="408">
      <x:c r="A408">
        <x:v>116072</x:v>
      </x:c>
      <x:c r="B408" s="1">
        <x:v>44756.3790454051</x:v>
      </x:c>
      <x:c r="C408" s="6">
        <x:v>6.76375803833333</x:v>
      </x:c>
      <x:c r="D408" s="14" t="s">
        <x:v>92</x:v>
      </x:c>
      <x:c r="E408" s="15">
        <x:v>44733.6620602199</x:v>
      </x:c>
      <x:c r="F408" t="s">
        <x:v>97</x:v>
      </x:c>
      <x:c r="G408" s="6">
        <x:v>104.136761892878</x:v>
      </x:c>
      <x:c r="H408" t="s">
        <x:v>95</x:v>
      </x:c>
      <x:c r="I408" s="6">
        <x:v>25.7120843674502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20.972</x:v>
      </x:c>
      <x:c r="S408" s="8">
        <x:v>84629.9336640674</x:v>
      </x:c>
      <x:c r="T408" s="12">
        <x:v>202064.340557976</x:v>
      </x:c>
      <x:c r="U408" s="12">
        <x:v>27.3</x:v>
      </x:c>
      <x:c r="V408" s="12">
        <x:v>43.4</x:v>
      </x:c>
      <x:c r="W408" s="12">
        <x:f>NA()</x:f>
      </x:c>
    </x:row>
    <x:row r="409">
      <x:c r="A409">
        <x:v>116079</x:v>
      </x:c>
      <x:c r="B409" s="1">
        <x:v>44756.3790570602</x:v>
      </x:c>
      <x:c r="C409" s="6">
        <x:v>6.78055908</x:v>
      </x:c>
      <x:c r="D409" s="14" t="s">
        <x:v>92</x:v>
      </x:c>
      <x:c r="E409" s="15">
        <x:v>44733.6620602199</x:v>
      </x:c>
      <x:c r="F409" t="s">
        <x:v>97</x:v>
      </x:c>
      <x:c r="G409" s="6">
        <x:v>104.143547561744</x:v>
      </x:c>
      <x:c r="H409" t="s">
        <x:v>95</x:v>
      </x:c>
      <x:c r="I409" s="6">
        <x:v>25.7059623039004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20.972</x:v>
      </x:c>
      <x:c r="S409" s="8">
        <x:v>84624.1461935759</x:v>
      </x:c>
      <x:c r="T409" s="12">
        <x:v>202061.736540283</x:v>
      </x:c>
      <x:c r="U409" s="12">
        <x:v>27.3</x:v>
      </x:c>
      <x:c r="V409" s="12">
        <x:v>43.4</x:v>
      </x:c>
      <x:c r="W409" s="12">
        <x:f>NA()</x:f>
      </x:c>
    </x:row>
    <x:row r="410">
      <x:c r="A410">
        <x:v>116087</x:v>
      </x:c>
      <x:c r="B410" s="1">
        <x:v>44756.37906875</x:v>
      </x:c>
      <x:c r="C410" s="6">
        <x:v>6.79741435333333</x:v>
      </x:c>
      <x:c r="D410" s="14" t="s">
        <x:v>92</x:v>
      </x:c>
      <x:c r="E410" s="15">
        <x:v>44733.6620602199</x:v>
      </x:c>
      <x:c r="F410" t="s">
        <x:v>97</x:v>
      </x:c>
      <x:c r="G410" s="6">
        <x:v>104.164241702834</x:v>
      </x:c>
      <x:c r="H410" t="s">
        <x:v>95</x:v>
      </x:c>
      <x:c r="I410" s="6">
        <x:v>25.7120843674502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20.969</x:v>
      </x:c>
      <x:c r="S410" s="8">
        <x:v>84617.9639086106</x:v>
      </x:c>
      <x:c r="T410" s="12">
        <x:v>202057.045222203</x:v>
      </x:c>
      <x:c r="U410" s="12">
        <x:v>27.3</x:v>
      </x:c>
      <x:c r="V410" s="12">
        <x:v>43.4</x:v>
      </x:c>
      <x:c r="W410" s="12">
        <x:f>NA()</x:f>
      </x:c>
    </x:row>
    <x:row r="411">
      <x:c r="A411">
        <x:v>116091</x:v>
      </x:c>
      <x:c r="B411" s="1">
        <x:v>44756.3790804398</x:v>
      </x:c>
      <x:c r="C411" s="6">
        <x:v>6.81424656333333</x:v>
      </x:c>
      <x:c r="D411" s="14" t="s">
        <x:v>92</x:v>
      </x:c>
      <x:c r="E411" s="15">
        <x:v>44733.6620602199</x:v>
      </x:c>
      <x:c r="F411" t="s">
        <x:v>97</x:v>
      </x:c>
      <x:c r="G411" s="6">
        <x:v>104.139135259878</x:v>
      </x:c>
      <x:c r="H411" t="s">
        <x:v>95</x:v>
      </x:c>
      <x:c r="I411" s="6">
        <x:v>25.7182064421618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20.971</x:v>
      </x:c>
      <x:c r="S411" s="8">
        <x:v>84618.7751194966</x:v>
      </x:c>
      <x:c r="T411" s="12">
        <x:v>202060.43794967</x:v>
      </x:c>
      <x:c r="U411" s="12">
        <x:v>27.3</x:v>
      </x:c>
      <x:c r="V411" s="12">
        <x:v>43.4</x:v>
      </x:c>
      <x:c r="W411" s="12">
        <x:f>NA()</x:f>
      </x:c>
    </x:row>
    <x:row r="412">
      <x:c r="A412">
        <x:v>116097</x:v>
      </x:c>
      <x:c r="B412" s="1">
        <x:v>44756.3790915856</x:v>
      </x:c>
      <x:c r="C412" s="6">
        <x:v>6.83028098666667</x:v>
      </x:c>
      <x:c r="D412" s="14" t="s">
        <x:v>92</x:v>
      </x:c>
      <x:c r="E412" s="15">
        <x:v>44733.6620602199</x:v>
      </x:c>
      <x:c r="F412" t="s">
        <x:v>97</x:v>
      </x:c>
      <x:c r="G412" s="6">
        <x:v>104.143547561744</x:v>
      </x:c>
      <x:c r="H412" t="s">
        <x:v>95</x:v>
      </x:c>
      <x:c r="I412" s="6">
        <x:v>25.7059623039004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20.972</x:v>
      </x:c>
      <x:c r="S412" s="8">
        <x:v>84610.8446046797</x:v>
      </x:c>
      <x:c r="T412" s="12">
        <x:v>202060.619997744</x:v>
      </x:c>
      <x:c r="U412" s="12">
        <x:v>27.3</x:v>
      </x:c>
      <x:c r="V412" s="12">
        <x:v>43.4</x:v>
      </x:c>
      <x:c r="W412" s="12">
        <x:f>NA()</x:f>
      </x:c>
    </x:row>
    <x:row r="413">
      <x:c r="A413">
        <x:v>116102</x:v>
      </x:c>
      <x:c r="B413" s="1">
        <x:v>44756.3791032755</x:v>
      </x:c>
      <x:c r="C413" s="6">
        <x:v>6.84712589166667</x:v>
      </x:c>
      <x:c r="D413" s="14" t="s">
        <x:v>92</x:v>
      </x:c>
      <x:c r="E413" s="15">
        <x:v>44733.6620602199</x:v>
      </x:c>
      <x:c r="F413" t="s">
        <x:v>97</x:v>
      </x:c>
      <x:c r="G413" s="6">
        <x:v>104.13438910743</x:v>
      </x:c>
      <x:c r="H413" t="s">
        <x:v>95</x:v>
      </x:c>
      <x:c r="I413" s="6">
        <x:v>25.7059623039004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20.973</x:v>
      </x:c>
      <x:c r="S413" s="8">
        <x:v>84619.8896901133</x:v>
      </x:c>
      <x:c r="T413" s="12">
        <x:v>202056.250455149</x:v>
      </x:c>
      <x:c r="U413" s="12">
        <x:v>27.3</x:v>
      </x:c>
      <x:c r="V413" s="12">
        <x:v>43.4</x:v>
      </x:c>
      <x:c r="W413" s="12">
        <x:f>NA()</x:f>
      </x:c>
    </x:row>
    <x:row r="414">
      <x:c r="A414">
        <x:v>116107</x:v>
      </x:c>
      <x:c r="B414" s="1">
        <x:v>44756.3791149653</x:v>
      </x:c>
      <x:c r="C414" s="6">
        <x:v>6.86395626</x:v>
      </x:c>
      <x:c r="D414" s="14" t="s">
        <x:v>92</x:v>
      </x:c>
      <x:c r="E414" s="15">
        <x:v>44733.6620602199</x:v>
      </x:c>
      <x:c r="F414" t="s">
        <x:v>97</x:v>
      </x:c>
      <x:c r="G414" s="6">
        <x:v>104.127604022414</x:v>
      </x:c>
      <x:c r="H414" t="s">
        <x:v>95</x:v>
      </x:c>
      <x:c r="I414" s="6">
        <x:v>25.7120843674502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20.973</x:v>
      </x:c>
      <x:c r="S414" s="8">
        <x:v>84619.9720156975</x:v>
      </x:c>
      <x:c r="T414" s="12">
        <x:v>202061.457363812</x:v>
      </x:c>
      <x:c r="U414" s="12">
        <x:v>27.3</x:v>
      </x:c>
      <x:c r="V414" s="12">
        <x:v>43.4</x:v>
      </x:c>
      <x:c r="W414" s="12">
        <x:f>NA()</x:f>
      </x:c>
    </x:row>
    <x:row r="415">
      <x:c r="A415">
        <x:v>116114</x:v>
      </x:c>
      <x:c r="B415" s="1">
        <x:v>44756.3791266204</x:v>
      </x:c>
      <x:c r="C415" s="6">
        <x:v>6.88074452666667</x:v>
      </x:c>
      <x:c r="D415" s="14" t="s">
        <x:v>92</x:v>
      </x:c>
      <x:c r="E415" s="15">
        <x:v>44733.6620602199</x:v>
      </x:c>
      <x:c r="F415" t="s">
        <x:v>97</x:v>
      </x:c>
      <x:c r="G415" s="6">
        <x:v>104.100136607325</x:v>
      </x:c>
      <x:c r="H415" t="s">
        <x:v>95</x:v>
      </x:c>
      <x:c r="I415" s="6">
        <x:v>25.7120843674502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20.976</x:v>
      </x:c>
      <x:c r="S415" s="8">
        <x:v>84615.57529516</x:v>
      </x:c>
      <x:c r="T415" s="12">
        <x:v>202068.420118879</x:v>
      </x:c>
      <x:c r="U415" s="12">
        <x:v>27.3</x:v>
      </x:c>
      <x:c r="V415" s="12">
        <x:v>43.4</x:v>
      </x:c>
      <x:c r="W415" s="12">
        <x:f>NA()</x:f>
      </x:c>
    </x:row>
    <x:row r="416">
      <x:c r="A416">
        <x:v>116121</x:v>
      </x:c>
      <x:c r="B416" s="1">
        <x:v>44756.3791383102</x:v>
      </x:c>
      <x:c r="C416" s="6">
        <x:v>6.89755588833333</x:v>
      </x:c>
      <x:c r="D416" s="14" t="s">
        <x:v>92</x:v>
      </x:c>
      <x:c r="E416" s="15">
        <x:v>44733.6620602199</x:v>
      </x:c>
      <x:c r="F416" t="s">
        <x:v>97</x:v>
      </x:c>
      <x:c r="G416" s="6">
        <x:v>104.143547561744</x:v>
      </x:c>
      <x:c r="H416" t="s">
        <x:v>95</x:v>
      </x:c>
      <x:c r="I416" s="6">
        <x:v>25.7059623039004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20.972</x:v>
      </x:c>
      <x:c r="S416" s="8">
        <x:v>84612.5606390598</x:v>
      </x:c>
      <x:c r="T416" s="12">
        <x:v>202056.742229418</x:v>
      </x:c>
      <x:c r="U416" s="12">
        <x:v>27.3</x:v>
      </x:c>
      <x:c r="V416" s="12">
        <x:v>43.4</x:v>
      </x:c>
      <x:c r="W416" s="12">
        <x:f>NA()</x:f>
      </x:c>
    </x:row>
    <x:row r="417">
      <x:c r="A417">
        <x:v>116129</x:v>
      </x:c>
      <x:c r="B417" s="1">
        <x:v>44756.379149456</x:v>
      </x:c>
      <x:c r="C417" s="6">
        <x:v>6.91360931833333</x:v>
      </x:c>
      <x:c r="D417" s="14" t="s">
        <x:v>92</x:v>
      </x:c>
      <x:c r="E417" s="15">
        <x:v>44733.6620602199</x:v>
      </x:c>
      <x:c r="F417" t="s">
        <x:v>97</x:v>
      </x:c>
      <x:c r="G417" s="6">
        <x:v>104.164241702834</x:v>
      </x:c>
      <x:c r="H417" t="s">
        <x:v>95</x:v>
      </x:c>
      <x:c r="I417" s="6">
        <x:v>25.7120843674502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20.969</x:v>
      </x:c>
      <x:c r="S417" s="8">
        <x:v>84608.133789593</x:v>
      </x:c>
      <x:c r="T417" s="12">
        <x:v>202054.603501814</x:v>
      </x:c>
      <x:c r="U417" s="12">
        <x:v>27.3</x:v>
      </x:c>
      <x:c r="V417" s="12">
        <x:v>43.4</x:v>
      </x:c>
      <x:c r="W417" s="12">
        <x:f>NA()</x:f>
      </x:c>
    </x:row>
    <x:row r="418">
      <x:c r="A418">
        <x:v>116132</x:v>
      </x:c>
      <x:c r="B418" s="1">
        <x:v>44756.3791611458</x:v>
      </x:c>
      <x:c r="C418" s="6">
        <x:v>6.93042695833333</x:v>
      </x:c>
      <x:c r="D418" s="14" t="s">
        <x:v>92</x:v>
      </x:c>
      <x:c r="E418" s="15">
        <x:v>44733.6620602199</x:v>
      </x:c>
      <x:c r="F418" t="s">
        <x:v>97</x:v>
      </x:c>
      <x:c r="G418" s="6">
        <x:v>104.136761892878</x:v>
      </x:c>
      <x:c r="H418" t="s">
        <x:v>95</x:v>
      </x:c>
      <x:c r="I418" s="6">
        <x:v>25.7120843674502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20.972</x:v>
      </x:c>
      <x:c r="S418" s="8">
        <x:v>84610.0116874186</x:v>
      </x:c>
      <x:c r="T418" s="12">
        <x:v>202057.881357355</x:v>
      </x:c>
      <x:c r="U418" s="12">
        <x:v>27.3</x:v>
      </x:c>
      <x:c r="V418" s="12">
        <x:v>43.4</x:v>
      </x:c>
      <x:c r="W418" s="12">
        <x:f>NA()</x:f>
      </x:c>
    </x:row>
    <x:row r="419">
      <x:c r="A419">
        <x:v>116137</x:v>
      </x:c>
      <x:c r="B419" s="1">
        <x:v>44756.3791728009</x:v>
      </x:c>
      <x:c r="C419" s="6">
        <x:v>6.947252955</x:v>
      </x:c>
      <x:c r="D419" s="14" t="s">
        <x:v>92</x:v>
      </x:c>
      <x:c r="E419" s="15">
        <x:v>44733.6620602199</x:v>
      </x:c>
      <x:c r="F419" t="s">
        <x:v>97</x:v>
      </x:c>
      <x:c r="G419" s="6">
        <x:v>104.100136607325</x:v>
      </x:c>
      <x:c r="H419" t="s">
        <x:v>95</x:v>
      </x:c>
      <x:c r="I419" s="6">
        <x:v>25.7120843674502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20.976</x:v>
      </x:c>
      <x:c r="S419" s="8">
        <x:v>84605.2735080207</x:v>
      </x:c>
      <x:c r="T419" s="12">
        <x:v>202047.050382456</x:v>
      </x:c>
      <x:c r="U419" s="12">
        <x:v>27.3</x:v>
      </x:c>
      <x:c r="V419" s="12">
        <x:v>43.4</x:v>
      </x:c>
      <x:c r="W419" s="12">
        <x:f>NA()</x:f>
      </x:c>
    </x:row>
    <x:row r="420">
      <x:c r="A420">
        <x:v>116145</x:v>
      </x:c>
      <x:c r="B420" s="1">
        <x:v>44756.3791844907</x:v>
      </x:c>
      <x:c r="C420" s="6">
        <x:v>6.96408201333333</x:v>
      </x:c>
      <x:c r="D420" s="14" t="s">
        <x:v>92</x:v>
      </x:c>
      <x:c r="E420" s="15">
        <x:v>44733.6620602199</x:v>
      </x:c>
      <x:c r="F420" t="s">
        <x:v>97</x:v>
      </x:c>
      <x:c r="G420" s="6">
        <x:v>104.143547561744</x:v>
      </x:c>
      <x:c r="H420" t="s">
        <x:v>95</x:v>
      </x:c>
      <x:c r="I420" s="6">
        <x:v>25.7059623039004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20.972</x:v>
      </x:c>
      <x:c r="S420" s="8">
        <x:v>84603.0114136555</x:v>
      </x:c>
      <x:c r="T420" s="12">
        <x:v>202057.939564985</x:v>
      </x:c>
      <x:c r="U420" s="12">
        <x:v>27.3</x:v>
      </x:c>
      <x:c r="V420" s="12">
        <x:v>43.4</x:v>
      </x:c>
      <x:c r="W420" s="12">
        <x:f>NA()</x:f>
      </x:c>
    </x:row>
    <x:row r="421">
      <x:c r="A421">
        <x:v>116149</x:v>
      </x:c>
      <x:c r="B421" s="1">
        <x:v>44756.3791956829</x:v>
      </x:c>
      <x:c r="C421" s="6">
        <x:v>6.98017707666667</x:v>
      </x:c>
      <x:c r="D421" s="14" t="s">
        <x:v>92</x:v>
      </x:c>
      <x:c r="E421" s="15">
        <x:v>44733.6620602199</x:v>
      </x:c>
      <x:c r="F421" t="s">
        <x:v>97</x:v>
      </x:c>
      <x:c r="G421" s="6">
        <x:v>104.173403706214</x:v>
      </x:c>
      <x:c r="H421" t="s">
        <x:v>95</x:v>
      </x:c>
      <x:c r="I421" s="6">
        <x:v>25.7120843674502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20.968</x:v>
      </x:c>
      <x:c r="S421" s="8">
        <x:v>84600.790086532</x:v>
      </x:c>
      <x:c r="T421" s="12">
        <x:v>202051.275047454</x:v>
      </x:c>
      <x:c r="U421" s="12">
        <x:v>27.3</x:v>
      </x:c>
      <x:c r="V421" s="12">
        <x:v>43.4</x:v>
      </x:c>
      <x:c r="W421" s="12">
        <x:f>NA()</x:f>
      </x:c>
    </x:row>
    <x:row r="422">
      <x:c r="A422">
        <x:v>116156</x:v>
      </x:c>
      <x:c r="B422" s="1">
        <x:v>44756.3792073727</x:v>
      </x:c>
      <x:c r="C422" s="6">
        <x:v>6.99700687833333</x:v>
      </x:c>
      <x:c r="D422" s="14" t="s">
        <x:v>92</x:v>
      </x:c>
      <x:c r="E422" s="15">
        <x:v>44733.6620602199</x:v>
      </x:c>
      <x:c r="F422" t="s">
        <x:v>97</x:v>
      </x:c>
      <x:c r="G422" s="6">
        <x:v>104.116075297311</x:v>
      </x:c>
      <x:c r="H422" t="s">
        <x:v>95</x:v>
      </x:c>
      <x:c r="I422" s="6">
        <x:v>25.7059623039004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20.975</x:v>
      </x:c>
      <x:c r="S422" s="8">
        <x:v>84596.8116914753</x:v>
      </x:c>
      <x:c r="T422" s="12">
        <x:v>202052.234084101</x:v>
      </x:c>
      <x:c r="U422" s="12">
        <x:v>27.3</x:v>
      </x:c>
      <x:c r="V422" s="12">
        <x:v>43.4</x:v>
      </x:c>
      <x:c r="W422" s="12">
        <x:f>NA()</x:f>
      </x:c>
    </x:row>
    <x:row r="423">
      <x:c r="A423">
        <x:v>116162</x:v>
      </x:c>
      <x:c r="B423" s="1">
        <x:v>44756.3792190625</x:v>
      </x:c>
      <x:c r="C423" s="6">
        <x:v>7.01385412666667</x:v>
      </x:c>
      <x:c r="D423" s="14" t="s">
        <x:v>92</x:v>
      </x:c>
      <x:c r="E423" s="15">
        <x:v>44733.6620602199</x:v>
      </x:c>
      <x:c r="F423" t="s">
        <x:v>97</x:v>
      </x:c>
      <x:c r="G423" s="6">
        <x:v>104.118447184774</x:v>
      </x:c>
      <x:c r="H423" t="s">
        <x:v>95</x:v>
      </x:c>
      <x:c r="I423" s="6">
        <x:v>25.7120843674502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20.974</x:v>
      </x:c>
      <x:c r="S423" s="8">
        <x:v>84591.1376028544</x:v>
      </x:c>
      <x:c r="T423" s="12">
        <x:v>202051.708762986</x:v>
      </x:c>
      <x:c r="U423" s="12">
        <x:v>27.3</x:v>
      </x:c>
      <x:c r="V423" s="12">
        <x:v>43.4</x:v>
      </x:c>
      <x:c r="W423" s="12">
        <x:f>NA()</x:f>
      </x:c>
    </x:row>
    <x:row r="424">
      <x:c r="A424">
        <x:v>116168</x:v>
      </x:c>
      <x:c r="B424" s="1">
        <x:v>44756.3792307523</x:v>
      </x:c>
      <x:c r="C424" s="6">
        <x:v>7.03068900333333</x:v>
      </x:c>
      <x:c r="D424" s="14" t="s">
        <x:v>92</x:v>
      </x:c>
      <x:c r="E424" s="15">
        <x:v>44733.6620602199</x:v>
      </x:c>
      <x:c r="F424" t="s">
        <x:v>97</x:v>
      </x:c>
      <x:c r="G424" s="6">
        <x:v>104.161867569688</x:v>
      </x:c>
      <x:c r="H424" t="s">
        <x:v>95</x:v>
      </x:c>
      <x:c r="I424" s="6">
        <x:v>25.7059623039004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20.97</x:v>
      </x:c>
      <x:c r="S424" s="8">
        <x:v>84595.4590207577</x:v>
      </x:c>
      <x:c r="T424" s="12">
        <x:v>202054.765786205</x:v>
      </x:c>
      <x:c r="U424" s="12">
        <x:v>27.3</x:v>
      </x:c>
      <x:c r="V424" s="12">
        <x:v>43.4</x:v>
      </x:c>
      <x:c r="W424" s="12">
        <x:f>NA()</x:f>
      </x:c>
    </x:row>
    <x:row r="425">
      <x:c r="A425">
        <x:v>116175</x:v>
      </x:c>
      <x:c r="B425" s="1">
        <x:v>44756.3792424421</x:v>
      </x:c>
      <x:c r="C425" s="6">
        <x:v>7.04749794</x:v>
      </x:c>
      <x:c r="D425" s="14" t="s">
        <x:v>92</x:v>
      </x:c>
      <x:c r="E425" s="15">
        <x:v>44733.6620602199</x:v>
      </x:c>
      <x:c r="F425" t="s">
        <x:v>97</x:v>
      </x:c>
      <x:c r="G425" s="6">
        <x:v>104.152707049109</x:v>
      </x:c>
      <x:c r="H425" t="s">
        <x:v>95</x:v>
      </x:c>
      <x:c r="I425" s="6">
        <x:v>25.7059623039004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20.971</x:v>
      </x:c>
      <x:c r="S425" s="8">
        <x:v>84597.1440453147</x:v>
      </x:c>
      <x:c r="T425" s="12">
        <x:v>202050.294333594</x:v>
      </x:c>
      <x:c r="U425" s="12">
        <x:v>27.3</x:v>
      </x:c>
      <x:c r="V425" s="12">
        <x:v>43.4</x:v>
      </x:c>
      <x:c r="W425" s="12">
        <x:f>NA()</x:f>
      </x:c>
    </x:row>
    <x:row r="426">
      <x:c r="A426">
        <x:v>116183</x:v>
      </x:c>
      <x:c r="B426" s="1">
        <x:v>44756.3792535532</x:v>
      </x:c>
      <x:c r="C426" s="6">
        <x:v>7.063508365</x:v>
      </x:c>
      <x:c r="D426" s="14" t="s">
        <x:v>92</x:v>
      </x:c>
      <x:c r="E426" s="15">
        <x:v>44733.6620602199</x:v>
      </x:c>
      <x:c r="F426" t="s">
        <x:v>97</x:v>
      </x:c>
      <x:c r="G426" s="6">
        <x:v>104.136761892878</x:v>
      </x:c>
      <x:c r="H426" t="s">
        <x:v>95</x:v>
      </x:c>
      <x:c r="I426" s="6">
        <x:v>25.7120843674502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20.972</x:v>
      </x:c>
      <x:c r="S426" s="8">
        <x:v>84597.3785171751</x:v>
      </x:c>
      <x:c r="T426" s="12">
        <x:v>202044.454662796</x:v>
      </x:c>
      <x:c r="U426" s="12">
        <x:v>27.3</x:v>
      </x:c>
      <x:c r="V426" s="12">
        <x:v>43.4</x:v>
      </x:c>
      <x:c r="W426" s="12">
        <x:f>NA()</x:f>
      </x:c>
    </x:row>
    <x:row r="427">
      <x:c r="A427">
        <x:v>116189</x:v>
      </x:c>
      <x:c r="B427" s="1">
        <x:v>44756.3792651968</x:v>
      </x:c>
      <x:c r="C427" s="6">
        <x:v>7.08029891</x:v>
      </x:c>
      <x:c r="D427" s="14" t="s">
        <x:v>92</x:v>
      </x:c>
      <x:c r="E427" s="15">
        <x:v>44733.6620602199</x:v>
      </x:c>
      <x:c r="F427" t="s">
        <x:v>97</x:v>
      </x:c>
      <x:c r="G427" s="6">
        <x:v>104.168991714658</x:v>
      </x:c>
      <x:c r="H427" t="s">
        <x:v>95</x:v>
      </x:c>
      <x:c r="I427" s="6">
        <x:v>25.7243285280338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20.967</x:v>
      </x:c>
      <x:c r="S427" s="8">
        <x:v>84591.6966063869</x:v>
      </x:c>
      <x:c r="T427" s="12">
        <x:v>202040.121980649</x:v>
      </x:c>
      <x:c r="U427" s="12">
        <x:v>27.3</x:v>
      </x:c>
      <x:c r="V427" s="12">
        <x:v>43.4</x:v>
      </x:c>
      <x:c r="W427" s="12">
        <x:f>NA()</x:f>
      </x:c>
    </x:row>
    <x:row r="428">
      <x:c r="A428">
        <x:v>116194</x:v>
      </x:c>
      <x:c r="B428" s="1">
        <x:v>44756.3792768866</x:v>
      </x:c>
      <x:c r="C428" s="6">
        <x:v>7.09711701166667</x:v>
      </x:c>
      <x:c r="D428" s="14" t="s">
        <x:v>92</x:v>
      </x:c>
      <x:c r="E428" s="15">
        <x:v>44733.6620602199</x:v>
      </x:c>
      <x:c r="F428" t="s">
        <x:v>97</x:v>
      </x:c>
      <x:c r="G428" s="6">
        <x:v>104.143547561744</x:v>
      </x:c>
      <x:c r="H428" t="s">
        <x:v>95</x:v>
      </x:c>
      <x:c r="I428" s="6">
        <x:v>25.7059623039004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20.972</x:v>
      </x:c>
      <x:c r="S428" s="8">
        <x:v>84591.7445619122</x:v>
      </x:c>
      <x:c r="T428" s="12">
        <x:v>202043.843380081</x:v>
      </x:c>
      <x:c r="U428" s="12">
        <x:v>27.3</x:v>
      </x:c>
      <x:c r="V428" s="12">
        <x:v>43.4</x:v>
      </x:c>
      <x:c r="W428" s="12">
        <x:f>NA()</x:f>
      </x:c>
    </x:row>
    <x:row r="429">
      <x:c r="A429">
        <x:v>116202</x:v>
      </x:c>
      <x:c r="B429" s="1">
        <x:v>44756.3792885764</x:v>
      </x:c>
      <x:c r="C429" s="6">
        <x:v>7.11395719666667</x:v>
      </x:c>
      <x:c r="D429" s="14" t="s">
        <x:v>92</x:v>
      </x:c>
      <x:c r="E429" s="15">
        <x:v>44733.6620602199</x:v>
      </x:c>
      <x:c r="F429" t="s">
        <x:v>97</x:v>
      </x:c>
      <x:c r="G429" s="6">
        <x:v>104.145920796328</x:v>
      </x:c>
      <x:c r="H429" t="s">
        <x:v>95</x:v>
      </x:c>
      <x:c r="I429" s="6">
        <x:v>25.7120843674502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20.971</x:v>
      </x:c>
      <x:c r="S429" s="8">
        <x:v>84589.0722503419</x:v>
      </x:c>
      <x:c r="T429" s="12">
        <x:v>202045.363350389</x:v>
      </x:c>
      <x:c r="U429" s="12">
        <x:v>27.3</x:v>
      </x:c>
      <x:c r="V429" s="12">
        <x:v>43.4</x:v>
      </x:c>
      <x:c r="W429" s="12">
        <x:f>NA()</x:f>
      </x:c>
    </x:row>
    <x:row r="430">
      <x:c r="A430">
        <x:v>116206</x:v>
      </x:c>
      <x:c r="B430" s="1">
        <x:v>44756.3793003125</x:v>
      </x:c>
      <x:c r="C430" s="6">
        <x:v>7.130809245</x:v>
      </x:c>
      <x:c r="D430" s="14" t="s">
        <x:v>92</x:v>
      </x:c>
      <x:c r="E430" s="15">
        <x:v>44733.6620602199</x:v>
      </x:c>
      <x:c r="F430" t="s">
        <x:v>97</x:v>
      </x:c>
      <x:c r="G430" s="6">
        <x:v>104.155080732927</x:v>
      </x:c>
      <x:c r="H430" t="s">
        <x:v>95</x:v>
      </x:c>
      <x:c r="I430" s="6">
        <x:v>25.7120843674502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20.97</x:v>
      </x:c>
      <x:c r="S430" s="8">
        <x:v>84585.8457725999</x:v>
      </x:c>
      <x:c r="T430" s="12">
        <x:v>202043.194875554</x:v>
      </x:c>
      <x:c r="U430" s="12">
        <x:v>27.3</x:v>
      </x:c>
      <x:c r="V430" s="12">
        <x:v>43.4</x:v>
      </x:c>
      <x:c r="W430" s="12">
        <x:f>NA()</x:f>
      </x:c>
    </x:row>
    <x:row r="431">
      <x:c r="A431">
        <x:v>116209</x:v>
      </x:c>
      <x:c r="B431" s="1">
        <x:v>44756.3793113773</x:v>
      </x:c>
      <x:c r="C431" s="6">
        <x:v>7.14679229166667</x:v>
      </x:c>
      <x:c r="D431" s="14" t="s">
        <x:v>92</x:v>
      </x:c>
      <x:c r="E431" s="15">
        <x:v>44733.6620602199</x:v>
      </x:c>
      <x:c r="F431" t="s">
        <x:v>97</x:v>
      </x:c>
      <x:c r="G431" s="6">
        <x:v>104.155080732927</x:v>
      </x:c>
      <x:c r="H431" t="s">
        <x:v>95</x:v>
      </x:c>
      <x:c r="I431" s="6">
        <x:v>25.7120843674502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20.97</x:v>
      </x:c>
      <x:c r="S431" s="8">
        <x:v>84586.7216958599</x:v>
      </x:c>
      <x:c r="T431" s="12">
        <x:v>202037.281496604</x:v>
      </x:c>
      <x:c r="U431" s="12">
        <x:v>27.3</x:v>
      </x:c>
      <x:c r="V431" s="12">
        <x:v>43.4</x:v>
      </x:c>
      <x:c r="W431" s="12">
        <x:f>NA()</x:f>
      </x:c>
    </x:row>
    <x:row r="432">
      <x:c r="A432">
        <x:v>116218</x:v>
      </x:c>
      <x:c r="B432" s="1">
        <x:v>44756.3793230671</x:v>
      </x:c>
      <x:c r="C432" s="6">
        <x:v>7.16363346333333</x:v>
      </x:c>
      <x:c r="D432" s="14" t="s">
        <x:v>92</x:v>
      </x:c>
      <x:c r="E432" s="15">
        <x:v>44733.6620602199</x:v>
      </x:c>
      <x:c r="F432" t="s">
        <x:v>97</x:v>
      </x:c>
      <x:c r="G432" s="6">
        <x:v>104.161867569688</x:v>
      </x:c>
      <x:c r="H432" t="s">
        <x:v>95</x:v>
      </x:c>
      <x:c r="I432" s="6">
        <x:v>25.7059623039004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20.97</x:v>
      </x:c>
      <x:c r="S432" s="8">
        <x:v>84587.9201358535</x:v>
      </x:c>
      <x:c r="T432" s="12">
        <x:v>202046.144488537</x:v>
      </x:c>
      <x:c r="U432" s="12">
        <x:v>27.3</x:v>
      </x:c>
      <x:c r="V432" s="12">
        <x:v>43.4</x:v>
      </x:c>
      <x:c r="W432" s="12">
        <x:f>NA()</x:f>
      </x:c>
    </x:row>
    <x:row r="433">
      <x:c r="A433">
        <x:v>116221</x:v>
      </x:c>
      <x:c r="B433" s="1">
        <x:v>44756.3793347569</x:v>
      </x:c>
      <x:c r="C433" s="6">
        <x:v>7.18046012333333</x:v>
      </x:c>
      <x:c r="D433" s="14" t="s">
        <x:v>92</x:v>
      </x:c>
      <x:c r="E433" s="15">
        <x:v>44733.6620602199</x:v>
      </x:c>
      <x:c r="F433" t="s">
        <x:v>97</x:v>
      </x:c>
      <x:c r="G433" s="6">
        <x:v>104.182566743225</x:v>
      </x:c>
      <x:c r="H433" t="s">
        <x:v>95</x:v>
      </x:c>
      <x:c r="I433" s="6">
        <x:v>25.7120843674502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20.967</x:v>
      </x:c>
      <x:c r="S433" s="8">
        <x:v>84585.4901706012</x:v>
      </x:c>
      <x:c r="T433" s="12">
        <x:v>202045.79446019</x:v>
      </x:c>
      <x:c r="U433" s="12">
        <x:v>27.3</x:v>
      </x:c>
      <x:c r="V433" s="12">
        <x:v>43.4</x:v>
      </x:c>
      <x:c r="W433" s="12">
        <x:f>NA()</x:f>
      </x:c>
    </x:row>
    <x:row r="434">
      <x:c r="A434">
        <x:v>116230</x:v>
      </x:c>
      <x:c r="B434" s="1">
        <x:v>44756.3793464931</x:v>
      </x:c>
      <x:c r="C434" s="6">
        <x:v>7.19732392</x:v>
      </x:c>
      <x:c r="D434" s="14" t="s">
        <x:v>92</x:v>
      </x:c>
      <x:c r="E434" s="15">
        <x:v>44733.6620602199</x:v>
      </x:c>
      <x:c r="F434" t="s">
        <x:v>97</x:v>
      </x:c>
      <x:c r="G434" s="6">
        <x:v>104.184942357337</x:v>
      </x:c>
      <x:c r="H434" t="s">
        <x:v>95</x:v>
      </x:c>
      <x:c r="I434" s="6">
        <x:v>25.7182064421618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20.966</x:v>
      </x:c>
      <x:c r="S434" s="8">
        <x:v>84580.219092995</x:v>
      </x:c>
      <x:c r="T434" s="12">
        <x:v>202044.171526935</x:v>
      </x:c>
      <x:c r="U434" s="12">
        <x:v>27.3</x:v>
      </x:c>
      <x:c r="V434" s="12">
        <x:v>43.4</x:v>
      </x:c>
      <x:c r="W434" s="12">
        <x:f>NA()</x:f>
      </x:c>
    </x:row>
    <x:row r="435">
      <x:c r="A435">
        <x:v>116236</x:v>
      </x:c>
      <x:c r="B435" s="1">
        <x:v>44756.3793581829</x:v>
      </x:c>
      <x:c r="C435" s="6">
        <x:v>7.21416267666667</x:v>
      </x:c>
      <x:c r="D435" s="14" t="s">
        <x:v>92</x:v>
      </x:c>
      <x:c r="E435" s="15">
        <x:v>44733.6620602199</x:v>
      </x:c>
      <x:c r="F435" t="s">
        <x:v>97</x:v>
      </x:c>
      <x:c r="G435" s="6">
        <x:v>104.12997694028</x:v>
      </x:c>
      <x:c r="H435" t="s">
        <x:v>95</x:v>
      </x:c>
      <x:c r="I435" s="6">
        <x:v>25.7182064421618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20.972</x:v>
      </x:c>
      <x:c r="S435" s="8">
        <x:v>84580.7936173701</x:v>
      </x:c>
      <x:c r="T435" s="12">
        <x:v>202043.568206847</x:v>
      </x:c>
      <x:c r="U435" s="12">
        <x:v>27.3</x:v>
      </x:c>
      <x:c r="V435" s="12">
        <x:v>43.4</x:v>
      </x:c>
      <x:c r="W435" s="12">
        <x:f>NA()</x:f>
      </x:c>
    </x:row>
    <x:row r="436">
      <x:c r="A436">
        <x:v>116242</x:v>
      </x:c>
      <x:c r="B436" s="1">
        <x:v>44756.379369294</x:v>
      </x:c>
      <x:c r="C436" s="6">
        <x:v>7.23014816333333</x:v>
      </x:c>
      <x:c r="D436" s="14" t="s">
        <x:v>92</x:v>
      </x:c>
      <x:c r="E436" s="15">
        <x:v>44733.6620602199</x:v>
      </x:c>
      <x:c r="F436" t="s">
        <x:v>97</x:v>
      </x:c>
      <x:c r="G436" s="6">
        <x:v>104.141509208466</x:v>
      </x:c>
      <x:c r="H436" t="s">
        <x:v>95</x:v>
      </x:c>
      <x:c r="I436" s="6">
        <x:v>25.7243285280338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20.97</x:v>
      </x:c>
      <x:c r="S436" s="8">
        <x:v>84578.6411667254</x:v>
      </x:c>
      <x:c r="T436" s="12">
        <x:v>202034.608580959</x:v>
      </x:c>
      <x:c r="U436" s="12">
        <x:v>27.3</x:v>
      </x:c>
      <x:c r="V436" s="12">
        <x:v>43.4</x:v>
      </x:c>
      <x:c r="W436" s="12">
        <x:f>NA()</x:f>
      </x:c>
    </x:row>
    <x:row r="437">
      <x:c r="A437">
        <x:v>116245</x:v>
      </x:c>
      <x:c r="B437" s="1">
        <x:v>44756.3793809838</x:v>
      </x:c>
      <x:c r="C437" s="6">
        <x:v>7.24698249833333</x:v>
      </x:c>
      <x:c r="D437" s="14" t="s">
        <x:v>92</x:v>
      </x:c>
      <x:c r="E437" s="15">
        <x:v>44733.6620602199</x:v>
      </x:c>
      <x:c r="F437" t="s">
        <x:v>97</x:v>
      </x:c>
      <x:c r="G437" s="6">
        <x:v>104.139135259878</x:v>
      </x:c>
      <x:c r="H437" t="s">
        <x:v>95</x:v>
      </x:c>
      <x:c r="I437" s="6">
        <x:v>25.7182064421618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20.971</x:v>
      </x:c>
      <x:c r="S437" s="8">
        <x:v>84580.1600606793</x:v>
      </x:c>
      <x:c r="T437" s="12">
        <x:v>202037.994480743</x:v>
      </x:c>
      <x:c r="U437" s="12">
        <x:v>27.3</x:v>
      </x:c>
      <x:c r="V437" s="12">
        <x:v>43.4</x:v>
      </x:c>
      <x:c r="W437" s="12">
        <x:f>NA()</x:f>
      </x:c>
    </x:row>
    <x:row r="438">
      <x:c r="A438">
        <x:v>116255</x:v>
      </x:c>
      <x:c r="B438" s="1">
        <x:v>44756.3793926736</x:v>
      </x:c>
      <x:c r="C438" s="6">
        <x:v>7.26380611</x:v>
      </x:c>
      <x:c r="D438" s="14" t="s">
        <x:v>92</x:v>
      </x:c>
      <x:c r="E438" s="15">
        <x:v>44733.6620602199</x:v>
      </x:c>
      <x:c r="F438" t="s">
        <x:v>97</x:v>
      </x:c>
      <x:c r="G438" s="6">
        <x:v>104.155080732927</x:v>
      </x:c>
      <x:c r="H438" t="s">
        <x:v>95</x:v>
      </x:c>
      <x:c r="I438" s="6">
        <x:v>25.7120843674502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20.97</x:v>
      </x:c>
      <x:c r="S438" s="8">
        <x:v>84571.4426354761</x:v>
      </x:c>
      <x:c r="T438" s="12">
        <x:v>202036.398904311</x:v>
      </x:c>
      <x:c r="U438" s="12">
        <x:v>27.3</x:v>
      </x:c>
      <x:c r="V438" s="12">
        <x:v>43.4</x:v>
      </x:c>
      <x:c r="W438" s="12">
        <x:f>NA()</x:f>
      </x:c>
    </x:row>
    <x:row r="439">
      <x:c r="A439">
        <x:v>116258</x:v>
      </x:c>
      <x:c r="B439" s="1">
        <x:v>44756.3794043171</x:v>
      </x:c>
      <x:c r="C439" s="6">
        <x:v>7.28063439333333</x:v>
      </x:c>
      <x:c r="D439" s="14" t="s">
        <x:v>92</x:v>
      </x:c>
      <x:c r="E439" s="15">
        <x:v>44733.6620602199</x:v>
      </x:c>
      <x:c r="F439" t="s">
        <x:v>97</x:v>
      </x:c>
      <x:c r="G439" s="6">
        <x:v>104.173403706214</x:v>
      </x:c>
      <x:c r="H439" t="s">
        <x:v>95</x:v>
      </x:c>
      <x:c r="I439" s="6">
        <x:v>25.7120843674502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20.968</x:v>
      </x:c>
      <x:c r="S439" s="8">
        <x:v>84570.0132767864</x:v>
      </x:c>
      <x:c r="T439" s="12">
        <x:v>202041.032394975</x:v>
      </x:c>
      <x:c r="U439" s="12">
        <x:v>27.3</x:v>
      </x:c>
      <x:c r="V439" s="12">
        <x:v>43.4</x:v>
      </x:c>
      <x:c r="W439" s="12">
        <x:f>NA()</x:f>
      </x:c>
    </x:row>
    <x:row r="440">
      <x:c r="A440">
        <x:v>116268</x:v>
      </x:c>
      <x:c r="B440" s="1">
        <x:v>44756.3794160532</x:v>
      </x:c>
      <x:c r="C440" s="6">
        <x:v>7.29748553666667</x:v>
      </x:c>
      <x:c r="D440" s="14" t="s">
        <x:v>92</x:v>
      </x:c>
      <x:c r="E440" s="15">
        <x:v>44733.6620602199</x:v>
      </x:c>
      <x:c r="F440" t="s">
        <x:v>97</x:v>
      </x:c>
      <x:c r="G440" s="6">
        <x:v>104.157454998482</x:v>
      </x:c>
      <x:c r="H440" t="s">
        <x:v>95</x:v>
      </x:c>
      <x:c r="I440" s="6">
        <x:v>25.7182064421618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20.969</x:v>
      </x:c>
      <x:c r="S440" s="8">
        <x:v>84570.4241349425</x:v>
      </x:c>
      <x:c r="T440" s="12">
        <x:v>202041.726775834</x:v>
      </x:c>
      <x:c r="U440" s="12">
        <x:v>27.3</x:v>
      </x:c>
      <x:c r="V440" s="12">
        <x:v>43.4</x:v>
      </x:c>
      <x:c r="W440" s="12">
        <x:f>NA()</x:f>
      </x:c>
    </x:row>
    <x:row r="441">
      <x:c r="A441">
        <x:v>116270</x:v>
      </x:c>
      <x:c r="B441" s="1">
        <x:v>44756.3794271643</x:v>
      </x:c>
      <x:c r="C441" s="6">
        <x:v>7.31349319</x:v>
      </x:c>
      <x:c r="D441" s="14" t="s">
        <x:v>92</x:v>
      </x:c>
      <x:c r="E441" s="15">
        <x:v>44733.6620602199</x:v>
      </x:c>
      <x:c r="F441" t="s">
        <x:v>97</x:v>
      </x:c>
      <x:c r="G441" s="6">
        <x:v>104.157454998482</x:v>
      </x:c>
      <x:c r="H441" t="s">
        <x:v>95</x:v>
      </x:c>
      <x:c r="I441" s="6">
        <x:v>25.7182064421618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20.969</x:v>
      </x:c>
      <x:c r="S441" s="8">
        <x:v>84565.8824670787</x:v>
      </x:c>
      <x:c r="T441" s="12">
        <x:v>202042.555358576</x:v>
      </x:c>
      <x:c r="U441" s="12">
        <x:v>27.3</x:v>
      </x:c>
      <x:c r="V441" s="12">
        <x:v>43.4</x:v>
      </x:c>
      <x:c r="W441" s="12">
        <x:f>NA()</x:f>
      </x:c>
    </x:row>
    <x:row r="442">
      <x:c r="A442">
        <x:v>116278</x:v>
      </x:c>
      <x:c r="B442" s="1">
        <x:v>44756.3794388889</x:v>
      </x:c>
      <x:c r="C442" s="6">
        <x:v>7.33039259166667</x:v>
      </x:c>
      <x:c r="D442" s="14" t="s">
        <x:v>92</x:v>
      </x:c>
      <x:c r="E442" s="15">
        <x:v>44733.6620602199</x:v>
      </x:c>
      <x:c r="F442" t="s">
        <x:v>97</x:v>
      </x:c>
      <x:c r="G442" s="6">
        <x:v>104.164241702834</x:v>
      </x:c>
      <x:c r="H442" t="s">
        <x:v>95</x:v>
      </x:c>
      <x:c r="I442" s="6">
        <x:v>25.7120843674502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20.969</x:v>
      </x:c>
      <x:c r="S442" s="8">
        <x:v>84567.9874649491</x:v>
      </x:c>
      <x:c r="T442" s="12">
        <x:v>202032.133189418</x:v>
      </x:c>
      <x:c r="U442" s="12">
        <x:v>27.3</x:v>
      </x:c>
      <x:c r="V442" s="12">
        <x:v>43.4</x:v>
      </x:c>
      <x:c r="W442" s="12">
        <x:f>NA()</x:f>
      </x:c>
    </x:row>
    <x:row r="443">
      <x:c r="A443">
        <x:v>116286</x:v>
      </x:c>
      <x:c r="B443" s="1">
        <x:v>44756.3794505787</x:v>
      </x:c>
      <x:c r="C443" s="6">
        <x:v>7.34723706833333</x:v>
      </x:c>
      <x:c r="D443" s="14" t="s">
        <x:v>92</x:v>
      </x:c>
      <x:c r="E443" s="15">
        <x:v>44733.6620602199</x:v>
      </x:c>
      <x:c r="F443" t="s">
        <x:v>97</x:v>
      </x:c>
      <x:c r="G443" s="6">
        <x:v>104.139135259878</x:v>
      </x:c>
      <x:c r="H443" t="s">
        <x:v>95</x:v>
      </x:c>
      <x:c r="I443" s="6">
        <x:v>25.7182064421618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20.971</x:v>
      </x:c>
      <x:c r="S443" s="8">
        <x:v>84567.9606353164</x:v>
      </x:c>
      <x:c r="T443" s="12">
        <x:v>202029.626430804</x:v>
      </x:c>
      <x:c r="U443" s="12">
        <x:v>27.3</x:v>
      </x:c>
      <x:c r="V443" s="12">
        <x:v>43.4</x:v>
      </x:c>
      <x:c r="W443" s="12">
        <x:f>NA()</x:f>
      </x:c>
    </x:row>
    <x:row r="444">
      <x:c r="A444">
        <x:v>116292</x:v>
      </x:c>
      <x:c r="B444" s="1">
        <x:v>44756.3794622685</x:v>
      </x:c>
      <x:c r="C444" s="6">
        <x:v>7.364053795</x:v>
      </x:c>
      <x:c r="D444" s="14" t="s">
        <x:v>92</x:v>
      </x:c>
      <x:c r="E444" s="15">
        <x:v>44733.6620602199</x:v>
      </x:c>
      <x:c r="F444" t="s">
        <x:v>97</x:v>
      </x:c>
      <x:c r="G444" s="6">
        <x:v>104.12997694028</x:v>
      </x:c>
      <x:c r="H444" t="s">
        <x:v>95</x:v>
      </x:c>
      <x:c r="I444" s="6">
        <x:v>25.7182064421618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20.972</x:v>
      </x:c>
      <x:c r="S444" s="8">
        <x:v>84565.912601468</x:v>
      </x:c>
      <x:c r="T444" s="12">
        <x:v>202030.18302713</x:v>
      </x:c>
      <x:c r="U444" s="12">
        <x:v>27.3</x:v>
      </x:c>
      <x:c r="V444" s="12">
        <x:v>43.4</x:v>
      </x:c>
      <x:c r="W444" s="12">
        <x:f>NA()</x:f>
      </x:c>
    </x:row>
    <x:row r="445">
      <x:c r="A445">
        <x:v>116297</x:v>
      </x:c>
      <x:c r="B445" s="1">
        <x:v>44756.3794739583</x:v>
      </x:c>
      <x:c r="C445" s="6">
        <x:v>7.38092069666667</x:v>
      </x:c>
      <x:c r="D445" s="14" t="s">
        <x:v>92</x:v>
      </x:c>
      <x:c r="E445" s="15">
        <x:v>44733.6620602199</x:v>
      </x:c>
      <x:c r="F445" t="s">
        <x:v>97</x:v>
      </x:c>
      <x:c r="G445" s="6">
        <x:v>104.155080732927</x:v>
      </x:c>
      <x:c r="H445" t="s">
        <x:v>95</x:v>
      </x:c>
      <x:c r="I445" s="6">
        <x:v>25.7120843674502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20.97</x:v>
      </x:c>
      <x:c r="S445" s="8">
        <x:v>84564.2064723716</x:v>
      </x:c>
      <x:c r="T445" s="12">
        <x:v>202029.05011722</x:v>
      </x:c>
      <x:c r="U445" s="12">
        <x:v>27.3</x:v>
      </x:c>
      <x:c r="V445" s="12">
        <x:v>43.4</x:v>
      </x:c>
      <x:c r="W445" s="12">
        <x:f>NA()</x:f>
      </x:c>
    </x:row>
    <x:row r="446">
      <x:c r="A446">
        <x:v>116299</x:v>
      </x:c>
      <x:c r="B446" s="1">
        <x:v>44756.3794850694</x:v>
      </x:c>
      <x:c r="C446" s="6">
        <x:v>7.39688666</x:v>
      </x:c>
      <x:c r="D446" s="14" t="s">
        <x:v>92</x:v>
      </x:c>
      <x:c r="E446" s="15">
        <x:v>44733.6620602199</x:v>
      </x:c>
      <x:c r="F446" t="s">
        <x:v>97</x:v>
      </x:c>
      <x:c r="G446" s="6">
        <x:v>104.12997694028</x:v>
      </x:c>
      <x:c r="H446" t="s">
        <x:v>95</x:v>
      </x:c>
      <x:c r="I446" s="6">
        <x:v>25.7182064421618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20.972</x:v>
      </x:c>
      <x:c r="S446" s="8">
        <x:v>84564.4831317639</x:v>
      </x:c>
      <x:c r="T446" s="12">
        <x:v>202028.053748088</x:v>
      </x:c>
      <x:c r="U446" s="12">
        <x:v>27.3</x:v>
      </x:c>
      <x:c r="V446" s="12">
        <x:v>43.4</x:v>
      </x:c>
      <x:c r="W446" s="12">
        <x:f>NA()</x:f>
      </x:c>
    </x:row>
    <x:row r="447">
      <x:c r="A447">
        <x:v>116307</x:v>
      </x:c>
      <x:c r="B447" s="1">
        <x:v>44756.379496875</x:v>
      </x:c>
      <x:c r="C447" s="6">
        <x:v>7.41389136333333</x:v>
      </x:c>
      <x:c r="D447" s="14" t="s">
        <x:v>92</x:v>
      </x:c>
      <x:c r="E447" s="15">
        <x:v>44733.6620602199</x:v>
      </x:c>
      <x:c r="F447" t="s">
        <x:v>97</x:v>
      </x:c>
      <x:c r="G447" s="6">
        <x:v>104.148294612558</x:v>
      </x:c>
      <x:c r="H447" t="s">
        <x:v>95</x:v>
      </x:c>
      <x:c r="I447" s="6">
        <x:v>25.7182064421618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20.97</x:v>
      </x:c>
      <x:c r="S447" s="8">
        <x:v>84560.1814096092</x:v>
      </x:c>
      <x:c r="T447" s="12">
        <x:v>202027.7724261</x:v>
      </x:c>
      <x:c r="U447" s="12">
        <x:v>27.3</x:v>
      </x:c>
      <x:c r="V447" s="12">
        <x:v>43.4</x:v>
      </x:c>
      <x:c r="W447" s="12">
        <x:f>NA()</x:f>
      </x:c>
    </x:row>
    <x:row r="448">
      <x:c r="A448">
        <x:v>116316</x:v>
      </x:c>
      <x:c r="B448" s="1">
        <x:v>44756.3795085648</x:v>
      </x:c>
      <x:c r="C448" s="6">
        <x:v>7.430752445</x:v>
      </x:c>
      <x:c r="D448" s="14" t="s">
        <x:v>92</x:v>
      </x:c>
      <x:c r="E448" s="15">
        <x:v>44733.6620602199</x:v>
      </x:c>
      <x:c r="F448" t="s">
        <x:v>97</x:v>
      </x:c>
      <x:c r="G448" s="6">
        <x:v>104.155080732927</x:v>
      </x:c>
      <x:c r="H448" t="s">
        <x:v>95</x:v>
      </x:c>
      <x:c r="I448" s="6">
        <x:v>25.7120843674502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20.97</x:v>
      </x:c>
      <x:c r="S448" s="8">
        <x:v>84561.0212498295</x:v>
      </x:c>
      <x:c r="T448" s="12">
        <x:v>202032.917616175</x:v>
      </x:c>
      <x:c r="U448" s="12">
        <x:v>27.3</x:v>
      </x:c>
      <x:c r="V448" s="12">
        <x:v>43.4</x:v>
      </x:c>
      <x:c r="W448" s="12">
        <x:f>NA()</x:f>
      </x:c>
    </x:row>
    <x:row r="449">
      <x:c r="A449">
        <x:v>116322</x:v>
      </x:c>
      <x:c r="B449" s="1">
        <x:v>44756.3795202546</x:v>
      </x:c>
      <x:c r="C449" s="6">
        <x:v>7.447574635</x:v>
      </x:c>
      <x:c r="D449" s="14" t="s">
        <x:v>92</x:v>
      </x:c>
      <x:c r="E449" s="15">
        <x:v>44733.6620602199</x:v>
      </x:c>
      <x:c r="F449" t="s">
        <x:v>97</x:v>
      </x:c>
      <x:c r="G449" s="6">
        <x:v>104.164241702834</x:v>
      </x:c>
      <x:c r="H449" t="s">
        <x:v>95</x:v>
      </x:c>
      <x:c r="I449" s="6">
        <x:v>25.7120843674502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20.969</x:v>
      </x:c>
      <x:c r="S449" s="8">
        <x:v>84560.1007329696</x:v>
      </x:c>
      <x:c r="T449" s="12">
        <x:v>202027.770798635</x:v>
      </x:c>
      <x:c r="U449" s="12">
        <x:v>27.3</x:v>
      </x:c>
      <x:c r="V449" s="12">
        <x:v>43.4</x:v>
      </x:c>
      <x:c r="W449" s="12">
        <x:f>NA()</x:f>
      </x:c>
    </x:row>
    <x:row r="450">
      <x:c r="A450">
        <x:v>116324</x:v>
      </x:c>
      <x:c r="B450" s="1">
        <x:v>44756.3795313657</x:v>
      </x:c>
      <x:c r="C450" s="6">
        <x:v>7.46357024833333</x:v>
      </x:c>
      <x:c r="D450" s="14" t="s">
        <x:v>92</x:v>
      </x:c>
      <x:c r="E450" s="15">
        <x:v>44733.6620602199</x:v>
      </x:c>
      <x:c r="F450" t="s">
        <x:v>97</x:v>
      </x:c>
      <x:c r="G450" s="6">
        <x:v>104.148294612558</x:v>
      </x:c>
      <x:c r="H450" t="s">
        <x:v>95</x:v>
      </x:c>
      <x:c r="I450" s="6">
        <x:v>25.7182064421618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20.97</x:v>
      </x:c>
      <x:c r="S450" s="8">
        <x:v>84551.3560585217</x:v>
      </x:c>
      <x:c r="T450" s="12">
        <x:v>202017.019785001</x:v>
      </x:c>
      <x:c r="U450" s="12">
        <x:v>27.3</x:v>
      </x:c>
      <x:c r="V450" s="12">
        <x:v>43.4</x:v>
      </x:c>
      <x:c r="W450" s="12">
        <x:f>NA()</x:f>
      </x:c>
    </x:row>
    <x:row r="451">
      <x:c r="A451">
        <x:v>116331</x:v>
      </x:c>
      <x:c r="B451" s="1">
        <x:v>44756.3795430556</x:v>
      </x:c>
      <x:c r="C451" s="6">
        <x:v>7.480414215</x:v>
      </x:c>
      <x:c r="D451" s="14" t="s">
        <x:v>92</x:v>
      </x:c>
      <x:c r="E451" s="15">
        <x:v>44733.6620602199</x:v>
      </x:c>
      <x:c r="F451" t="s">
        <x:v>97</x:v>
      </x:c>
      <x:c r="G451" s="6">
        <x:v>104.155080732927</x:v>
      </x:c>
      <x:c r="H451" t="s">
        <x:v>95</x:v>
      </x:c>
      <x:c r="I451" s="6">
        <x:v>25.7120843674502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20.97</x:v>
      </x:c>
      <x:c r="S451" s="8">
        <x:v>84552.6212514596</x:v>
      </x:c>
      <x:c r="T451" s="12">
        <x:v>202023.348351559</x:v>
      </x:c>
      <x:c r="U451" s="12">
        <x:v>27.3</x:v>
      </x:c>
      <x:c r="V451" s="12">
        <x:v>43.4</x:v>
      </x:c>
      <x:c r="W451" s="12">
        <x:f>NA()</x:f>
      </x:c>
    </x:row>
    <x:row r="452">
      <x:c r="A452">
        <x:v>116340</x:v>
      </x:c>
      <x:c r="B452" s="1">
        <x:v>44756.3795548264</x:v>
      </x:c>
      <x:c r="C452" s="6">
        <x:v>7.49732742</x:v>
      </x:c>
      <x:c r="D452" s="14" t="s">
        <x:v>92</x:v>
      </x:c>
      <x:c r="E452" s="15">
        <x:v>44733.6620602199</x:v>
      </x:c>
      <x:c r="F452" t="s">
        <x:v>97</x:v>
      </x:c>
      <x:c r="G452" s="6">
        <x:v>104.139135259878</x:v>
      </x:c>
      <x:c r="H452" t="s">
        <x:v>95</x:v>
      </x:c>
      <x:c r="I452" s="6">
        <x:v>25.7182064421618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20.971</x:v>
      </x:c>
      <x:c r="S452" s="8">
        <x:v>84544.550801306</x:v>
      </x:c>
      <x:c r="T452" s="12">
        <x:v>202033.016072664</x:v>
      </x:c>
      <x:c r="U452" s="12">
        <x:v>27.3</x:v>
      </x:c>
      <x:c r="V452" s="12">
        <x:v>43.4</x:v>
      </x:c>
      <x:c r="W452" s="12">
        <x:f>NA()</x:f>
      </x:c>
    </x:row>
    <x:row r="453">
      <x:c r="A453">
        <x:v>116345</x:v>
      </x:c>
      <x:c r="B453" s="1">
        <x:v>44756.3795664699</x:v>
      </x:c>
      <x:c r="C453" s="6">
        <x:v>7.51413604166667</x:v>
      </x:c>
      <x:c r="D453" s="14" t="s">
        <x:v>92</x:v>
      </x:c>
      <x:c r="E453" s="15">
        <x:v>44733.6620602199</x:v>
      </x:c>
      <x:c r="F453" t="s">
        <x:v>97</x:v>
      </x:c>
      <x:c r="G453" s="6">
        <x:v>104.194106877855</x:v>
      </x:c>
      <x:c r="H453" t="s">
        <x:v>95</x:v>
      </x:c>
      <x:c r="I453" s="6">
        <x:v>25.7182064421618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20.965</x:v>
      </x:c>
      <x:c r="S453" s="8">
        <x:v>84551.1938511914</x:v>
      </x:c>
      <x:c r="T453" s="12">
        <x:v>202025.749008783</x:v>
      </x:c>
      <x:c r="U453" s="12">
        <x:v>27.3</x:v>
      </x:c>
      <x:c r="V453" s="12">
        <x:v>43.4</x:v>
      </x:c>
      <x:c r="W453" s="12">
        <x:f>NA()</x:f>
      </x:c>
    </x:row>
    <x:row r="454">
      <x:c r="A454">
        <x:v>116347</x:v>
      </x:c>
      <x:c r="B454" s="1">
        <x:v>44756.379577581</x:v>
      </x:c>
      <x:c r="C454" s="6">
        <x:v>7.53010952</x:v>
      </x:c>
      <x:c r="D454" s="14" t="s">
        <x:v>92</x:v>
      </x:c>
      <x:c r="E454" s="15">
        <x:v>44733.6620602199</x:v>
      </x:c>
      <x:c r="F454" t="s">
        <x:v>97</x:v>
      </x:c>
      <x:c r="G454" s="6">
        <x:v>104.184942357337</x:v>
      </x:c>
      <x:c r="H454" t="s">
        <x:v>95</x:v>
      </x:c>
      <x:c r="I454" s="6">
        <x:v>25.7182064421618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20.966</x:v>
      </x:c>
      <x:c r="S454" s="8">
        <x:v>84551.8227987391</x:v>
      </x:c>
      <x:c r="T454" s="12">
        <x:v>202018.219409323</x:v>
      </x:c>
      <x:c r="U454" s="12">
        <x:v>27.3</x:v>
      </x:c>
      <x:c r="V454" s="12">
        <x:v>43.4</x:v>
      </x:c>
      <x:c r="W454" s="12">
        <x:f>NA()</x:f>
      </x:c>
    </x:row>
    <x:row r="455">
      <x:c r="A455">
        <x:v>116355</x:v>
      </x:c>
      <x:c r="B455" s="1">
        <x:v>44756.3795893171</x:v>
      </x:c>
      <x:c r="C455" s="6">
        <x:v>7.54702650666667</x:v>
      </x:c>
      <x:c r="D455" s="14" t="s">
        <x:v>92</x:v>
      </x:c>
      <x:c r="E455" s="15">
        <x:v>44733.6620602199</x:v>
      </x:c>
      <x:c r="F455" t="s">
        <x:v>97</x:v>
      </x:c>
      <x:c r="G455" s="6">
        <x:v>104.166616417813</x:v>
      </x:c>
      <x:c r="H455" t="s">
        <x:v>95</x:v>
      </x:c>
      <x:c r="I455" s="6">
        <x:v>25.7182064421618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20.968</x:v>
      </x:c>
      <x:c r="S455" s="8">
        <x:v>84544.4483011619</x:v>
      </x:c>
      <x:c r="T455" s="12">
        <x:v>202031.98414004</x:v>
      </x:c>
      <x:c r="U455" s="12">
        <x:v>27.3</x:v>
      </x:c>
      <x:c r="V455" s="12">
        <x:v>43.4</x:v>
      </x:c>
      <x:c r="W455" s="12">
        <x:f>NA()</x:f>
      </x:c>
    </x:row>
    <x:row r="456">
      <x:c r="A456">
        <x:v>116364</x:v>
      </x:c>
      <x:c r="B456" s="1">
        <x:v>44756.3796010417</x:v>
      </x:c>
      <x:c r="C456" s="6">
        <x:v>7.56389255</x:v>
      </x:c>
      <x:c r="D456" s="14" t="s">
        <x:v>92</x:v>
      </x:c>
      <x:c r="E456" s="15">
        <x:v>44733.6620602199</x:v>
      </x:c>
      <x:c r="F456" t="s">
        <x:v>97</x:v>
      </x:c>
      <x:c r="G456" s="6">
        <x:v>104.184942357337</x:v>
      </x:c>
      <x:c r="H456" t="s">
        <x:v>95</x:v>
      </x:c>
      <x:c r="I456" s="6">
        <x:v>25.7182064421618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20.966</x:v>
      </x:c>
      <x:c r="S456" s="8">
        <x:v>84548.301031778</x:v>
      </x:c>
      <x:c r="T456" s="12">
        <x:v>202021.85185693</x:v>
      </x:c>
      <x:c r="U456" s="12">
        <x:v>27.3</x:v>
      </x:c>
      <x:c r="V456" s="12">
        <x:v>43.4</x:v>
      </x:c>
      <x:c r="W456" s="12">
        <x:f>NA()</x:f>
      </x:c>
    </x:row>
    <x:row r="457">
      <x:c r="A457">
        <x:v>116366</x:v>
      </x:c>
      <x:c r="B457" s="1">
        <x:v>44756.3796126968</x:v>
      </x:c>
      <x:c r="C457" s="6">
        <x:v>7.58069988</x:v>
      </x:c>
      <x:c r="D457" s="14" t="s">
        <x:v>92</x:v>
      </x:c>
      <x:c r="E457" s="15">
        <x:v>44733.6620602199</x:v>
      </x:c>
      <x:c r="F457" t="s">
        <x:v>97</x:v>
      </x:c>
      <x:c r="G457" s="6">
        <x:v>104.184942357337</x:v>
      </x:c>
      <x:c r="H457" t="s">
        <x:v>95</x:v>
      </x:c>
      <x:c r="I457" s="6">
        <x:v>25.7182064421618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20.966</x:v>
      </x:c>
      <x:c r="S457" s="8">
        <x:v>84541.7938830561</x:v>
      </x:c>
      <x:c r="T457" s="12">
        <x:v>202010.132221103</x:v>
      </x:c>
      <x:c r="U457" s="12">
        <x:v>27.3</x:v>
      </x:c>
      <x:c r="V457" s="12">
        <x:v>43.4</x:v>
      </x:c>
      <x:c r="W457" s="12">
        <x:f>NA()</x:f>
      </x:c>
    </x:row>
    <x:row r="458">
      <x:c r="A458">
        <x:v>116376</x:v>
      </x:c>
      <x:c r="B458" s="1">
        <x:v>44756.3796244213</x:v>
      </x:c>
      <x:c r="C458" s="6">
        <x:v>7.59757624333333</x:v>
      </x:c>
      <x:c r="D458" s="14" t="s">
        <x:v>92</x:v>
      </x:c>
      <x:c r="E458" s="15">
        <x:v>44733.6620602199</x:v>
      </x:c>
      <x:c r="F458" t="s">
        <x:v>97</x:v>
      </x:c>
      <x:c r="G458" s="6">
        <x:v>104.164241702834</x:v>
      </x:c>
      <x:c r="H458" t="s">
        <x:v>95</x:v>
      </x:c>
      <x:c r="I458" s="6">
        <x:v>25.7120843674502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20.969</x:v>
      </x:c>
      <x:c r="S458" s="8">
        <x:v>84542.964444809</x:v>
      </x:c>
      <x:c r="T458" s="12">
        <x:v>202018.529049301</x:v>
      </x:c>
      <x:c r="U458" s="12">
        <x:v>27.3</x:v>
      </x:c>
      <x:c r="V458" s="12">
        <x:v>43.4</x:v>
      </x:c>
      <x:c r="W458" s="12">
        <x:f>NA()</x:f>
      </x:c>
    </x:row>
    <x:row r="459">
      <x:c r="A459">
        <x:v>116379</x:v>
      </x:c>
      <x:c r="B459" s="1">
        <x:v>44756.3796354977</x:v>
      </x:c>
      <x:c r="C459" s="6">
        <x:v>7.61353795666667</x:v>
      </x:c>
      <x:c r="D459" s="14" t="s">
        <x:v>92</x:v>
      </x:c>
      <x:c r="E459" s="15">
        <x:v>44733.6620602199</x:v>
      </x:c>
      <x:c r="F459" t="s">
        <x:v>97</x:v>
      </x:c>
      <x:c r="G459" s="6">
        <x:v>104.203272432425</x:v>
      </x:c>
      <x:c r="H459" t="s">
        <x:v>95</x:v>
      </x:c>
      <x:c r="I459" s="6">
        <x:v>25.7182064421618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20.964</x:v>
      </x:c>
      <x:c r="S459" s="8">
        <x:v>84534.6985980506</x:v>
      </x:c>
      <x:c r="T459" s="12">
        <x:v>202018.286306262</x:v>
      </x:c>
      <x:c r="U459" s="12">
        <x:v>27.3</x:v>
      </x:c>
      <x:c r="V459" s="12">
        <x:v>43.4</x:v>
      </x:c>
      <x:c r="W459" s="12">
        <x:f>NA()</x:f>
      </x:c>
    </x:row>
    <x:row r="460">
      <x:c r="A460">
        <x:v>116384</x:v>
      </x:c>
      <x:c r="B460" s="1">
        <x:v>44756.3796471875</x:v>
      </x:c>
      <x:c r="C460" s="6">
        <x:v>7.63037184</x:v>
      </x:c>
      <x:c r="D460" s="14" t="s">
        <x:v>92</x:v>
      </x:c>
      <x:c r="E460" s="15">
        <x:v>44733.6620602199</x:v>
      </x:c>
      <x:c r="F460" t="s">
        <x:v>97</x:v>
      </x:c>
      <x:c r="G460" s="6">
        <x:v>104.214816567079</x:v>
      </x:c>
      <x:c r="H460" t="s">
        <x:v>95</x:v>
      </x:c>
      <x:c r="I460" s="6">
        <x:v>25.7243285280338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20.962</x:v>
      </x:c>
      <x:c r="S460" s="8">
        <x:v>84535.1728044518</x:v>
      </x:c>
      <x:c r="T460" s="12">
        <x:v>202018.077586017</x:v>
      </x:c>
      <x:c r="U460" s="12">
        <x:v>27.3</x:v>
      </x:c>
      <x:c r="V460" s="12">
        <x:v>43.4</x:v>
      </x:c>
      <x:c r="W460" s="12">
        <x:f>NA()</x:f>
      </x:c>
    </x:row>
    <x:row r="461">
      <x:c r="A461">
        <x:v>116393</x:v>
      </x:c>
      <x:c r="B461" s="1">
        <x:v>44756.379658912</x:v>
      </x:c>
      <x:c r="C461" s="6">
        <x:v>7.64721680166667</x:v>
      </x:c>
      <x:c r="D461" s="14" t="s">
        <x:v>92</x:v>
      </x:c>
      <x:c r="E461" s="15">
        <x:v>44733.6620602199</x:v>
      </x:c>
      <x:c r="F461" t="s">
        <x:v>97</x:v>
      </x:c>
      <x:c r="G461" s="6">
        <x:v>104.191730814031</x:v>
      </x:c>
      <x:c r="H461" t="s">
        <x:v>95</x:v>
      </x:c>
      <x:c r="I461" s="6">
        <x:v>25.7120843674502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20.966</x:v>
      </x:c>
      <x:c r="S461" s="8">
        <x:v>84534.7573858983</x:v>
      </x:c>
      <x:c r="T461" s="12">
        <x:v>202012.172841025</x:v>
      </x:c>
      <x:c r="U461" s="12">
        <x:v>27.3</x:v>
      </x:c>
      <x:c r="V461" s="12">
        <x:v>43.4</x:v>
      </x:c>
      <x:c r="W461" s="12">
        <x:f>NA()</x:f>
      </x:c>
    </x:row>
    <x:row r="462">
      <x:c r="A462">
        <x:v>116397</x:v>
      </x:c>
      <x:c r="B462" s="1">
        <x:v>44756.3796705671</x:v>
      </x:c>
      <x:c r="C462" s="6">
        <x:v>7.66400961</x:v>
      </x:c>
      <x:c r="D462" s="14" t="s">
        <x:v>92</x:v>
      </x:c>
      <x:c r="E462" s="15">
        <x:v>44733.6620602199</x:v>
      </x:c>
      <x:c r="F462" t="s">
        <x:v>97</x:v>
      </x:c>
      <x:c r="G462" s="6">
        <x:v>104.178154617168</x:v>
      </x:c>
      <x:c r="H462" t="s">
        <x:v>95</x:v>
      </x:c>
      <x:c r="I462" s="6">
        <x:v>25.7243285280338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20.966</x:v>
      </x:c>
      <x:c r="S462" s="8">
        <x:v>84538.3771421629</x:v>
      </x:c>
      <x:c r="T462" s="12">
        <x:v>202018.417012617</x:v>
      </x:c>
      <x:c r="U462" s="12">
        <x:v>27.3</x:v>
      </x:c>
      <x:c r="V462" s="12">
        <x:v>43.4</x:v>
      </x:c>
      <x:c r="W462" s="12">
        <x:f>NA()</x:f>
      </x:c>
    </x:row>
    <x:row r="463">
      <x:c r="A463">
        <x:v>116401</x:v>
      </x:c>
      <x:c r="B463" s="1">
        <x:v>44756.3796822917</x:v>
      </x:c>
      <x:c r="C463" s="6">
        <x:v>7.68088658666667</x:v>
      </x:c>
      <x:c r="D463" s="14" t="s">
        <x:v>92</x:v>
      </x:c>
      <x:c r="E463" s="15">
        <x:v>44733.6620602199</x:v>
      </x:c>
      <x:c r="F463" t="s">
        <x:v>97</x:v>
      </x:c>
      <x:c r="G463" s="6">
        <x:v>104.12997694028</x:v>
      </x:c>
      <x:c r="H463" t="s">
        <x:v>95</x:v>
      </x:c>
      <x:c r="I463" s="6">
        <x:v>25.7182064421618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20.972</x:v>
      </x:c>
      <x:c r="S463" s="8">
        <x:v>84534.3443219181</x:v>
      </x:c>
      <x:c r="T463" s="12">
        <x:v>202008.903623321</x:v>
      </x:c>
      <x:c r="U463" s="12">
        <x:v>27.3</x:v>
      </x:c>
      <x:c r="V463" s="12">
        <x:v>43.4</x:v>
      </x:c>
      <x:c r="W463" s="12">
        <x:f>NA()</x:f>
      </x:c>
    </x:row>
    <x:row r="464">
      <x:c r="A464">
        <x:v>116410</x:v>
      </x:c>
      <x:c r="B464" s="1">
        <x:v>44756.3796933681</x:v>
      </x:c>
      <x:c r="C464" s="6">
        <x:v>7.69685860333333</x:v>
      </x:c>
      <x:c r="D464" s="14" t="s">
        <x:v>92</x:v>
      </x:c>
      <x:c r="E464" s="15">
        <x:v>44733.6620602199</x:v>
      </x:c>
      <x:c r="F464" t="s">
        <x:v>97</x:v>
      </x:c>
      <x:c r="G464" s="6">
        <x:v>104.184942357337</x:v>
      </x:c>
      <x:c r="H464" t="s">
        <x:v>95</x:v>
      </x:c>
      <x:c r="I464" s="6">
        <x:v>25.7182064421618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20.966</x:v>
      </x:c>
      <x:c r="S464" s="8">
        <x:v>84533.8316751455</x:v>
      </x:c>
      <x:c r="T464" s="12">
        <x:v>202015.71987378</x:v>
      </x:c>
      <x:c r="U464" s="12">
        <x:v>27.3</x:v>
      </x:c>
      <x:c r="V464" s="12">
        <x:v>43.4</x:v>
      </x:c>
      <x:c r="W464" s="12">
        <x:f>NA()</x:f>
      </x:c>
    </x:row>
    <x:row r="465">
      <x:c r="A465">
        <x:v>116418</x:v>
      </x:c>
      <x:c r="B465" s="1">
        <x:v>44756.3797050579</x:v>
      </x:c>
      <x:c r="C465" s="6">
        <x:v>7.71370199666667</x:v>
      </x:c>
      <x:c r="D465" s="14" t="s">
        <x:v>92</x:v>
      </x:c>
      <x:c r="E465" s="15">
        <x:v>44733.6620602199</x:v>
      </x:c>
      <x:c r="F465" t="s">
        <x:v>97</x:v>
      </x:c>
      <x:c r="G465" s="6">
        <x:v>104.166616417813</x:v>
      </x:c>
      <x:c r="H465" t="s">
        <x:v>95</x:v>
      </x:c>
      <x:c r="I465" s="6">
        <x:v>25.7182064421618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20.968</x:v>
      </x:c>
      <x:c r="S465" s="8">
        <x:v>84532.7040016635</x:v>
      </x:c>
      <x:c r="T465" s="12">
        <x:v>202024.007998708</x:v>
      </x:c>
      <x:c r="U465" s="12">
        <x:v>27.3</x:v>
      </x:c>
      <x:c r="V465" s="12">
        <x:v>43.4</x:v>
      </x:c>
      <x:c r="W465" s="12">
        <x:f>NA()</x:f>
      </x:c>
    </x:row>
    <x:row r="466">
      <x:c r="A466">
        <x:v>116424</x:v>
      </x:c>
      <x:c r="B466" s="1">
        <x:v>44756.3797168171</x:v>
      </x:c>
      <x:c r="C466" s="6">
        <x:v>7.73061690666667</x:v>
      </x:c>
      <x:c r="D466" s="14" t="s">
        <x:v>92</x:v>
      </x:c>
      <x:c r="E466" s="15">
        <x:v>44733.6620602199</x:v>
      </x:c>
      <x:c r="F466" t="s">
        <x:v>97</x:v>
      </x:c>
      <x:c r="G466" s="6">
        <x:v>104.168991714658</x:v>
      </x:c>
      <x:c r="H466" t="s">
        <x:v>95</x:v>
      </x:c>
      <x:c r="I466" s="6">
        <x:v>25.7243285280338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20.967</x:v>
      </x:c>
      <x:c r="S466" s="8">
        <x:v>84534.7336152415</x:v>
      </x:c>
      <x:c r="T466" s="12">
        <x:v>202012.173875194</x:v>
      </x:c>
      <x:c r="U466" s="12">
        <x:v>27.3</x:v>
      </x:c>
      <x:c r="V466" s="12">
        <x:v>43.4</x:v>
      </x:c>
      <x:c r="W466" s="12">
        <x:f>NA()</x:f>
      </x:c>
    </x:row>
    <x:row r="467">
      <x:c r="A467">
        <x:v>116428</x:v>
      </x:c>
      <x:c r="B467" s="1">
        <x:v>44756.3797285069</x:v>
      </x:c>
      <x:c r="C467" s="6">
        <x:v>7.747425205</x:v>
      </x:c>
      <x:c r="D467" s="14" t="s">
        <x:v>92</x:v>
      </x:c>
      <x:c r="E467" s="15">
        <x:v>44733.6620602199</x:v>
      </x:c>
      <x:c r="F467" t="s">
        <x:v>97</x:v>
      </x:c>
      <x:c r="G467" s="6">
        <x:v>104.178154617168</x:v>
      </x:c>
      <x:c r="H467" t="s">
        <x:v>95</x:v>
      </x:c>
      <x:c r="I467" s="6">
        <x:v>25.7243285280338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20.966</x:v>
      </x:c>
      <x:c r="S467" s="8">
        <x:v>84531.329144164</x:v>
      </x:c>
      <x:c r="T467" s="12">
        <x:v>202015.026958018</x:v>
      </x:c>
      <x:c r="U467" s="12">
        <x:v>27.3</x:v>
      </x:c>
      <x:c r="V467" s="12">
        <x:v>43.4</x:v>
      </x:c>
      <x:c r="W467" s="12">
        <x:f>NA()</x:f>
      </x:c>
    </x:row>
    <x:row r="468">
      <x:c r="A468">
        <x:v>116432</x:v>
      </x:c>
      <x:c r="B468" s="1">
        <x:v>44756.3797396181</x:v>
      </x:c>
      <x:c r="C468" s="6">
        <x:v>7.76343015166667</x:v>
      </x:c>
      <x:c r="D468" s="14" t="s">
        <x:v>92</x:v>
      </x:c>
      <x:c r="E468" s="15">
        <x:v>44733.6620602199</x:v>
      </x:c>
      <x:c r="F468" t="s">
        <x:v>97</x:v>
      </x:c>
      <x:c r="G468" s="6">
        <x:v>104.187318553503</x:v>
      </x:c>
      <x:c r="H468" t="s">
        <x:v>95</x:v>
      </x:c>
      <x:c r="I468" s="6">
        <x:v>25.7243285280338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20.965</x:v>
      </x:c>
      <x:c r="S468" s="8">
        <x:v>84527.5631071278</x:v>
      </x:c>
      <x:c r="T468" s="12">
        <x:v>202015.251400694</x:v>
      </x:c>
      <x:c r="U468" s="12">
        <x:v>27.3</x:v>
      </x:c>
      <x:c r="V468" s="12">
        <x:v>43.4</x:v>
      </x:c>
      <x:c r="W468" s="12">
        <x:f>NA()</x:f>
      </x:c>
    </x:row>
    <x:row r="469">
      <x:c r="A469">
        <x:v>116437</x:v>
      </x:c>
      <x:c r="B469" s="1">
        <x:v>44756.3797513542</x:v>
      </x:c>
      <x:c r="C469" s="6">
        <x:v>7.78031551666667</x:v>
      </x:c>
      <x:c r="D469" s="14" t="s">
        <x:v>92</x:v>
      </x:c>
      <x:c r="E469" s="15">
        <x:v>44733.6620602199</x:v>
      </x:c>
      <x:c r="F469" t="s">
        <x:v>97</x:v>
      </x:c>
      <x:c r="G469" s="6">
        <x:v>104.175778870711</x:v>
      </x:c>
      <x:c r="H469" t="s">
        <x:v>95</x:v>
      </x:c>
      <x:c r="I469" s="6">
        <x:v>25.7182064421618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20.967</x:v>
      </x:c>
      <x:c r="S469" s="8">
        <x:v>84526.8601154197</x:v>
      </x:c>
      <x:c r="T469" s="12">
        <x:v>202010.630093234</x:v>
      </x:c>
      <x:c r="U469" s="12">
        <x:v>27.3</x:v>
      </x:c>
      <x:c r="V469" s="12">
        <x:v>43.4</x:v>
      </x:c>
      <x:c r="W469" s="12">
        <x:f>NA()</x:f>
      </x:c>
    </x:row>
    <x:row r="470">
      <x:c r="A470">
        <x:v>116447</x:v>
      </x:c>
      <x:c r="B470" s="1">
        <x:v>44756.379763044</x:v>
      </x:c>
      <x:c r="C470" s="6">
        <x:v>7.79715364166667</x:v>
      </x:c>
      <x:c r="D470" s="14" t="s">
        <x:v>92</x:v>
      </x:c>
      <x:c r="E470" s="15">
        <x:v>44733.6620602199</x:v>
      </x:c>
      <x:c r="F470" t="s">
        <x:v>97</x:v>
      </x:c>
      <x:c r="G470" s="6">
        <x:v>104.150669010468</x:v>
      </x:c>
      <x:c r="H470" t="s">
        <x:v>95</x:v>
      </x:c>
      <x:c r="I470" s="6">
        <x:v>25.7243285280338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20.969</x:v>
      </x:c>
      <x:c r="S470" s="8">
        <x:v>84525.6753072312</x:v>
      </x:c>
      <x:c r="T470" s="12">
        <x:v>202012.975681115</x:v>
      </x:c>
      <x:c r="U470" s="12">
        <x:v>27.3</x:v>
      </x:c>
      <x:c r="V470" s="12">
        <x:v>43.4</x:v>
      </x:c>
      <x:c r="W470" s="12">
        <x:f>NA()</x:f>
      </x:c>
    </x:row>
    <x:row r="471">
      <x:c r="A471">
        <x:v>116454</x:v>
      </x:c>
      <x:c r="B471" s="1">
        <x:v>44756.3797747338</x:v>
      </x:c>
      <x:c r="C471" s="6">
        <x:v>7.813983855</x:v>
      </x:c>
      <x:c r="D471" s="14" t="s">
        <x:v>92</x:v>
      </x:c>
      <x:c r="E471" s="15">
        <x:v>44733.6620602199</x:v>
      </x:c>
      <x:c r="F471" t="s">
        <x:v>97</x:v>
      </x:c>
      <x:c r="G471" s="6">
        <x:v>104.203272432425</x:v>
      </x:c>
      <x:c r="H471" t="s">
        <x:v>95</x:v>
      </x:c>
      <x:c r="I471" s="6">
        <x:v>25.7182064421618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20.964</x:v>
      </x:c>
      <x:c r="S471" s="8">
        <x:v>84522.5055615477</x:v>
      </x:c>
      <x:c r="T471" s="12">
        <x:v>202008.703262789</x:v>
      </x:c>
      <x:c r="U471" s="12">
        <x:v>27.3</x:v>
      </x:c>
      <x:c r="V471" s="12">
        <x:v>43.4</x:v>
      </x:c>
      <x:c r="W471" s="12">
        <x:f>NA()</x:f>
      </x:c>
    </x:row>
    <x:row r="472">
      <x:c r="A472">
        <x:v>116460</x:v>
      </x:c>
      <x:c r="B472" s="1">
        <x:v>44756.3797863773</x:v>
      </x:c>
      <x:c r="C472" s="6">
        <x:v>7.8307699</x:v>
      </x:c>
      <x:c r="D472" s="14" t="s">
        <x:v>92</x:v>
      </x:c>
      <x:c r="E472" s="15">
        <x:v>44733.6620602199</x:v>
      </x:c>
      <x:c r="F472" t="s">
        <x:v>97</x:v>
      </x:c>
      <x:c r="G472" s="6">
        <x:v>104.141509208466</x:v>
      </x:c>
      <x:c r="H472" t="s">
        <x:v>95</x:v>
      </x:c>
      <x:c r="I472" s="6">
        <x:v>25.7243285280338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20.97</x:v>
      </x:c>
      <x:c r="S472" s="8">
        <x:v>84517.9296373467</x:v>
      </x:c>
      <x:c r="T472" s="12">
        <x:v>202014.148929156</x:v>
      </x:c>
      <x:c r="U472" s="12">
        <x:v>27.3</x:v>
      </x:c>
      <x:c r="V472" s="12">
        <x:v>43.4</x:v>
      </x:c>
      <x:c r="W472" s="12">
        <x:f>NA()</x:f>
      </x:c>
    </x:row>
    <x:row r="473">
      <x:c r="A473">
        <x:v>116466</x:v>
      </x:c>
      <x:c r="B473" s="1">
        <x:v>44756.3797980324</x:v>
      </x:c>
      <x:c r="C473" s="6">
        <x:v>7.84757280833333</x:v>
      </x:c>
      <x:c r="D473" s="14" t="s">
        <x:v>92</x:v>
      </x:c>
      <x:c r="E473" s="15">
        <x:v>44733.6620602199</x:v>
      </x:c>
      <x:c r="F473" t="s">
        <x:v>97</x:v>
      </x:c>
      <x:c r="G473" s="6">
        <x:v>104.196483523825</x:v>
      </x:c>
      <x:c r="H473" t="s">
        <x:v>95</x:v>
      </x:c>
      <x:c r="I473" s="6">
        <x:v>25.7243285280338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20.964</x:v>
      </x:c>
      <x:c r="S473" s="8">
        <x:v>84523.1680465313</x:v>
      </x:c>
      <x:c r="T473" s="12">
        <x:v>202008.950989594</x:v>
      </x:c>
      <x:c r="U473" s="12">
        <x:v>27.3</x:v>
      </x:c>
      <x:c r="V473" s="12">
        <x:v>43.4</x:v>
      </x:c>
      <x:c r="W473" s="12">
        <x:f>NA()</x:f>
      </x:c>
    </x:row>
    <x:row r="474">
      <x:c r="A474">
        <x:v>116472</x:v>
      </x:c>
      <x:c r="B474" s="1">
        <x:v>44756.3798091782</x:v>
      </x:c>
      <x:c r="C474" s="6">
        <x:v>7.86359126666667</x:v>
      </x:c>
      <x:c r="D474" s="14" t="s">
        <x:v>92</x:v>
      </x:c>
      <x:c r="E474" s="15">
        <x:v>44733.6620602199</x:v>
      </x:c>
      <x:c r="F474" t="s">
        <x:v>97</x:v>
      </x:c>
      <x:c r="G474" s="6">
        <x:v>104.205649528297</x:v>
      </x:c>
      <x:c r="H474" t="s">
        <x:v>95</x:v>
      </x:c>
      <x:c r="I474" s="6">
        <x:v>25.7243285280338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20.963</x:v>
      </x:c>
      <x:c r="S474" s="8">
        <x:v>84514.8626503425</x:v>
      </x:c>
      <x:c r="T474" s="12">
        <x:v>202004.660090366</x:v>
      </x:c>
      <x:c r="U474" s="12">
        <x:v>27.3</x:v>
      </x:c>
      <x:c r="V474" s="12">
        <x:v>43.4</x:v>
      </x:c>
      <x:c r="W474" s="12">
        <x:f>NA()</x:f>
      </x:c>
    </x:row>
    <x:row r="475">
      <x:c r="A475">
        <x:v>116478</x:v>
      </x:c>
      <x:c r="B475" s="1">
        <x:v>44756.3798208333</x:v>
      </x:c>
      <x:c r="C475" s="6">
        <x:v>7.88038909166667</x:v>
      </x:c>
      <x:c r="D475" s="14" t="s">
        <x:v>92</x:v>
      </x:c>
      <x:c r="E475" s="15">
        <x:v>44733.6620602199</x:v>
      </x:c>
      <x:c r="F475" t="s">
        <x:v>97</x:v>
      </x:c>
      <x:c r="G475" s="6">
        <x:v>104.141509208466</x:v>
      </x:c>
      <x:c r="H475" t="s">
        <x:v>95</x:v>
      </x:c>
      <x:c r="I475" s="6">
        <x:v>25.7243285280338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20.97</x:v>
      </x:c>
      <x:c r="S475" s="8">
        <x:v>84518.6637359303</x:v>
      </x:c>
      <x:c r="T475" s="12">
        <x:v>201998.861295378</x:v>
      </x:c>
      <x:c r="U475" s="12">
        <x:v>27.3</x:v>
      </x:c>
      <x:c r="V475" s="12">
        <x:v>43.4</x:v>
      </x:c>
      <x:c r="W475" s="12">
        <x:f>NA()</x:f>
      </x:c>
    </x:row>
    <x:row r="476">
      <x:c r="A476">
        <x:v>116481</x:v>
      </x:c>
      <x:c r="B476" s="1">
        <x:v>44756.3798324884</x:v>
      </x:c>
      <x:c r="C476" s="6">
        <x:v>7.89720548</x:v>
      </x:c>
      <x:c r="D476" s="14" t="s">
        <x:v>92</x:v>
      </x:c>
      <x:c r="E476" s="15">
        <x:v>44733.6620602199</x:v>
      </x:c>
      <x:c r="F476" t="s">
        <x:v>97</x:v>
      </x:c>
      <x:c r="G476" s="6">
        <x:v>104.21243902121</x:v>
      </x:c>
      <x:c r="H476" t="s">
        <x:v>95</x:v>
      </x:c>
      <x:c r="I476" s="6">
        <x:v>25.7182064421618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20.963</x:v>
      </x:c>
      <x:c r="S476" s="8">
        <x:v>84513.7360648608</x:v>
      </x:c>
      <x:c r="T476" s="12">
        <x:v>202007.626865915</x:v>
      </x:c>
      <x:c r="U476" s="12">
        <x:v>27.3</x:v>
      </x:c>
      <x:c r="V476" s="12">
        <x:v>43.4</x:v>
      </x:c>
      <x:c r="W476" s="12">
        <x:f>NA()</x:f>
      </x:c>
    </x:row>
    <x:row r="477">
      <x:c r="A477">
        <x:v>116487</x:v>
      </x:c>
      <x:c r="B477" s="1">
        <x:v>44756.3798441782</x:v>
      </x:c>
      <x:c r="C477" s="6">
        <x:v>7.91403515333333</x:v>
      </x:c>
      <x:c r="D477" s="14" t="s">
        <x:v>92</x:v>
      </x:c>
      <x:c r="E477" s="15">
        <x:v>44733.6620602199</x:v>
      </x:c>
      <x:c r="F477" t="s">
        <x:v>97</x:v>
      </x:c>
      <x:c r="G477" s="6">
        <x:v>104.203272432425</x:v>
      </x:c>
      <x:c r="H477" t="s">
        <x:v>95</x:v>
      </x:c>
      <x:c r="I477" s="6">
        <x:v>25.7182064421618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20.964</x:v>
      </x:c>
      <x:c r="S477" s="8">
        <x:v>84515.1470641504</x:v>
      </x:c>
      <x:c r="T477" s="12">
        <x:v>202005.327569077</x:v>
      </x:c>
      <x:c r="U477" s="12">
        <x:v>27.3</x:v>
      </x:c>
      <x:c r="V477" s="12">
        <x:v>43.4</x:v>
      </x:c>
      <x:c r="W477" s="12">
        <x:f>NA()</x:f>
      </x:c>
    </x:row>
    <x:row r="478">
      <x:c r="A478">
        <x:v>116493</x:v>
      </x:c>
      <x:c r="B478" s="1">
        <x:v>44756.3798558681</x:v>
      </x:c>
      <x:c r="C478" s="6">
        <x:v>7.930852955</x:v>
      </x:c>
      <x:c r="D478" s="14" t="s">
        <x:v>92</x:v>
      </x:c>
      <x:c r="E478" s="15">
        <x:v>44733.6620602199</x:v>
      </x:c>
      <x:c r="F478" t="s">
        <x:v>97</x:v>
      </x:c>
      <x:c r="G478" s="6">
        <x:v>104.168991714658</x:v>
      </x:c>
      <x:c r="H478" t="s">
        <x:v>95</x:v>
      </x:c>
      <x:c r="I478" s="6">
        <x:v>25.7243285280338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20.967</x:v>
      </x:c>
      <x:c r="S478" s="8">
        <x:v>84518.3597283437</x:v>
      </x:c>
      <x:c r="T478" s="12">
        <x:v>202003.715025425</x:v>
      </x:c>
      <x:c r="U478" s="12">
        <x:v>27.3</x:v>
      </x:c>
      <x:c r="V478" s="12">
        <x:v>43.4</x:v>
      </x:c>
      <x:c r="W478" s="12">
        <x:f>NA()</x:f>
      </x:c>
    </x:row>
    <x:row r="479">
      <x:c r="A479">
        <x:v>116502</x:v>
      </x:c>
      <x:c r="B479" s="1">
        <x:v>44756.3798669792</x:v>
      </x:c>
      <x:c r="C479" s="6">
        <x:v>7.94686296666667</x:v>
      </x:c>
      <x:c r="D479" s="14" t="s">
        <x:v>92</x:v>
      </x:c>
      <x:c r="E479" s="15">
        <x:v>44733.6620602199</x:v>
      </x:c>
      <x:c r="F479" t="s">
        <x:v>97</x:v>
      </x:c>
      <x:c r="G479" s="6">
        <x:v>104.168991714658</x:v>
      </x:c>
      <x:c r="H479" t="s">
        <x:v>95</x:v>
      </x:c>
      <x:c r="I479" s="6">
        <x:v>25.7243285280338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20.967</x:v>
      </x:c>
      <x:c r="S479" s="8">
        <x:v>84513.3425866967</x:v>
      </x:c>
      <x:c r="T479" s="12">
        <x:v>202010.670819584</x:v>
      </x:c>
      <x:c r="U479" s="12">
        <x:v>27.3</x:v>
      </x:c>
      <x:c r="V479" s="12">
        <x:v>43.4</x:v>
      </x:c>
      <x:c r="W479" s="12">
        <x:f>NA()</x:f>
      </x:c>
    </x:row>
    <x:row r="480">
      <x:c r="A480">
        <x:v>116508</x:v>
      </x:c>
      <x:c r="B480" s="1">
        <x:v>44756.379878669</x:v>
      </x:c>
      <x:c r="C480" s="6">
        <x:v>7.96369635666667</x:v>
      </x:c>
      <x:c r="D480" s="14" t="s">
        <x:v>92</x:v>
      </x:c>
      <x:c r="E480" s="15">
        <x:v>44733.6620602199</x:v>
      </x:c>
      <x:c r="F480" t="s">
        <x:v>97</x:v>
      </x:c>
      <x:c r="G480" s="6">
        <x:v>104.168991714658</x:v>
      </x:c>
      <x:c r="H480" t="s">
        <x:v>95</x:v>
      </x:c>
      <x:c r="I480" s="6">
        <x:v>25.7243285280338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20.967</x:v>
      </x:c>
      <x:c r="S480" s="8">
        <x:v>84506.6144715911</x:v>
      </x:c>
      <x:c r="T480" s="12">
        <x:v>202006.233690702</x:v>
      </x:c>
      <x:c r="U480" s="12">
        <x:v>27.3</x:v>
      </x:c>
      <x:c r="V480" s="12">
        <x:v>43.4</x:v>
      </x:c>
      <x:c r="W480" s="12">
        <x:f>NA()</x:f>
      </x:c>
    </x:row>
    <x:row r="481">
      <x:c r="A481">
        <x:v>116513</x:v>
      </x:c>
      <x:c r="B481" s="1">
        <x:v>44756.3798903588</x:v>
      </x:c>
      <x:c r="C481" s="6">
        <x:v>7.98048814666667</x:v>
      </x:c>
      <x:c r="D481" s="14" t="s">
        <x:v>92</x:v>
      </x:c>
      <x:c r="E481" s="15">
        <x:v>44733.6620602199</x:v>
      </x:c>
      <x:c r="F481" t="s">
        <x:v>97</x:v>
      </x:c>
      <x:c r="G481" s="6">
        <x:v>104.157454998482</x:v>
      </x:c>
      <x:c r="H481" t="s">
        <x:v>95</x:v>
      </x:c>
      <x:c r="I481" s="6">
        <x:v>25.7182064421618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20.969</x:v>
      </x:c>
      <x:c r="S481" s="8">
        <x:v>84511.1935632303</x:v>
      </x:c>
      <x:c r="T481" s="12">
        <x:v>202012.645625713</x:v>
      </x:c>
      <x:c r="U481" s="12">
        <x:v>27.3</x:v>
      </x:c>
      <x:c r="V481" s="12">
        <x:v>43.4</x:v>
      </x:c>
      <x:c r="W481" s="12">
        <x:f>NA()</x:f>
      </x:c>
    </x:row>
    <x:row r="482">
      <x:c r="A482">
        <x:v>116517</x:v>
      </x:c>
      <x:c r="B482" s="1">
        <x:v>44756.3799020023</x:v>
      </x:c>
      <x:c r="C482" s="6">
        <x:v>7.99728004166667</x:v>
      </x:c>
      <x:c r="D482" s="14" t="s">
        <x:v>92</x:v>
      </x:c>
      <x:c r="E482" s="15">
        <x:v>44733.6620602199</x:v>
      </x:c>
      <x:c r="F482" t="s">
        <x:v>97</x:v>
      </x:c>
      <x:c r="G482" s="6">
        <x:v>104.194106877855</x:v>
      </x:c>
      <x:c r="H482" t="s">
        <x:v>95</x:v>
      </x:c>
      <x:c r="I482" s="6">
        <x:v>25.7182064421618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20.965</x:v>
      </x:c>
      <x:c r="S482" s="8">
        <x:v>84503.7454632925</x:v>
      </x:c>
      <x:c r="T482" s="12">
        <x:v>202007.255128376</x:v>
      </x:c>
      <x:c r="U482" s="12">
        <x:v>27.3</x:v>
      </x:c>
      <x:c r="V482" s="12">
        <x:v>43.4</x:v>
      </x:c>
      <x:c r="W482" s="12">
        <x:f>NA()</x:f>
      </x:c>
    </x:row>
    <x:row r="483">
      <x:c r="A483">
        <x:v>116522</x:v>
      </x:c>
      <x:c r="B483" s="1">
        <x:v>44756.3799136921</x:v>
      </x:c>
      <x:c r="C483" s="6">
        <x:v>8.014101795</x:v>
      </x:c>
      <x:c r="D483" s="14" t="s">
        <x:v>92</x:v>
      </x:c>
      <x:c r="E483" s="15">
        <x:v>44733.6620602199</x:v>
      </x:c>
      <x:c r="F483" t="s">
        <x:v>97</x:v>
      </x:c>
      <x:c r="G483" s="6">
        <x:v>104.194106877855</x:v>
      </x:c>
      <x:c r="H483" t="s">
        <x:v>95</x:v>
      </x:c>
      <x:c r="I483" s="6">
        <x:v>25.7182064421618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20.965</x:v>
      </x:c>
      <x:c r="S483" s="8">
        <x:v>84500.4136624944</x:v>
      </x:c>
      <x:c r="T483" s="12">
        <x:v>202005.188461269</x:v>
      </x:c>
      <x:c r="U483" s="12">
        <x:v>27.3</x:v>
      </x:c>
      <x:c r="V483" s="12">
        <x:v>43.4</x:v>
      </x:c>
      <x:c r="W483" s="12">
        <x:f>NA()</x:f>
      </x:c>
    </x:row>
    <x:row r="484">
      <x:c r="A484">
        <x:v>116530</x:v>
      </x:c>
      <x:c r="B484" s="1">
        <x:v>44756.3799248032</x:v>
      </x:c>
      <x:c r="C484" s="6">
        <x:v>8.03009765833333</x:v>
      </x:c>
      <x:c r="D484" s="14" t="s">
        <x:v>92</x:v>
      </x:c>
      <x:c r="E484" s="15">
        <x:v>44733.6620602199</x:v>
      </x:c>
      <x:c r="F484" t="s">
        <x:v>97</x:v>
      </x:c>
      <x:c r="G484" s="6">
        <x:v>104.196483523825</x:v>
      </x:c>
      <x:c r="H484" t="s">
        <x:v>95</x:v>
      </x:c>
      <x:c r="I484" s="6">
        <x:v>25.7243285280338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20.964</x:v>
      </x:c>
      <x:c r="S484" s="8">
        <x:v>84500.7468306266</x:v>
      </x:c>
      <x:c r="T484" s="12">
        <x:v>202005.24477179</x:v>
      </x:c>
      <x:c r="U484" s="12">
        <x:v>27.3</x:v>
      </x:c>
      <x:c r="V484" s="12">
        <x:v>43.4</x:v>
      </x:c>
      <x:c r="W484" s="12">
        <x:f>NA()</x:f>
      </x:c>
    </x:row>
    <x:row r="485">
      <x:c r="A485">
        <x:v>116538</x:v>
      </x:c>
      <x:c r="B485" s="1">
        <x:v>44756.3799365394</x:v>
      </x:c>
      <x:c r="C485" s="6">
        <x:v>8.04700824333333</x:v>
      </x:c>
      <x:c r="D485" s="14" t="s">
        <x:v>92</x:v>
      </x:c>
      <x:c r="E485" s="15">
        <x:v>44733.6620602199</x:v>
      </x:c>
      <x:c r="F485" t="s">
        <x:v>97</x:v>
      </x:c>
      <x:c r="G485" s="6">
        <x:v>104.214816567079</x:v>
      </x:c>
      <x:c r="H485" t="s">
        <x:v>95</x:v>
      </x:c>
      <x:c r="I485" s="6">
        <x:v>25.7243285280338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20.962</x:v>
      </x:c>
      <x:c r="S485" s="8">
        <x:v>84504.6915644177</x:v>
      </x:c>
      <x:c r="T485" s="12">
        <x:v>201999.269211806</x:v>
      </x:c>
      <x:c r="U485" s="12">
        <x:v>27.3</x:v>
      </x:c>
      <x:c r="V485" s="12">
        <x:v>43.4</x:v>
      </x:c>
      <x:c r="W485" s="12">
        <x:f>NA()</x:f>
      </x:c>
    </x:row>
    <x:row r="486">
      <x:c r="A486">
        <x:v>116544</x:v>
      </x:c>
      <x:c r="B486" s="1">
        <x:v>44756.3799482292</x:v>
      </x:c>
      <x:c r="C486" s="6">
        <x:v>8.063846215</x:v>
      </x:c>
      <x:c r="D486" s="14" t="s">
        <x:v>92</x:v>
      </x:c>
      <x:c r="E486" s="15">
        <x:v>44733.6620602199</x:v>
      </x:c>
      <x:c r="F486" t="s">
        <x:v>97</x:v>
      </x:c>
      <x:c r="G486" s="6">
        <x:v>104.157454998482</x:v>
      </x:c>
      <x:c r="H486" t="s">
        <x:v>95</x:v>
      </x:c>
      <x:c r="I486" s="6">
        <x:v>25.7182064421618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20.969</x:v>
      </x:c>
      <x:c r="S486" s="8">
        <x:v>84501.4633653523</x:v>
      </x:c>
      <x:c r="T486" s="12">
        <x:v>202000.485640316</x:v>
      </x:c>
      <x:c r="U486" s="12">
        <x:v>27.3</x:v>
      </x:c>
      <x:c r="V486" s="12">
        <x:v>43.4</x:v>
      </x:c>
      <x:c r="W486" s="12">
        <x:f>NA()</x:f>
      </x:c>
    </x:row>
    <x:row r="487">
      <x:c r="A487">
        <x:v>116549</x:v>
      </x:c>
      <x:c r="B487" s="1">
        <x:v>44756.379959919</x:v>
      </x:c>
      <x:c r="C487" s="6">
        <x:v>8.080650935</x:v>
      </x:c>
      <x:c r="D487" s="14" t="s">
        <x:v>92</x:v>
      </x:c>
      <x:c r="E487" s="15">
        <x:v>44733.6620602199</x:v>
      </x:c>
      <x:c r="F487" t="s">
        <x:v>97</x:v>
      </x:c>
      <x:c r="G487" s="6">
        <x:v>104.178154617168</x:v>
      </x:c>
      <x:c r="H487" t="s">
        <x:v>95</x:v>
      </x:c>
      <x:c r="I487" s="6">
        <x:v>25.7243285280338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20.966</x:v>
      </x:c>
      <x:c r="S487" s="8">
        <x:v>84494.8955163647</x:v>
      </x:c>
      <x:c r="T487" s="12">
        <x:v>201998.025298563</x:v>
      </x:c>
      <x:c r="U487" s="12">
        <x:v>27.3</x:v>
      </x:c>
      <x:c r="V487" s="12">
        <x:v>43.4</x:v>
      </x:c>
      <x:c r="W487" s="12">
        <x:f>NA()</x:f>
      </x:c>
    </x:row>
    <x:row r="488">
      <x:c r="A488">
        <x:v>116554</x:v>
      </x:c>
      <x:c r="B488" s="1">
        <x:v>44756.3799716088</x:v>
      </x:c>
      <x:c r="C488" s="6">
        <x:v>8.09753482166667</x:v>
      </x:c>
      <x:c r="D488" s="14" t="s">
        <x:v>92</x:v>
      </x:c>
      <x:c r="E488" s="15">
        <x:v>44733.6620602199</x:v>
      </x:c>
      <x:c r="F488" t="s">
        <x:v>97</x:v>
      </x:c>
      <x:c r="G488" s="6">
        <x:v>104.21243902121</x:v>
      </x:c>
      <x:c r="H488" t="s">
        <x:v>95</x:v>
      </x:c>
      <x:c r="I488" s="6">
        <x:v>25.7182064421618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20.963</x:v>
      </x:c>
      <x:c r="S488" s="8">
        <x:v>84498.5412495457</x:v>
      </x:c>
      <x:c r="T488" s="12">
        <x:v>201997.850226442</x:v>
      </x:c>
      <x:c r="U488" s="12">
        <x:v>27.3</x:v>
      </x:c>
      <x:c r="V488" s="12">
        <x:v>43.4</x:v>
      </x:c>
      <x:c r="W488" s="12">
        <x:f>NA()</x:f>
      </x:c>
    </x:row>
    <x:row r="489">
      <x:c r="A489">
        <x:v>116558</x:v>
      </x:c>
      <x:c r="B489" s="1">
        <x:v>44756.3799827199</x:v>
      </x:c>
      <x:c r="C489" s="6">
        <x:v>8.1135139</x:v>
      </x:c>
      <x:c r="D489" s="14" t="s">
        <x:v>92</x:v>
      </x:c>
      <x:c r="E489" s="15">
        <x:v>44733.6620602199</x:v>
      </x:c>
      <x:c r="F489" t="s">
        <x:v>97</x:v>
      </x:c>
      <x:c r="G489" s="6">
        <x:v>104.150669010468</x:v>
      </x:c>
      <x:c r="H489" t="s">
        <x:v>95</x:v>
      </x:c>
      <x:c r="I489" s="6">
        <x:v>25.7243285280338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20.969</x:v>
      </x:c>
      <x:c r="S489" s="8">
        <x:v>84492.4433599582</x:v>
      </x:c>
      <x:c r="T489" s="12">
        <x:v>201995.405953398</x:v>
      </x:c>
      <x:c r="U489" s="12">
        <x:v>27.3</x:v>
      </x:c>
      <x:c r="V489" s="12">
        <x:v>43.4</x:v>
      </x:c>
      <x:c r="W489" s="12">
        <x:f>NA()</x:f>
      </x:c>
    </x:row>
    <x:row r="490">
      <x:c r="A490">
        <x:v>116566</x:v>
      </x:c>
      <x:c r="B490" s="1">
        <x:v>44756.3799944444</x:v>
      </x:c>
      <x:c r="C490" s="6">
        <x:v>8.130401835</x:v>
      </x:c>
      <x:c r="D490" s="14" t="s">
        <x:v>92</x:v>
      </x:c>
      <x:c r="E490" s="15">
        <x:v>44733.6620602199</x:v>
      </x:c>
      <x:c r="F490" t="s">
        <x:v>97</x:v>
      </x:c>
      <x:c r="G490" s="6">
        <x:v>104.180530945618</x:v>
      </x:c>
      <x:c r="H490" t="s">
        <x:v>95</x:v>
      </x:c>
      <x:c r="I490" s="6">
        <x:v>25.7304506250671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20.965</x:v>
      </x:c>
      <x:c r="S490" s="8">
        <x:v>84496.7061641526</x:v>
      </x:c>
      <x:c r="T490" s="12">
        <x:v>201995.000299747</x:v>
      </x:c>
      <x:c r="U490" s="12">
        <x:v>27.3</x:v>
      </x:c>
      <x:c r="V490" s="12">
        <x:v>43.4</x:v>
      </x:c>
      <x:c r="W490" s="12">
        <x:f>NA()</x:f>
      </x:c>
    </x:row>
    <x:row r="491">
      <x:c r="A491">
        <x:v>116571</x:v>
      </x:c>
      <x:c r="B491" s="1">
        <x:v>44756.3800061343</x:v>
      </x:c>
      <x:c r="C491" s="6">
        <x:v>8.14724493833333</x:v>
      </x:c>
      <x:c r="D491" s="14" t="s">
        <x:v>92</x:v>
      </x:c>
      <x:c r="E491" s="15">
        <x:v>44733.6620602199</x:v>
      </x:c>
      <x:c r="F491" t="s">
        <x:v>97</x:v>
      </x:c>
      <x:c r="G491" s="6">
        <x:v>104.189695331755</x:v>
      </x:c>
      <x:c r="H491" t="s">
        <x:v>95</x:v>
      </x:c>
      <x:c r="I491" s="6">
        <x:v>25.7304506250671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20.964</x:v>
      </x:c>
      <x:c r="S491" s="8">
        <x:v>84492.0420088304</x:v>
      </x:c>
      <x:c r="T491" s="12">
        <x:v>202003.702073715</x:v>
      </x:c>
      <x:c r="U491" s="12">
        <x:v>27.3</x:v>
      </x:c>
      <x:c r="V491" s="12">
        <x:v>43.4</x:v>
      </x:c>
      <x:c r="W491" s="12">
        <x:f>NA()</x:f>
      </x:c>
    </x:row>
    <x:row r="492">
      <x:c r="A492">
        <x:v>116579</x:v>
      </x:c>
      <x:c r="B492" s="1">
        <x:v>44756.3800178241</x:v>
      </x:c>
      <x:c r="C492" s="6">
        <x:v>8.16404818666667</x:v>
      </x:c>
      <x:c r="D492" s="14" t="s">
        <x:v>92</x:v>
      </x:c>
      <x:c r="E492" s="15">
        <x:v>44733.6620602199</x:v>
      </x:c>
      <x:c r="F492" t="s">
        <x:v>97</x:v>
      </x:c>
      <x:c r="G492" s="6">
        <x:v>104.187318553503</x:v>
      </x:c>
      <x:c r="H492" t="s">
        <x:v>95</x:v>
      </x:c>
      <x:c r="I492" s="6">
        <x:v>25.7243285280338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20.965</x:v>
      </x:c>
      <x:c r="S492" s="8">
        <x:v>84487.9488932674</x:v>
      </x:c>
      <x:c r="T492" s="12">
        <x:v>202005.484214463</x:v>
      </x:c>
      <x:c r="U492" s="12">
        <x:v>27.3</x:v>
      </x:c>
      <x:c r="V492" s="12">
        <x:v>43.4</x:v>
      </x:c>
      <x:c r="W492" s="12">
        <x:f>NA()</x:f>
      </x:c>
    </x:row>
    <x:row r="493">
      <x:c r="A493">
        <x:v>116581</x:v>
      </x:c>
      <x:c r="B493" s="1">
        <x:v>44756.3800294792</x:v>
      </x:c>
      <x:c r="C493" s="6">
        <x:v>8.18085401333333</x:v>
      </x:c>
      <x:c r="D493" s="14" t="s">
        <x:v>92</x:v>
      </x:c>
      <x:c r="E493" s="15">
        <x:v>44733.6620602199</x:v>
      </x:c>
      <x:c r="F493" t="s">
        <x:v>97</x:v>
      </x:c>
      <x:c r="G493" s="6">
        <x:v>104.217194695314</x:v>
      </x:c>
      <x:c r="H493" t="s">
        <x:v>95</x:v>
      </x:c>
      <x:c r="I493" s="6">
        <x:v>25.7304506250671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20.961</x:v>
      </x:c>
      <x:c r="S493" s="8">
        <x:v>84485.4964222352</x:v>
      </x:c>
      <x:c r="T493" s="12">
        <x:v>201998.950413713</x:v>
      </x:c>
      <x:c r="U493" s="12">
        <x:v>27.3</x:v>
      </x:c>
      <x:c r="V493" s="12">
        <x:v>43.4</x:v>
      </x:c>
      <x:c r="W493" s="12">
        <x:f>NA()</x:f>
      </x:c>
    </x:row>
    <x:row r="494">
      <x:c r="A494">
        <x:v>116591</x:v>
      </x:c>
      <x:c r="B494" s="1">
        <x:v>44756.3800407407</x:v>
      </x:c>
      <x:c r="C494" s="6">
        <x:v>8.19705365</x:v>
      </x:c>
      <x:c r="D494" s="14" t="s">
        <x:v>92</x:v>
      </x:c>
      <x:c r="E494" s="15">
        <x:v>44733.6620602199</x:v>
      </x:c>
      <x:c r="F494" t="s">
        <x:v>97</x:v>
      </x:c>
      <x:c r="G494" s="6">
        <x:v>104.178154617168</x:v>
      </x:c>
      <x:c r="H494" t="s">
        <x:v>95</x:v>
      </x:c>
      <x:c r="I494" s="6">
        <x:v>25.7243285280338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20.966</x:v>
      </x:c>
      <x:c r="S494" s="8">
        <x:v>84482.000553205</x:v>
      </x:c>
      <x:c r="T494" s="12">
        <x:v>202001.799456662</x:v>
      </x:c>
      <x:c r="U494" s="12">
        <x:v>27.3</x:v>
      </x:c>
      <x:c r="V494" s="12">
        <x:v>43.4</x:v>
      </x:c>
      <x:c r="W494" s="12">
        <x:f>NA()</x:f>
      </x:c>
    </x:row>
    <x:row r="495">
      <x:c r="A495">
        <x:v>116597</x:v>
      </x:c>
      <x:c r="B495" s="1">
        <x:v>44756.3800524653</x:v>
      </x:c>
      <x:c r="C495" s="6">
        <x:v>8.21392574666667</x:v>
      </x:c>
      <x:c r="D495" s="14" t="s">
        <x:v>92</x:v>
      </x:c>
      <x:c r="E495" s="15">
        <x:v>44733.6620602199</x:v>
      </x:c>
      <x:c r="F495" t="s">
        <x:v>97</x:v>
      </x:c>
      <x:c r="G495" s="6">
        <x:v>104.178154617168</x:v>
      </x:c>
      <x:c r="H495" t="s">
        <x:v>95</x:v>
      </x:c>
      <x:c r="I495" s="6">
        <x:v>25.7243285280338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20.966</x:v>
      </x:c>
      <x:c r="S495" s="8">
        <x:v>84482.9176562032</x:v>
      </x:c>
      <x:c r="T495" s="12">
        <x:v>201993.220085606</x:v>
      </x:c>
      <x:c r="U495" s="12">
        <x:v>27.3</x:v>
      </x:c>
      <x:c r="V495" s="12">
        <x:v>43.4</x:v>
      </x:c>
      <x:c r="W495" s="12">
        <x:f>NA()</x:f>
      </x:c>
    </x:row>
    <x:row r="496">
      <x:c r="A496">
        <x:v>116604</x:v>
      </x:c>
      <x:c r="B496" s="1">
        <x:v>44756.3800641551</x:v>
      </x:c>
      <x:c r="C496" s="6">
        <x:v>8.23076014666667</x:v>
      </x:c>
      <x:c r="D496" s="14" t="s">
        <x:v>92</x:v>
      </x:c>
      <x:c r="E496" s="15">
        <x:v>44733.6620602199</x:v>
      </x:c>
      <x:c r="F496" t="s">
        <x:v>97</x:v>
      </x:c>
      <x:c r="G496" s="6">
        <x:v>104.180530945618</x:v>
      </x:c>
      <x:c r="H496" t="s">
        <x:v>95</x:v>
      </x:c>
      <x:c r="I496" s="6">
        <x:v>25.7304506250671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20.965</x:v>
      </x:c>
      <x:c r="S496" s="8">
        <x:v>84485.2672536678</x:v>
      </x:c>
      <x:c r="T496" s="12">
        <x:v>202006.709557056</x:v>
      </x:c>
      <x:c r="U496" s="12">
        <x:v>27.3</x:v>
      </x:c>
      <x:c r="V496" s="12">
        <x:v>43.4</x:v>
      </x:c>
      <x:c r="W496" s="12">
        <x:f>NA()</x:f>
      </x:c>
    </x:row>
    <x:row r="497">
      <x:c r="A497">
        <x:v>116607</x:v>
      </x:c>
      <x:c r="B497" s="1">
        <x:v>44756.3800758102</x:v>
      </x:c>
      <x:c r="C497" s="6">
        <x:v>8.24758208666667</x:v>
      </x:c>
      <x:c r="D497" s="14" t="s">
        <x:v>92</x:v>
      </x:c>
      <x:c r="E497" s="15">
        <x:v>44733.6620602199</x:v>
      </x:c>
      <x:c r="F497" t="s">
        <x:v>97</x:v>
      </x:c>
      <x:c r="G497" s="6">
        <x:v>104.178154617168</x:v>
      </x:c>
      <x:c r="H497" t="s">
        <x:v>95</x:v>
      </x:c>
      <x:c r="I497" s="6">
        <x:v>25.7243285280338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20.966</x:v>
      </x:c>
      <x:c r="S497" s="8">
        <x:v>84487.4033924152</x:v>
      </x:c>
      <x:c r="T497" s="12">
        <x:v>202003.492076039</x:v>
      </x:c>
      <x:c r="U497" s="12">
        <x:v>27.3</x:v>
      </x:c>
      <x:c r="V497" s="12">
        <x:v>43.4</x:v>
      </x:c>
      <x:c r="W497" s="12">
        <x:f>NA()</x:f>
      </x:c>
    </x:row>
    <x:row r="498">
      <x:c r="A498">
        <x:v>116611</x:v>
      </x:c>
      <x:c r="B498" s="1">
        <x:v>44756.3800869213</x:v>
      </x:c>
      <x:c r="C498" s="6">
        <x:v>8.26356607833333</x:v>
      </x:c>
      <x:c r="D498" s="14" t="s">
        <x:v>92</x:v>
      </x:c>
      <x:c r="E498" s="15">
        <x:v>44733.6620602199</x:v>
      </x:c>
      <x:c r="F498" t="s">
        <x:v>97</x:v>
      </x:c>
      <x:c r="G498" s="6">
        <x:v>104.168991714658</x:v>
      </x:c>
      <x:c r="H498" t="s">
        <x:v>95</x:v>
      </x:c>
      <x:c r="I498" s="6">
        <x:v>25.7243285280338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20.967</x:v>
      </x:c>
      <x:c r="S498" s="8">
        <x:v>84472.5766567804</x:v>
      </x:c>
      <x:c r="T498" s="12">
        <x:v>201996.394058803</x:v>
      </x:c>
      <x:c r="U498" s="12">
        <x:v>27.3</x:v>
      </x:c>
      <x:c r="V498" s="12">
        <x:v>43.4</x:v>
      </x:c>
      <x:c r="W498" s="12">
        <x:f>NA()</x:f>
      </x:c>
    </x:row>
    <x:row r="499">
      <x:c r="A499">
        <x:v>116622</x:v>
      </x:c>
      <x:c r="B499" s="1">
        <x:v>44756.3800986111</x:v>
      </x:c>
      <x:c r="C499" s="6">
        <x:v>8.280389795</x:v>
      </x:c>
      <x:c r="D499" s="14" t="s">
        <x:v>92</x:v>
      </x:c>
      <x:c r="E499" s="15">
        <x:v>44733.6620602199</x:v>
      </x:c>
      <x:c r="F499" t="s">
        <x:v>97</x:v>
      </x:c>
      <x:c r="G499" s="6">
        <x:v>104.187318553503</x:v>
      </x:c>
      <x:c r="H499" t="s">
        <x:v>95</x:v>
      </x:c>
      <x:c r="I499" s="6">
        <x:v>25.7243285280338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20.965</x:v>
      </x:c>
      <x:c r="S499" s="8">
        <x:v>84477.2492623581</x:v>
      </x:c>
      <x:c r="T499" s="12">
        <x:v>202003.128022272</x:v>
      </x:c>
      <x:c r="U499" s="12">
        <x:v>27.3</x:v>
      </x:c>
      <x:c r="V499" s="12">
        <x:v>43.4</x:v>
      </x:c>
      <x:c r="W499" s="12">
        <x:f>NA()</x:f>
      </x:c>
    </x:row>
    <x:row r="500">
      <x:c r="A500">
        <x:v>116624</x:v>
      </x:c>
      <x:c r="B500" s="1">
        <x:v>44756.3801102662</x:v>
      </x:c>
      <x:c r="C500" s="6">
        <x:v>8.29717305166667</x:v>
      </x:c>
      <x:c r="D500" s="14" t="s">
        <x:v>92</x:v>
      </x:c>
      <x:c r="E500" s="15">
        <x:v>44733.6620602199</x:v>
      </x:c>
      <x:c r="F500" t="s">
        <x:v>97</x:v>
      </x:c>
      <x:c r="G500" s="6">
        <x:v>104.189695331755</x:v>
      </x:c>
      <x:c r="H500" t="s">
        <x:v>95</x:v>
      </x:c>
      <x:c r="I500" s="6">
        <x:v>25.7304506250671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20.964</x:v>
      </x:c>
      <x:c r="S500" s="8">
        <x:v>84480.3807243901</x:v>
      </x:c>
      <x:c r="T500" s="12">
        <x:v>202000.648588964</x:v>
      </x:c>
      <x:c r="U500" s="12">
        <x:v>27.3</x:v>
      </x:c>
      <x:c r="V500" s="12">
        <x:v>43.4</x:v>
      </x:c>
      <x:c r="W500" s="12">
        <x:f>NA()</x:f>
      </x:c>
    </x:row>
    <x:row r="501">
      <x:c r="A501">
        <x:v>116632</x:v>
      </x:c>
      <x:c r="B501" s="1">
        <x:v>44756.3801219907</x:v>
      </x:c>
      <x:c r="C501" s="6">
        <x:v>8.31405227666667</x:v>
      </x:c>
      <x:c r="D501" s="14" t="s">
        <x:v>92</x:v>
      </x:c>
      <x:c r="E501" s="15">
        <x:v>44733.6620602199</x:v>
      </x:c>
      <x:c r="F501" t="s">
        <x:v>97</x:v>
      </x:c>
      <x:c r="G501" s="6">
        <x:v>104.214816567079</x:v>
      </x:c>
      <x:c r="H501" t="s">
        <x:v>95</x:v>
      </x:c>
      <x:c r="I501" s="6">
        <x:v>25.7243285280338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20.962</x:v>
      </x:c>
      <x:c r="S501" s="8">
        <x:v>84475.4693499949</x:v>
      </x:c>
      <x:c r="T501" s="12">
        <x:v>201999.215415931</x:v>
      </x:c>
      <x:c r="U501" s="12">
        <x:v>27.3</x:v>
      </x:c>
      <x:c r="V501" s="12">
        <x:v>43.4</x:v>
      </x:c>
      <x:c r="W501" s="12">
        <x:f>NA()</x:f>
      </x:c>
    </x:row>
    <x:row r="502">
      <x:c r="A502">
        <x:v>116636</x:v>
      </x:c>
      <x:c r="B502" s="1">
        <x:v>44756.3801336806</x:v>
      </x:c>
      <x:c r="C502" s="6">
        <x:v>8.33091171833333</x:v>
      </x:c>
      <x:c r="D502" s="14" t="s">
        <x:v>92</x:v>
      </x:c>
      <x:c r="E502" s="15">
        <x:v>44733.6620602199</x:v>
      </x:c>
      <x:c r="F502" t="s">
        <x:v>97</x:v>
      </x:c>
      <x:c r="G502" s="6">
        <x:v>104.182907856095</x:v>
      </x:c>
      <x:c r="H502" t="s">
        <x:v>95</x:v>
      </x:c>
      <x:c r="I502" s="6">
        <x:v>25.7365727332622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20.964</x:v>
      </x:c>
      <x:c r="S502" s="8">
        <x:v>84473.1924229898</x:v>
      </x:c>
      <x:c r="T502" s="12">
        <x:v>202006.892261217</x:v>
      </x:c>
      <x:c r="U502" s="12">
        <x:v>27.3</x:v>
      </x:c>
      <x:c r="V502" s="12">
        <x:v>43.4</x:v>
      </x:c>
      <x:c r="W502" s="12">
        <x:f>NA()</x:f>
      </x:c>
    </x:row>
    <x:row r="503">
      <x:c r="A503">
        <x:v>116645</x:v>
      </x:c>
      <x:c r="B503" s="1">
        <x:v>44756.3801448264</x:v>
      </x:c>
      <x:c r="C503" s="6">
        <x:v>8.34694172333333</x:v>
      </x:c>
      <x:c r="D503" s="14" t="s">
        <x:v>92</x:v>
      </x:c>
      <x:c r="E503" s="15">
        <x:v>44733.6620602199</x:v>
      </x:c>
      <x:c r="F503" t="s">
        <x:v>97</x:v>
      </x:c>
      <x:c r="G503" s="6">
        <x:v>104.180530945618</x:v>
      </x:c>
      <x:c r="H503" t="s">
        <x:v>95</x:v>
      </x:c>
      <x:c r="I503" s="6">
        <x:v>25.7304506250671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20.965</x:v>
      </x:c>
      <x:c r="S503" s="8">
        <x:v>84467.9417747508</x:v>
      </x:c>
      <x:c r="T503" s="12">
        <x:v>201996.625938896</x:v>
      </x:c>
      <x:c r="U503" s="12">
        <x:v>27.3</x:v>
      </x:c>
      <x:c r="V503" s="12">
        <x:v>43.4</x:v>
      </x:c>
      <x:c r="W503" s="12">
        <x:f>NA()</x:f>
      </x:c>
    </x:row>
    <x:row r="504">
      <x:c r="A504">
        <x:v>116652</x:v>
      </x:c>
      <x:c r="B504" s="1">
        <x:v>44756.3801565162</x:v>
      </x:c>
      <x:c r="C504" s="6">
        <x:v>8.3637931</x:v>
      </x:c>
      <x:c r="D504" s="14" t="s">
        <x:v>92</x:v>
      </x:c>
      <x:c r="E504" s="15">
        <x:v>44733.6620602199</x:v>
      </x:c>
      <x:c r="F504" t="s">
        <x:v>97</x:v>
      </x:c>
      <x:c r="G504" s="6">
        <x:v>104.205649528297</x:v>
      </x:c>
      <x:c r="H504" t="s">
        <x:v>95</x:v>
      </x:c>
      <x:c r="I504" s="6">
        <x:v>25.7243285280338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20.963</x:v>
      </x:c>
      <x:c r="S504" s="8">
        <x:v>84470.5078081029</x:v>
      </x:c>
      <x:c r="T504" s="12">
        <x:v>201999.927096961</x:v>
      </x:c>
      <x:c r="U504" s="12">
        <x:v>27.3</x:v>
      </x:c>
      <x:c r="V504" s="12">
        <x:v>43.4</x:v>
      </x:c>
      <x:c r="W504" s="12">
        <x:f>NA()</x:f>
      </x:c>
    </x:row>
    <x:row r="505">
      <x:c r="A505">
        <x:v>116653</x:v>
      </x:c>
      <x:c r="B505" s="1">
        <x:v>44756.380168206</x:v>
      </x:c>
      <x:c r="C505" s="6">
        <x:v>8.380634175</x:v>
      </x:c>
      <x:c r="D505" s="14" t="s">
        <x:v>92</x:v>
      </x:c>
      <x:c r="E505" s="15">
        <x:v>44733.6620602199</x:v>
      </x:c>
      <x:c r="F505" t="s">
        <x:v>97</x:v>
      </x:c>
      <x:c r="G505" s="6">
        <x:v>104.153043990093</x:v>
      </x:c>
      <x:c r="H505" t="s">
        <x:v>95</x:v>
      </x:c>
      <x:c r="I505" s="6">
        <x:v>25.7304506250671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20.968</x:v>
      </x:c>
      <x:c r="S505" s="8">
        <x:v>84471.7416594207</x:v>
      </x:c>
      <x:c r="T505" s="12">
        <x:v>201993.572253277</x:v>
      </x:c>
      <x:c r="U505" s="12">
        <x:v>27.3</x:v>
      </x:c>
      <x:c r="V505" s="12">
        <x:v>43.4</x:v>
      </x:c>
      <x:c r="W505" s="12">
        <x:f>NA()</x:f>
      </x:c>
    </x:row>
    <x:row r="506">
      <x:c r="A506">
        <x:v>116661</x:v>
      </x:c>
      <x:c r="B506" s="1">
        <x:v>44756.3801798958</x:v>
      </x:c>
      <x:c r="C506" s="6">
        <x:v>8.39745209833333</x:v>
      </x:c>
      <x:c r="D506" s="14" t="s">
        <x:v>92</x:v>
      </x:c>
      <x:c r="E506" s="15">
        <x:v>44733.6620602199</x:v>
      </x:c>
      <x:c r="F506" t="s">
        <x:v>97</x:v>
      </x:c>
      <x:c r="G506" s="6">
        <x:v>104.198860751975</x:v>
      </x:c>
      <x:c r="H506" t="s">
        <x:v>95</x:v>
      </x:c>
      <x:c r="I506" s="6">
        <x:v>25.7304506250671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20.963</x:v>
      </x:c>
      <x:c r="S506" s="8">
        <x:v>84469.1360195797</x:v>
      </x:c>
      <x:c r="T506" s="12">
        <x:v>201998.705499419</x:v>
      </x:c>
      <x:c r="U506" s="12">
        <x:v>27.3</x:v>
      </x:c>
      <x:c r="V506" s="12">
        <x:v>43.4</x:v>
      </x:c>
      <x:c r="W506" s="12">
        <x:f>NA()</x:f>
      </x:c>
    </x:row>
    <x:row r="507">
      <x:c r="A507">
        <x:v>116667</x:v>
      </x:c>
      <x:c r="B507" s="1">
        <x:v>44756.3801910532</x:v>
      </x:c>
      <x:c r="C507" s="6">
        <x:v>8.413491015</x:v>
      </x:c>
      <x:c r="D507" s="14" t="s">
        <x:v>92</x:v>
      </x:c>
      <x:c r="E507" s="15">
        <x:v>44733.6620602199</x:v>
      </x:c>
      <x:c r="F507" t="s">
        <x:v>97</x:v>
      </x:c>
      <x:c r="G507" s="6">
        <x:v>104.162205274949</x:v>
      </x:c>
      <x:c r="H507" t="s">
        <x:v>95</x:v>
      </x:c>
      <x:c r="I507" s="6">
        <x:v>25.7304506250671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20.967</x:v>
      </x:c>
      <x:c r="S507" s="8">
        <x:v>84469.1286952172</x:v>
      </x:c>
      <x:c r="T507" s="12">
        <x:v>202002.090642428</x:v>
      </x:c>
      <x:c r="U507" s="12">
        <x:v>27.3</x:v>
      </x:c>
      <x:c r="V507" s="12">
        <x:v>43.4</x:v>
      </x:c>
      <x:c r="W507" s="12">
        <x:f>NA()</x:f>
      </x:c>
    </x:row>
    <x:row r="508">
      <x:c r="A508">
        <x:v>116672</x:v>
      </x:c>
      <x:c r="B508" s="1">
        <x:v>44756.3802027778</x:v>
      </x:c>
      <x:c r="C508" s="6">
        <x:v>8.43039233333333</x:v>
      </x:c>
      <x:c r="D508" s="14" t="s">
        <x:v>92</x:v>
      </x:c>
      <x:c r="E508" s="15">
        <x:v>44733.6620602199</x:v>
      </x:c>
      <x:c r="F508" t="s">
        <x:v>97</x:v>
      </x:c>
      <x:c r="G508" s="6">
        <x:v>104.205649528297</x:v>
      </x:c>
      <x:c r="H508" t="s">
        <x:v>95</x:v>
      </x:c>
      <x:c r="I508" s="6">
        <x:v>25.7243285280338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20.963</x:v>
      </x:c>
      <x:c r="S508" s="8">
        <x:v>84471.2435324297</x:v>
      </x:c>
      <x:c r="T508" s="12">
        <x:v>202000.650977386</x:v>
      </x:c>
      <x:c r="U508" s="12">
        <x:v>27.3</x:v>
      </x:c>
      <x:c r="V508" s="12">
        <x:v>43.4</x:v>
      </x:c>
      <x:c r="W508" s="12">
        <x:f>NA()</x:f>
      </x:c>
    </x:row>
    <x:row r="509">
      <x:c r="A509">
        <x:v>116677</x:v>
      </x:c>
      <x:c r="B509" s="1">
        <x:v>44756.3802144329</x:v>
      </x:c>
      <x:c r="C509" s="6">
        <x:v>8.447194005</x:v>
      </x:c>
      <x:c r="D509" s="14" t="s">
        <x:v>92</x:v>
      </x:c>
      <x:c r="E509" s="15">
        <x:v>44733.6620602199</x:v>
      </x:c>
      <x:c r="F509" t="s">
        <x:v>97</x:v>
      </x:c>
      <x:c r="G509" s="6">
        <x:v>104.178154617168</x:v>
      </x:c>
      <x:c r="H509" t="s">
        <x:v>95</x:v>
      </x:c>
      <x:c r="I509" s="6">
        <x:v>25.7243285280338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20.966</x:v>
      </x:c>
      <x:c r="S509" s="8">
        <x:v>84470.9177074063</x:v>
      </x:c>
      <x:c r="T509" s="12">
        <x:v>201998.642532854</x:v>
      </x:c>
      <x:c r="U509" s="12">
        <x:v>27.3</x:v>
      </x:c>
      <x:c r="V509" s="12">
        <x:v>43.4</x:v>
      </x:c>
      <x:c r="W509" s="12">
        <x:f>NA()</x:f>
      </x:c>
    </x:row>
    <x:row r="510">
      <x:c r="A510">
        <x:v>116687</x:v>
      </x:c>
      <x:c r="B510" s="1">
        <x:v>44756.3802261227</x:v>
      </x:c>
      <x:c r="C510" s="6">
        <x:v>8.464030175</x:v>
      </x:c>
      <x:c r="D510" s="14" t="s">
        <x:v>92</x:v>
      </x:c>
      <x:c r="E510" s="15">
        <x:v>44733.6620602199</x:v>
      </x:c>
      <x:c r="F510" t="s">
        <x:v>97</x:v>
      </x:c>
      <x:c r="G510" s="6">
        <x:v>104.214816567079</x:v>
      </x:c>
      <x:c r="H510" t="s">
        <x:v>95</x:v>
      </x:c>
      <x:c r="I510" s="6">
        <x:v>25.7243285280338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20.962</x:v>
      </x:c>
      <x:c r="S510" s="8">
        <x:v>84465.2469699783</x:v>
      </x:c>
      <x:c r="T510" s="12">
        <x:v>201999.753580035</x:v>
      </x:c>
      <x:c r="U510" s="12">
        <x:v>27.3</x:v>
      </x:c>
      <x:c r="V510" s="12">
        <x:v>43.4</x:v>
      </x:c>
      <x:c r="W510" s="12">
        <x:f>NA()</x:f>
      </x:c>
    </x:row>
    <x:row r="511">
      <x:c r="A511">
        <x:v>116691</x:v>
      </x:c>
      <x:c r="B511" s="1">
        <x:v>44756.3802378125</x:v>
      </x:c>
      <x:c r="C511" s="6">
        <x:v>8.48082097833333</x:v>
      </x:c>
      <x:c r="D511" s="14" t="s">
        <x:v>92</x:v>
      </x:c>
      <x:c r="E511" s="15">
        <x:v>44733.6620602199</x:v>
      </x:c>
      <x:c r="F511" t="s">
        <x:v>97</x:v>
      </x:c>
      <x:c r="G511" s="6">
        <x:v>104.223984640333</x:v>
      </x:c>
      <x:c r="H511" t="s">
        <x:v>95</x:v>
      </x:c>
      <x:c r="I511" s="6">
        <x:v>25.7243285280338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20.961</x:v>
      </x:c>
      <x:c r="S511" s="8">
        <x:v>84461.7170603375</x:v>
      </x:c>
      <x:c r="T511" s="12">
        <x:v>201993.833398154</x:v>
      </x:c>
      <x:c r="U511" s="12">
        <x:v>27.3</x:v>
      </x:c>
      <x:c r="V511" s="12">
        <x:v>43.4</x:v>
      </x:c>
      <x:c r="W511" s="12">
        <x:f>NA()</x:f>
      </x:c>
    </x:row>
    <x:row r="512">
      <x:c r="A512">
        <x:v>116697</x:v>
      </x:c>
      <x:c r="B512" s="1">
        <x:v>44756.3802489236</x:v>
      </x:c>
      <x:c r="C512" s="6">
        <x:v>8.49682374333333</x:v>
      </x:c>
      <x:c r="D512" s="14" t="s">
        <x:v>92</x:v>
      </x:c>
      <x:c r="E512" s="15">
        <x:v>44733.6620602199</x:v>
      </x:c>
      <x:c r="F512" t="s">
        <x:v>97</x:v>
      </x:c>
      <x:c r="G512" s="6">
        <x:v>104.260667281313</x:v>
      </x:c>
      <x:c r="H512" t="s">
        <x:v>95</x:v>
      </x:c>
      <x:c r="I512" s="6">
        <x:v>25.7243285280338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20.957</x:v>
      </x:c>
      <x:c r="S512" s="8">
        <x:v>84457.4337379664</x:v>
      </x:c>
      <x:c r="T512" s="12">
        <x:v>201988.182177927</x:v>
      </x:c>
      <x:c r="U512" s="12">
        <x:v>27.3</x:v>
      </x:c>
      <x:c r="V512" s="12">
        <x:v>43.4</x:v>
      </x:c>
      <x:c r="W512" s="12">
        <x:f>NA()</x:f>
      </x:c>
    </x:row>
    <x:row r="513">
      <x:c r="A513">
        <x:v>116705</x:v>
      </x:c>
      <x:c r="B513" s="1">
        <x:v>44756.3802606134</x:v>
      </x:c>
      <x:c r="C513" s="6">
        <x:v>8.51370262</x:v>
      </x:c>
      <x:c r="D513" s="14" t="s">
        <x:v>92</x:v>
      </x:c>
      <x:c r="E513" s="15">
        <x:v>44733.6620602199</x:v>
      </x:c>
      <x:c r="F513" t="s">
        <x:v>97</x:v>
      </x:c>
      <x:c r="G513" s="6">
        <x:v>104.182907856095</x:v>
      </x:c>
      <x:c r="H513" t="s">
        <x:v>95</x:v>
      </x:c>
      <x:c r="I513" s="6">
        <x:v>25.7365727332622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20.964</x:v>
      </x:c>
      <x:c r="S513" s="8">
        <x:v>84463.1522128981</x:v>
      </x:c>
      <x:c r="T513" s="12">
        <x:v>201994.049340506</x:v>
      </x:c>
      <x:c r="U513" s="12">
        <x:v>27.3</x:v>
      </x:c>
      <x:c r="V513" s="12">
        <x:v>43.4</x:v>
      </x:c>
      <x:c r="W513" s="12">
        <x:f>NA()</x:f>
      </x:c>
    </x:row>
    <x:row r="514">
      <x:c r="A514">
        <x:v>116708</x:v>
      </x:c>
      <x:c r="B514" s="1">
        <x:v>44756.3802723032</x:v>
      </x:c>
      <x:c r="C514" s="6">
        <x:v>8.530527985</x:v>
      </x:c>
      <x:c r="D514" s="14" t="s">
        <x:v>92</x:v>
      </x:c>
      <x:c r="E514" s="15">
        <x:v>44733.6620602199</x:v>
      </x:c>
      <x:c r="F514" t="s">
        <x:v>97</x:v>
      </x:c>
      <x:c r="G514" s="6">
        <x:v>104.198860751975</x:v>
      </x:c>
      <x:c r="H514" t="s">
        <x:v>95</x:v>
      </x:c>
      <x:c r="I514" s="6">
        <x:v>25.7304506250671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20.963</x:v>
      </x:c>
      <x:c r="S514" s="8">
        <x:v>84454.8774602011</x:v>
      </x:c>
      <x:c r="T514" s="12">
        <x:v>201993.450655831</x:v>
      </x:c>
      <x:c r="U514" s="12">
        <x:v>27.3</x:v>
      </x:c>
      <x:c r="V514" s="12">
        <x:v>43.4</x:v>
      </x:c>
      <x:c r="W514" s="12">
        <x:f>NA()</x:f>
      </x:c>
    </x:row>
    <x:row r="515">
      <x:c r="A515">
        <x:v>116718</x:v>
      </x:c>
      <x:c r="B515" s="1">
        <x:v>44756.3802840278</x:v>
      </x:c>
      <x:c r="C515" s="6">
        <x:v>8.54738828333333</x:v>
      </x:c>
      <x:c r="D515" s="14" t="s">
        <x:v>92</x:v>
      </x:c>
      <x:c r="E515" s="15">
        <x:v>44733.6620602199</x:v>
      </x:c>
      <x:c r="F515" t="s">
        <x:v>97</x:v>
      </x:c>
      <x:c r="G515" s="6">
        <x:v>104.198860751975</x:v>
      </x:c>
      <x:c r="H515" t="s">
        <x:v>95</x:v>
      </x:c>
      <x:c r="I515" s="6">
        <x:v>25.7304506250671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20.963</x:v>
      </x:c>
      <x:c r="S515" s="8">
        <x:v>84456.4221484733</x:v>
      </x:c>
      <x:c r="T515" s="12">
        <x:v>201993.774922921</x:v>
      </x:c>
      <x:c r="U515" s="12">
        <x:v>27.3</x:v>
      </x:c>
      <x:c r="V515" s="12">
        <x:v>43.4</x:v>
      </x:c>
      <x:c r="W515" s="12">
        <x:f>NA()</x:f>
      </x:c>
    </x:row>
    <x:row r="516">
      <x:c r="A516">
        <x:v>116721</x:v>
      </x:c>
      <x:c r="B516" s="1">
        <x:v>44756.3802957176</x:v>
      </x:c>
      <x:c r="C516" s="6">
        <x:v>8.56423670333333</x:v>
      </x:c>
      <x:c r="D516" s="14" t="s">
        <x:v>92</x:v>
      </x:c>
      <x:c r="E516" s="15">
        <x:v>44733.6620602199</x:v>
      </x:c>
      <x:c r="F516" t="s">
        <x:v>97</x:v>
      </x:c>
      <x:c r="G516" s="6">
        <x:v>104.214816567079</x:v>
      </x:c>
      <x:c r="H516" t="s">
        <x:v>95</x:v>
      </x:c>
      <x:c r="I516" s="6">
        <x:v>25.7243285280338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20.962</x:v>
      </x:c>
      <x:c r="S516" s="8">
        <x:v>84452.4969870742</x:v>
      </x:c>
      <x:c r="T516" s="12">
        <x:v>201993.587506999</x:v>
      </x:c>
      <x:c r="U516" s="12">
        <x:v>27.3</x:v>
      </x:c>
      <x:c r="V516" s="12">
        <x:v>43.4</x:v>
      </x:c>
      <x:c r="W516" s="12">
        <x:f>NA()</x:f>
      </x:c>
    </x:row>
    <x:row r="517">
      <x:c r="A517">
        <x:v>116725</x:v>
      </x:c>
      <x:c r="B517" s="1">
        <x:v>44756.3803068287</x:v>
      </x:c>
      <x:c r="C517" s="6">
        <x:v>8.5802227</x:v>
      </x:c>
      <x:c r="D517" s="14" t="s">
        <x:v>92</x:v>
      </x:c>
      <x:c r="E517" s="15">
        <x:v>44733.6620602199</x:v>
      </x:c>
      <x:c r="F517" t="s">
        <x:v>97</x:v>
      </x:c>
      <x:c r="G517" s="6">
        <x:v>104.198860751975</x:v>
      </x:c>
      <x:c r="H517" t="s">
        <x:v>95</x:v>
      </x:c>
      <x:c r="I517" s="6">
        <x:v>25.7304506250671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20.963</x:v>
      </x:c>
      <x:c r="S517" s="8">
        <x:v>84461.5737698711</x:v>
      </x:c>
      <x:c r="T517" s="12">
        <x:v>201987.466780527</x:v>
      </x:c>
      <x:c r="U517" s="12">
        <x:v>27.3</x:v>
      </x:c>
      <x:c r="V517" s="12">
        <x:v>43.4</x:v>
      </x:c>
      <x:c r="W517" s="12">
        <x:f>NA()</x:f>
      </x:c>
    </x:row>
    <x:row r="518">
      <x:c r="A518">
        <x:v>116731</x:v>
      </x:c>
      <x:c r="B518" s="1">
        <x:v>44756.3803185185</x:v>
      </x:c>
      <x:c r="C518" s="6">
        <x:v>8.597044365</x:v>
      </x:c>
      <x:c r="D518" s="14" t="s">
        <x:v>92</x:v>
      </x:c>
      <x:c r="E518" s="15">
        <x:v>44733.6620602199</x:v>
      </x:c>
      <x:c r="F518" t="s">
        <x:v>97</x:v>
      </x:c>
      <x:c r="G518" s="6">
        <x:v>104.189695331755</x:v>
      </x:c>
      <x:c r="H518" t="s">
        <x:v>95</x:v>
      </x:c>
      <x:c r="I518" s="6">
        <x:v>25.7304506250671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20.964</x:v>
      </x:c>
      <x:c r="S518" s="8">
        <x:v>84452.1522019121</x:v>
      </x:c>
      <x:c r="T518" s="12">
        <x:v>201976.760216698</x:v>
      </x:c>
      <x:c r="U518" s="12">
        <x:v>27.3</x:v>
      </x:c>
      <x:c r="V518" s="12">
        <x:v>43.4</x:v>
      </x:c>
      <x:c r="W518" s="12">
        <x:f>NA()</x:f>
      </x:c>
    </x:row>
    <x:row r="519">
      <x:c r="A519">
        <x:v>116742</x:v>
      </x:c>
      <x:c r="B519" s="1">
        <x:v>44756.3803302083</x:v>
      </x:c>
      <x:c r="C519" s="6">
        <x:v>8.61391591166667</x:v>
      </x:c>
      <x:c r="D519" s="14" t="s">
        <x:v>92</x:v>
      </x:c>
      <x:c r="E519" s="15">
        <x:v>44733.6620602199</x:v>
      </x:c>
      <x:c r="F519" t="s">
        <x:v>97</x:v>
      </x:c>
      <x:c r="G519" s="6">
        <x:v>104.187318553503</x:v>
      </x:c>
      <x:c r="H519" t="s">
        <x:v>95</x:v>
      </x:c>
      <x:c r="I519" s="6">
        <x:v>25.7243285280338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20.965</x:v>
      </x:c>
      <x:c r="S519" s="8">
        <x:v>84446.9822774719</x:v>
      </x:c>
      <x:c r="T519" s="12">
        <x:v>201988.774808195</x:v>
      </x:c>
      <x:c r="U519" s="12">
        <x:v>27.3</x:v>
      </x:c>
      <x:c r="V519" s="12">
        <x:v>43.4</x:v>
      </x:c>
      <x:c r="W519" s="12">
        <x:f>NA()</x:f>
      </x:c>
    </x:row>
    <x:row r="520">
      <x:c r="A520">
        <x:v>116745</x:v>
      </x:c>
      <x:c r="B520" s="1">
        <x:v>44756.3803418981</x:v>
      </x:c>
      <x:c r="C520" s="6">
        <x:v>8.63074649</x:v>
      </x:c>
      <x:c r="D520" s="14" t="s">
        <x:v>92</x:v>
      </x:c>
      <x:c r="E520" s="15">
        <x:v>44733.6620602199</x:v>
      </x:c>
      <x:c r="F520" t="s">
        <x:v>97</x:v>
      </x:c>
      <x:c r="G520" s="6">
        <x:v>104.189695331755</x:v>
      </x:c>
      <x:c r="H520" t="s">
        <x:v>95</x:v>
      </x:c>
      <x:c r="I520" s="6">
        <x:v>25.7304506250671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20.964</x:v>
      </x:c>
      <x:c r="S520" s="8">
        <x:v>84444.8073041139</x:v>
      </x:c>
      <x:c r="T520" s="12">
        <x:v>201991.074069123</x:v>
      </x:c>
      <x:c r="U520" s="12">
        <x:v>27.3</x:v>
      </x:c>
      <x:c r="V520" s="12">
        <x:v>43.4</x:v>
      </x:c>
      <x:c r="W520" s="12">
        <x:f>NA()</x:f>
      </x:c>
    </x:row>
    <x:row r="521">
      <x:c r="A521">
        <x:v>116753</x:v>
      </x:c>
      <x:c r="B521" s="1">
        <x:v>44756.3803536227</x:v>
      </x:c>
      <x:c r="C521" s="6">
        <x:v>8.64759453</x:v>
      </x:c>
      <x:c r="D521" s="14" t="s">
        <x:v>92</x:v>
      </x:c>
      <x:c r="E521" s="15">
        <x:v>44733.6620602199</x:v>
      </x:c>
      <x:c r="F521" t="s">
        <x:v>97</x:v>
      </x:c>
      <x:c r="G521" s="6">
        <x:v>104.171367593403</x:v>
      </x:c>
      <x:c r="H521" t="s">
        <x:v>95</x:v>
      </x:c>
      <x:c r="I521" s="6">
        <x:v>25.7304506250671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20.966</x:v>
      </x:c>
      <x:c r="S521" s="8">
        <x:v>84438.5951831705</x:v>
      </x:c>
      <x:c r="T521" s="12">
        <x:v>201990.466823408</x:v>
      </x:c>
      <x:c r="U521" s="12">
        <x:v>27.3</x:v>
      </x:c>
      <x:c r="V521" s="12">
        <x:v>43.4</x:v>
      </x:c>
      <x:c r="W521" s="12">
        <x:f>NA()</x:f>
      </x:c>
    </x:row>
    <x:row r="522">
      <x:c r="A522">
        <x:v>116755</x:v>
      </x:c>
      <x:c r="B522" s="1">
        <x:v>44756.3803646991</x:v>
      </x:c>
      <x:c r="C522" s="6">
        <x:v>8.66356500333333</x:v>
      </x:c>
      <x:c r="D522" s="14" t="s">
        <x:v>92</x:v>
      </x:c>
      <x:c r="E522" s="15">
        <x:v>44733.6620602199</x:v>
      </x:c>
      <x:c r="F522" t="s">
        <x:v>97</x:v>
      </x:c>
      <x:c r="G522" s="6">
        <x:v>104.217194695314</x:v>
      </x:c>
      <x:c r="H522" t="s">
        <x:v>95</x:v>
      </x:c>
      <x:c r="I522" s="6">
        <x:v>25.7304506250671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20.961</x:v>
      </x:c>
      <x:c r="S522" s="8">
        <x:v>84442.7661965354</x:v>
      </x:c>
      <x:c r="T522" s="12">
        <x:v>201989.20811403</x:v>
      </x:c>
      <x:c r="U522" s="12">
        <x:v>27.3</x:v>
      </x:c>
      <x:c r="V522" s="12">
        <x:v>43.4</x:v>
      </x:c>
      <x:c r="W522" s="12">
        <x:f>NA()</x:f>
      </x:c>
    </x:row>
    <x:row r="523">
      <x:c r="A523">
        <x:v>116761</x:v>
      </x:c>
      <x:c r="B523" s="1">
        <x:v>44756.3803763889</x:v>
      </x:c>
      <x:c r="C523" s="6">
        <x:v>8.68039617166667</x:v>
      </x:c>
      <x:c r="D523" s="14" t="s">
        <x:v>92</x:v>
      </x:c>
      <x:c r="E523" s="15">
        <x:v>44733.6620602199</x:v>
      </x:c>
      <x:c r="F523" t="s">
        <x:v>97</x:v>
      </x:c>
      <x:c r="G523" s="6">
        <x:v>104.228742379671</x:v>
      </x:c>
      <x:c r="H523" t="s">
        <x:v>95</x:v>
      </x:c>
      <x:c r="I523" s="6">
        <x:v>25.7365727332622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20.959</x:v>
      </x:c>
      <x:c r="S523" s="8">
        <x:v>84435.0250176793</x:v>
      </x:c>
      <x:c r="T523" s="12">
        <x:v>201988.475345075</x:v>
      </x:c>
      <x:c r="U523" s="12">
        <x:v>27.3</x:v>
      </x:c>
      <x:c r="V523" s="12">
        <x:v>43.4</x:v>
      </x:c>
      <x:c r="W523" s="12">
        <x:f>NA()</x:f>
      </x:c>
    </x:row>
    <x:row r="524">
      <x:c r="A524">
        <x:v>116771</x:v>
      </x:c>
      <x:c r="B524" s="1">
        <x:v>44756.3803880787</x:v>
      </x:c>
      <x:c r="C524" s="6">
        <x:v>8.69722824333333</x:v>
      </x:c>
      <x:c r="D524" s="14" t="s">
        <x:v>92</x:v>
      </x:c>
      <x:c r="E524" s="15">
        <x:v>44733.6620602199</x:v>
      </x:c>
      <x:c r="F524" t="s">
        <x:v>97</x:v>
      </x:c>
      <x:c r="G524" s="6">
        <x:v>104.198860751975</x:v>
      </x:c>
      <x:c r="H524" t="s">
        <x:v>95</x:v>
      </x:c>
      <x:c r="I524" s="6">
        <x:v>25.7304506250671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20.963</x:v>
      </x:c>
      <x:c r="S524" s="8">
        <x:v>84437.4022744373</x:v>
      </x:c>
      <x:c r="T524" s="12">
        <x:v>201990.045442381</x:v>
      </x:c>
      <x:c r="U524" s="12">
        <x:v>27.3</x:v>
      </x:c>
      <x:c r="V524" s="12">
        <x:v>43.4</x:v>
      </x:c>
      <x:c r="W524" s="12">
        <x:f>NA()</x:f>
      </x:c>
    </x:row>
    <x:row r="525">
      <x:c r="A525">
        <x:v>116773</x:v>
      </x:c>
      <x:c r="B525" s="1">
        <x:v>44756.3803998032</x:v>
      </x:c>
      <x:c r="C525" s="6">
        <x:v>8.71411650166667</x:v>
      </x:c>
      <x:c r="D525" s="14" t="s">
        <x:v>92</x:v>
      </x:c>
      <x:c r="E525" s="15">
        <x:v>44733.6620602199</x:v>
      </x:c>
      <x:c r="F525" t="s">
        <x:v>97</x:v>
      </x:c>
      <x:c r="G525" s="6">
        <x:v>104.189695331755</x:v>
      </x:c>
      <x:c r="H525" t="s">
        <x:v>95</x:v>
      </x:c>
      <x:c r="I525" s="6">
        <x:v>25.7304506250671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20.964</x:v>
      </x:c>
      <x:c r="S525" s="8">
        <x:v>84432.4866739849</x:v>
      </x:c>
      <x:c r="T525" s="12">
        <x:v>201979.764454143</x:v>
      </x:c>
      <x:c r="U525" s="12">
        <x:v>27.3</x:v>
      </x:c>
      <x:c r="V525" s="12">
        <x:v>43.4</x:v>
      </x:c>
      <x:c r="W525" s="12">
        <x:f>NA()</x:f>
      </x:c>
    </x:row>
    <x:row r="526">
      <x:c r="A526">
        <x:v>116781</x:v>
      </x:c>
      <x:c r="B526" s="1">
        <x:v>44756.3804109144</x:v>
      </x:c>
      <x:c r="C526" s="6">
        <x:v>8.73011145166667</x:v>
      </x:c>
      <x:c r="D526" s="14" t="s">
        <x:v>92</x:v>
      </x:c>
      <x:c r="E526" s="15">
        <x:v>44733.6620602199</x:v>
      </x:c>
      <x:c r="F526" t="s">
        <x:v>97</x:v>
      </x:c>
      <x:c r="G526" s="6">
        <x:v>104.226363218756</x:v>
      </x:c>
      <x:c r="H526" t="s">
        <x:v>95</x:v>
      </x:c>
      <x:c r="I526" s="6">
        <x:v>25.7304506250671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20.96</x:v>
      </x:c>
      <x:c r="S526" s="8">
        <x:v>84433.2866604782</x:v>
      </x:c>
      <x:c r="T526" s="12">
        <x:v>201983.158114108</x:v>
      </x:c>
      <x:c r="U526" s="12">
        <x:v>27.3</x:v>
      </x:c>
      <x:c r="V526" s="12">
        <x:v>43.4</x:v>
      </x:c>
      <x:c r="W526" s="12">
        <x:f>NA()</x:f>
      </x:c>
    </x:row>
    <x:row r="527">
      <x:c r="A527">
        <x:v>116787</x:v>
      </x:c>
      <x:c r="B527" s="1">
        <x:v>44756.3804226042</x:v>
      </x:c>
      <x:c r="C527" s="6">
        <x:v>8.746925165</x:v>
      </x:c>
      <x:c r="D527" s="14" t="s">
        <x:v>92</x:v>
      </x:c>
      <x:c r="E527" s="15">
        <x:v>44733.6620602199</x:v>
      </x:c>
      <x:c r="F527" t="s">
        <x:v>97</x:v>
      </x:c>
      <x:c r="G527" s="6">
        <x:v>104.217194695314</x:v>
      </x:c>
      <x:c r="H527" t="s">
        <x:v>95</x:v>
      </x:c>
      <x:c r="I527" s="6">
        <x:v>25.7304506250671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20.961</x:v>
      </x:c>
      <x:c r="S527" s="8">
        <x:v>84434.9265917145</x:v>
      </x:c>
      <x:c r="T527" s="12">
        <x:v>201986.068426679</x:v>
      </x:c>
      <x:c r="U527" s="12">
        <x:v>27.3</x:v>
      </x:c>
      <x:c r="V527" s="12">
        <x:v>43.4</x:v>
      </x:c>
      <x:c r="W527" s="12">
        <x:f>NA()</x:f>
      </x:c>
    </x:row>
    <x:row r="528">
      <x:c r="A528">
        <x:v>116795</x:v>
      </x:c>
      <x:c r="B528" s="1">
        <x:v>44756.380434294</x:v>
      </x:c>
      <x:c r="C528" s="6">
        <x:v>8.76379370666667</x:v>
      </x:c>
      <x:c r="D528" s="14" t="s">
        <x:v>92</x:v>
      </x:c>
      <x:c r="E528" s="15">
        <x:v>44733.6620602199</x:v>
      </x:c>
      <x:c r="F528" t="s">
        <x:v>97</x:v>
      </x:c>
      <x:c r="G528" s="6">
        <x:v>104.198860751975</x:v>
      </x:c>
      <x:c r="H528" t="s">
        <x:v>95</x:v>
      </x:c>
      <x:c r="I528" s="6">
        <x:v>25.7304506250671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20.963</x:v>
      </x:c>
      <x:c r="S528" s="8">
        <x:v>84428.8461886979</x:v>
      </x:c>
      <x:c r="T528" s="12">
        <x:v>201983.059401717</x:v>
      </x:c>
      <x:c r="U528" s="12">
        <x:v>27.3</x:v>
      </x:c>
      <x:c r="V528" s="12">
        <x:v>43.4</x:v>
      </x:c>
      <x:c r="W528" s="12">
        <x:f>NA()</x:f>
      </x:c>
    </x:row>
    <x:row r="529">
      <x:c r="A529">
        <x:v>116799</x:v>
      </x:c>
      <x:c r="B529" s="1">
        <x:v>44756.3804459838</x:v>
      </x:c>
      <x:c r="C529" s="6">
        <x:v>8.78059196833333</x:v>
      </x:c>
      <x:c r="D529" s="14" t="s">
        <x:v>92</x:v>
      </x:c>
      <x:c r="E529" s="15">
        <x:v>44733.6620602199</x:v>
      </x:c>
      <x:c r="F529" t="s">
        <x:v>97</x:v>
      </x:c>
      <x:c r="G529" s="6">
        <x:v>104.217194695314</x:v>
      </x:c>
      <x:c r="H529" t="s">
        <x:v>95</x:v>
      </x:c>
      <x:c r="I529" s="6">
        <x:v>25.7304506250671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20.961</x:v>
      </x:c>
      <x:c r="S529" s="8">
        <x:v>84431.078570004</x:v>
      </x:c>
      <x:c r="T529" s="12">
        <x:v>201982.301706514</x:v>
      </x:c>
      <x:c r="U529" s="12">
        <x:v>27.3</x:v>
      </x:c>
      <x:c r="V529" s="12">
        <x:v>43.4</x:v>
      </x:c>
      <x:c r="W529" s="12">
        <x:f>NA()</x:f>
      </x:c>
    </x:row>
    <x:row r="530">
      <x:c r="A530">
        <x:v>116803</x:v>
      </x:c>
      <x:c r="B530" s="1">
        <x:v>44756.3804576389</x:v>
      </x:c>
      <x:c r="C530" s="6">
        <x:v>8.79737499166667</x:v>
      </x:c>
      <x:c r="D530" s="14" t="s">
        <x:v>92</x:v>
      </x:c>
      <x:c r="E530" s="15">
        <x:v>44733.6620602199</x:v>
      </x:c>
      <x:c r="F530" t="s">
        <x:v>97</x:v>
      </x:c>
      <x:c r="G530" s="6">
        <x:v>104.219573405948</x:v>
      </x:c>
      <x:c r="H530" t="s">
        <x:v>95</x:v>
      </x:c>
      <x:c r="I530" s="6">
        <x:v>25.7365727332622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20.96</x:v>
      </x:c>
      <x:c r="S530" s="8">
        <x:v>84427.2603626344</x:v>
      </x:c>
      <x:c r="T530" s="12">
        <x:v>201981.772271572</x:v>
      </x:c>
      <x:c r="U530" s="12">
        <x:v>27.3</x:v>
      </x:c>
      <x:c r="V530" s="12">
        <x:v>43.4</x:v>
      </x:c>
      <x:c r="W530" s="12">
        <x:f>NA()</x:f>
      </x:c>
    </x:row>
    <x:row r="531">
      <x:c r="A531">
        <x:v>116812</x:v>
      </x:c>
      <x:c r="B531" s="1">
        <x:v>44756.3804693287</x:v>
      </x:c>
      <x:c r="C531" s="6">
        <x:v>8.81423586333333</x:v>
      </x:c>
      <x:c r="D531" s="14" t="s">
        <x:v>92</x:v>
      </x:c>
      <x:c r="E531" s="15">
        <x:v>44733.6620602199</x:v>
      </x:c>
      <x:c r="F531" t="s">
        <x:v>97</x:v>
      </x:c>
      <x:c r="G531" s="6">
        <x:v>104.210405466891</x:v>
      </x:c>
      <x:c r="H531" t="s">
        <x:v>95</x:v>
      </x:c>
      <x:c r="I531" s="6">
        <x:v>25.7365727332622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20.961</x:v>
      </x:c>
      <x:c r="S531" s="8">
        <x:v>84431.8712235313</x:v>
      </x:c>
      <x:c r="T531" s="12">
        <x:v>201992.24397459</x:v>
      </x:c>
      <x:c r="U531" s="12">
        <x:v>27.3</x:v>
      </x:c>
      <x:c r="V531" s="12">
        <x:v>43.4</x:v>
      </x:c>
      <x:c r="W531" s="12">
        <x:f>NA()</x:f>
      </x:c>
    </x:row>
    <x:row r="532">
      <x:c r="A532">
        <x:v>116818</x:v>
      </x:c>
      <x:c r="B532" s="1">
        <x:v>44756.3804804398</x:v>
      </x:c>
      <x:c r="C532" s="6">
        <x:v>8.83024921333333</x:v>
      </x:c>
      <x:c r="D532" s="14" t="s">
        <x:v>92</x:v>
      </x:c>
      <x:c r="E532" s="15">
        <x:v>44733.6620602199</x:v>
      </x:c>
      <x:c r="F532" t="s">
        <x:v>97</x:v>
      </x:c>
      <x:c r="G532" s="6">
        <x:v>104.182907856095</x:v>
      </x:c>
      <x:c r="H532" t="s">
        <x:v>95</x:v>
      </x:c>
      <x:c r="I532" s="6">
        <x:v>25.7365727332622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20.964</x:v>
      </x:c>
      <x:c r="S532" s="8">
        <x:v>84432.3646549357</x:v>
      </x:c>
      <x:c r="T532" s="12">
        <x:v>201991.365309093</x:v>
      </x:c>
      <x:c r="U532" s="12">
        <x:v>27.3</x:v>
      </x:c>
      <x:c r="V532" s="12">
        <x:v>43.4</x:v>
      </x:c>
      <x:c r="W532" s="12">
        <x:f>NA()</x:f>
      </x:c>
    </x:row>
    <x:row r="533">
      <x:c r="A533">
        <x:v>116824</x:v>
      </x:c>
      <x:c r="B533" s="1">
        <x:v>44756.3804921644</x:v>
      </x:c>
      <x:c r="C533" s="6">
        <x:v>8.847120115</x:v>
      </x:c>
      <x:c r="D533" s="14" t="s">
        <x:v>92</x:v>
      </x:c>
      <x:c r="E533" s="15">
        <x:v>44733.6620602199</x:v>
      </x:c>
      <x:c r="F533" t="s">
        <x:v>97</x:v>
      </x:c>
      <x:c r="G533" s="6">
        <x:v>104.208027206441</x:v>
      </x:c>
      <x:c r="H533" t="s">
        <x:v>95</x:v>
      </x:c>
      <x:c r="I533" s="6">
        <x:v>25.7304506250671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20.962</x:v>
      </x:c>
      <x:c r="S533" s="8">
        <x:v>84419.0978532918</x:v>
      </x:c>
      <x:c r="T533" s="12">
        <x:v>201984.323209561</x:v>
      </x:c>
      <x:c r="U533" s="12">
        <x:v>27.3</x:v>
      </x:c>
      <x:c r="V533" s="12">
        <x:v>43.4</x:v>
      </x:c>
      <x:c r="W533" s="12">
        <x:f>NA()</x:f>
      </x:c>
    </x:row>
    <x:row r="534">
      <x:c r="A534">
        <x:v>116832</x:v>
      </x:c>
      <x:c r="B534" s="1">
        <x:v>44756.3805038542</x:v>
      </x:c>
      <x:c r="C534" s="6">
        <x:v>8.86396111666667</x:v>
      </x:c>
      <x:c r="D534" s="14" t="s">
        <x:v>92</x:v>
      </x:c>
      <x:c r="E534" s="15">
        <x:v>44733.6620602199</x:v>
      </x:c>
      <x:c r="F534" t="s">
        <x:v>97</x:v>
      </x:c>
      <x:c r="G534" s="6">
        <x:v>104.244703369994</x:v>
      </x:c>
      <x:c r="H534" t="s">
        <x:v>95</x:v>
      </x:c>
      <x:c r="I534" s="6">
        <x:v>25.7304506250671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20.958</x:v>
      </x:c>
      <x:c r="S534" s="8">
        <x:v>84421.8872533414</x:v>
      </x:c>
      <x:c r="T534" s="12">
        <x:v>201980.61581732</x:v>
      </x:c>
      <x:c r="U534" s="12">
        <x:v>27.3</x:v>
      </x:c>
      <x:c r="V534" s="12">
        <x:v>43.4</x:v>
      </x:c>
      <x:c r="W534" s="12">
        <x:f>NA()</x:f>
      </x:c>
    </x:row>
    <x:row r="535">
      <x:c r="A535">
        <x:v>116838</x:v>
      </x:c>
      <x:c r="B535" s="1">
        <x:v>44756.3805155903</x:v>
      </x:c>
      <x:c r="C535" s="6">
        <x:v>8.88083889333333</x:v>
      </x:c>
      <x:c r="D535" s="14" t="s">
        <x:v>92</x:v>
      </x:c>
      <x:c r="E535" s="15">
        <x:v>44733.6620602199</x:v>
      </x:c>
      <x:c r="F535" t="s">
        <x:v>97</x:v>
      </x:c>
      <x:c r="G535" s="6">
        <x:v>104.201238562338</x:v>
      </x:c>
      <x:c r="H535" t="s">
        <x:v>95</x:v>
      </x:c>
      <x:c r="I535" s="6">
        <x:v>25.7365727332622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20.962</x:v>
      </x:c>
      <x:c r="S535" s="8">
        <x:v>84417.3232422981</x:v>
      </x:c>
      <x:c r="T535" s="12">
        <x:v>201976.693755972</x:v>
      </x:c>
      <x:c r="U535" s="12">
        <x:v>27.3</x:v>
      </x:c>
      <x:c r="V535" s="12">
        <x:v>43.4</x:v>
      </x:c>
      <x:c r="W535" s="12">
        <x:f>NA()</x:f>
      </x:c>
    </x:row>
    <x:row r="536">
      <x:c r="A536">
        <x:v>116842</x:v>
      </x:c>
      <x:c r="B536" s="1">
        <x:v>44756.3805267014</x:v>
      </x:c>
      <x:c r="C536" s="6">
        <x:v>8.896815435</x:v>
      </x:c>
      <x:c r="D536" s="14" t="s">
        <x:v>92</x:v>
      </x:c>
      <x:c r="E536" s="15">
        <x:v>44733.6620602199</x:v>
      </x:c>
      <x:c r="F536" t="s">
        <x:v>97</x:v>
      </x:c>
      <x:c r="G536" s="6">
        <x:v>104.192072692126</x:v>
      </x:c>
      <x:c r="H536" t="s">
        <x:v>95</x:v>
      </x:c>
      <x:c r="I536" s="6">
        <x:v>25.7365727332622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20.963</x:v>
      </x:c>
      <x:c r="S536" s="8">
        <x:v>84420.4894093565</x:v>
      </x:c>
      <x:c r="T536" s="12">
        <x:v>201978.094030414</x:v>
      </x:c>
      <x:c r="U536" s="12">
        <x:v>27.3</x:v>
      </x:c>
      <x:c r="V536" s="12">
        <x:v>43.4</x:v>
      </x:c>
      <x:c r="W536" s="12">
        <x:f>NA()</x:f>
      </x:c>
    </x:row>
    <x:row r="537">
      <x:c r="A537">
        <x:v>116845</x:v>
      </x:c>
      <x:c r="B537" s="1">
        <x:v>44756.3805384606</x:v>
      </x:c>
      <x:c r="C537" s="6">
        <x:v>8.91378437333333</x:v>
      </x:c>
      <x:c r="D537" s="14" t="s">
        <x:v>92</x:v>
      </x:c>
      <x:c r="E537" s="15">
        <x:v>44733.6620602199</x:v>
      </x:c>
      <x:c r="F537" t="s">
        <x:v>97</x:v>
      </x:c>
      <x:c r="G537" s="6">
        <x:v>104.219573405948</x:v>
      </x:c>
      <x:c r="H537" t="s">
        <x:v>95</x:v>
      </x:c>
      <x:c r="I537" s="6">
        <x:v>25.7365727332622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20.96</x:v>
      </x:c>
      <x:c r="S537" s="8">
        <x:v>84423.537347092</x:v>
      </x:c>
      <x:c r="T537" s="12">
        <x:v>201981.491972038</x:v>
      </x:c>
      <x:c r="U537" s="12">
        <x:v>27.3</x:v>
      </x:c>
      <x:c r="V537" s="12">
        <x:v>43.4</x:v>
      </x:c>
      <x:c r="W537" s="12">
        <x:f>NA()</x:f>
      </x:c>
    </x:row>
    <x:row r="538">
      <x:c r="A538">
        <x:v>116855</x:v>
      </x:c>
      <x:c r="B538" s="1">
        <x:v>44756.3805501505</x:v>
      </x:c>
      <x:c r="C538" s="6">
        <x:v>8.9306219</x:v>
      </x:c>
      <x:c r="D538" s="14" t="s">
        <x:v>92</x:v>
      </x:c>
      <x:c r="E538" s="15">
        <x:v>44733.6620602199</x:v>
      </x:c>
      <x:c r="F538" t="s">
        <x:v>97</x:v>
      </x:c>
      <x:c r="G538" s="6">
        <x:v>104.192072692126</x:v>
      </x:c>
      <x:c r="H538" t="s">
        <x:v>95</x:v>
      </x:c>
      <x:c r="I538" s="6">
        <x:v>25.7365727332622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20.963</x:v>
      </x:c>
      <x:c r="S538" s="8">
        <x:v>84414.0716579524</x:v>
      </x:c>
      <x:c r="T538" s="12">
        <x:v>201981.18797659</x:v>
      </x:c>
      <x:c r="U538" s="12">
        <x:v>27.3</x:v>
      </x:c>
      <x:c r="V538" s="12">
        <x:v>43.4</x:v>
      </x:c>
      <x:c r="W538" s="12">
        <x:f>NA()</x:f>
      </x:c>
    </x:row>
    <x:row r="539">
      <x:c r="A539">
        <x:v>116858</x:v>
      </x:c>
      <x:c r="B539" s="1">
        <x:v>44756.3805618403</x:v>
      </x:c>
      <x:c r="C539" s="6">
        <x:v>8.94744068833333</x:v>
      </x:c>
      <x:c r="D539" s="14" t="s">
        <x:v>92</x:v>
      </x:c>
      <x:c r="E539" s="15">
        <x:v>44733.6620602199</x:v>
      </x:c>
      <x:c r="F539" t="s">
        <x:v>97</x:v>
      </x:c>
      <x:c r="G539" s="6">
        <x:v>104.192072692126</x:v>
      </x:c>
      <x:c r="H539" t="s">
        <x:v>95</x:v>
      </x:c>
      <x:c r="I539" s="6">
        <x:v>25.7365727332622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20.963</x:v>
      </x:c>
      <x:c r="S539" s="8">
        <x:v>84418.0161982549</x:v>
      </x:c>
      <x:c r="T539" s="12">
        <x:v>201980.733914876</x:v>
      </x:c>
      <x:c r="U539" s="12">
        <x:v>27.3</x:v>
      </x:c>
      <x:c r="V539" s="12">
        <x:v>43.4</x:v>
      </x:c>
      <x:c r="W539" s="12">
        <x:f>NA()</x:f>
      </x:c>
    </x:row>
    <x:row r="540">
      <x:c r="A540">
        <x:v>116868</x:v>
      </x:c>
      <x:c r="B540" s="1">
        <x:v>44756.3805729977</x:v>
      </x:c>
      <x:c r="C540" s="6">
        <x:v>8.963491695</x:v>
      </x:c>
      <x:c r="D540" s="14" t="s">
        <x:v>92</x:v>
      </x:c>
      <x:c r="E540" s="15">
        <x:v>44733.6620602199</x:v>
      </x:c>
      <x:c r="F540" t="s">
        <x:v>97</x:v>
      </x:c>
      <x:c r="G540" s="6">
        <x:v>104.24708343176</x:v>
      </x:c>
      <x:c r="H540" t="s">
        <x:v>95</x:v>
      </x:c>
      <x:c r="I540" s="6">
        <x:v>25.7365727332622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20.957</x:v>
      </x:c>
      <x:c r="S540" s="8">
        <x:v>84420.219068382</x:v>
      </x:c>
      <x:c r="T540" s="12">
        <x:v>201974.992986303</x:v>
      </x:c>
      <x:c r="U540" s="12">
        <x:v>27.3</x:v>
      </x:c>
      <x:c r="V540" s="12">
        <x:v>43.4</x:v>
      </x:c>
      <x:c r="W540" s="12">
        <x:f>NA()</x:f>
      </x:c>
    </x:row>
    <x:row r="541">
      <x:c r="A541">
        <x:v>116872</x:v>
      </x:c>
      <x:c r="B541" s="1">
        <x:v>44756.3805846875</x:v>
      </x:c>
      <x:c r="C541" s="6">
        <x:v>8.980338005</x:v>
      </x:c>
      <x:c r="D541" s="14" t="s">
        <x:v>92</x:v>
      </x:c>
      <x:c r="E541" s="15">
        <x:v>44733.6620602199</x:v>
      </x:c>
      <x:c r="F541" t="s">
        <x:v>97</x:v>
      </x:c>
      <x:c r="G541" s="6">
        <x:v>104.226363218756</x:v>
      </x:c>
      <x:c r="H541" t="s">
        <x:v>95</x:v>
      </x:c>
      <x:c r="I541" s="6">
        <x:v>25.7304506250671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20.96</x:v>
      </x:c>
      <x:c r="S541" s="8">
        <x:v>84412.1997072134</x:v>
      </x:c>
      <x:c r="T541" s="12">
        <x:v>201982.754024778</x:v>
      </x:c>
      <x:c r="U541" s="12">
        <x:v>27.3</x:v>
      </x:c>
      <x:c r="V541" s="12">
        <x:v>43.4</x:v>
      </x:c>
      <x:c r="W541" s="12">
        <x:f>NA()</x:f>
      </x:c>
    </x:row>
    <x:row r="542">
      <x:c r="A542">
        <x:v>116876</x:v>
      </x:c>
      <x:c r="B542" s="1">
        <x:v>44756.3805963773</x:v>
      </x:c>
      <x:c r="C542" s="6">
        <x:v>8.99716308833333</x:v>
      </x:c>
      <x:c r="D542" s="14" t="s">
        <x:v>92</x:v>
      </x:c>
      <x:c r="E542" s="15">
        <x:v>44733.6620602199</x:v>
      </x:c>
      <x:c r="F542" t="s">
        <x:v>97</x:v>
      </x:c>
      <x:c r="G542" s="6">
        <x:v>104.194450634653</x:v>
      </x:c>
      <x:c r="H542" t="s">
        <x:v>95</x:v>
      </x:c>
      <x:c r="I542" s="6">
        <x:v>25.7426948526177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20.962</x:v>
      </x:c>
      <x:c r="S542" s="8">
        <x:v>84407.6613097603</x:v>
      </x:c>
      <x:c r="T542" s="12">
        <x:v>201982.080141974</x:v>
      </x:c>
      <x:c r="U542" s="12">
        <x:v>27.3</x:v>
      </x:c>
      <x:c r="V542" s="12">
        <x:v>43.4</x:v>
      </x:c>
      <x:c r="W542" s="12">
        <x:f>NA()</x:f>
      </x:c>
    </x:row>
    <x:row r="543">
      <x:c r="A543">
        <x:v>116886</x:v>
      </x:c>
      <x:c r="B543" s="1">
        <x:v>44756.3806080671</x:v>
      </x:c>
      <x:c r="C543" s="6">
        <x:v>9.01402641</x:v>
      </x:c>
      <x:c r="D543" s="14" t="s">
        <x:v>92</x:v>
      </x:c>
      <x:c r="E543" s="15">
        <x:v>44733.6620602199</x:v>
      </x:c>
      <x:c r="F543" t="s">
        <x:v>97</x:v>
      </x:c>
      <x:c r="G543" s="6">
        <x:v>104.182907856095</x:v>
      </x:c>
      <x:c r="H543" t="s">
        <x:v>95</x:v>
      </x:c>
      <x:c r="I543" s="6">
        <x:v>25.7365727332622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20.964</x:v>
      </x:c>
      <x:c r="S543" s="8">
        <x:v>84409.0251345111</x:v>
      </x:c>
      <x:c r="T543" s="12">
        <x:v>201982.255076574</x:v>
      </x:c>
      <x:c r="U543" s="12">
        <x:v>27.3</x:v>
      </x:c>
      <x:c r="V543" s="12">
        <x:v>43.4</x:v>
      </x:c>
      <x:c r="W543" s="12">
        <x:f>NA()</x:f>
      </x:c>
    </x:row>
    <x:row r="544">
      <x:c r="A544">
        <x:v>116888</x:v>
      </x:c>
      <x:c r="B544" s="1">
        <x:v>44756.3806197917</x:v>
      </x:c>
      <x:c r="C544" s="6">
        <x:v>9.03090582666667</x:v>
      </x:c>
      <x:c r="D544" s="14" t="s">
        <x:v>92</x:v>
      </x:c>
      <x:c r="E544" s="15">
        <x:v>44733.6620602199</x:v>
      </x:c>
      <x:c r="F544" t="s">
        <x:v>97</x:v>
      </x:c>
      <x:c r="G544" s="6">
        <x:v>104.208027206441</x:v>
      </x:c>
      <x:c r="H544" t="s">
        <x:v>95</x:v>
      </x:c>
      <x:c r="I544" s="6">
        <x:v>25.7304506250671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20.962</x:v>
      </x:c>
      <x:c r="S544" s="8">
        <x:v>84404.9779462413</x:v>
      </x:c>
      <x:c r="T544" s="12">
        <x:v>201988.750271565</x:v>
      </x:c>
      <x:c r="U544" s="12">
        <x:v>27.3</x:v>
      </x:c>
      <x:c r="V544" s="12">
        <x:v>43.4</x:v>
      </x:c>
      <x:c r="W544" s="12">
        <x:f>NA()</x:f>
      </x:c>
    </x:row>
    <x:row r="545">
      <x:c r="A545">
        <x:v>116898</x:v>
      </x:c>
      <x:c r="B545" s="1">
        <x:v>44756.3806309028</x:v>
      </x:c>
      <x:c r="C545" s="6">
        <x:v>9.04688594</x:v>
      </x:c>
      <x:c r="D545" s="14" t="s">
        <x:v>92</x:v>
      </x:c>
      <x:c r="E545" s="15">
        <x:v>44733.6620602199</x:v>
      </x:c>
      <x:c r="F545" t="s">
        <x:v>97</x:v>
      </x:c>
      <x:c r="G545" s="6">
        <x:v>104.210405466891</x:v>
      </x:c>
      <x:c r="H545" t="s">
        <x:v>95</x:v>
      </x:c>
      <x:c r="I545" s="6">
        <x:v>25.7365727332622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20.961</x:v>
      </x:c>
      <x:c r="S545" s="8">
        <x:v>84407.2006957209</x:v>
      </x:c>
      <x:c r="T545" s="12">
        <x:v>201981.729679221</x:v>
      </x:c>
      <x:c r="U545" s="12">
        <x:v>27.3</x:v>
      </x:c>
      <x:c r="V545" s="12">
        <x:v>43.4</x:v>
      </x:c>
      <x:c r="W545" s="12">
        <x:f>NA()</x:f>
      </x:c>
    </x:row>
    <x:row r="546">
      <x:c r="A546">
        <x:v>116902</x:v>
      </x:c>
      <x:c r="B546" s="1">
        <x:v>44756.3806425579</x:v>
      </x:c>
      <x:c r="C546" s="6">
        <x:v>9.06370257833333</x:v>
      </x:c>
      <x:c r="D546" s="14" t="s">
        <x:v>92</x:v>
      </x:c>
      <x:c r="E546" s="15">
        <x:v>44733.6620602199</x:v>
      </x:c>
      <x:c r="F546" t="s">
        <x:v>97</x:v>
      </x:c>
      <x:c r="G546" s="6">
        <x:v>104.219573405948</x:v>
      </x:c>
      <x:c r="H546" t="s">
        <x:v>95</x:v>
      </x:c>
      <x:c r="I546" s="6">
        <x:v>25.7365727332622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20.96</x:v>
      </x:c>
      <x:c r="S546" s="8">
        <x:v>84402.8014627719</x:v>
      </x:c>
      <x:c r="T546" s="12">
        <x:v>201969.546782871</x:v>
      </x:c>
      <x:c r="U546" s="12">
        <x:v>27.3</x:v>
      </x:c>
      <x:c r="V546" s="12">
        <x:v>43.4</x:v>
      </x:c>
      <x:c r="W546" s="12">
        <x:f>NA()</x:f>
      </x:c>
    </x:row>
    <x:row r="547">
      <x:c r="A547">
        <x:v>116909</x:v>
      </x:c>
      <x:c r="B547" s="1">
        <x:v>44756.3806542824</x:v>
      </x:c>
      <x:c r="C547" s="6">
        <x:v>9.08054862333333</x:v>
      </x:c>
      <x:c r="D547" s="14" t="s">
        <x:v>92</x:v>
      </x:c>
      <x:c r="E547" s="15">
        <x:v>44733.6620602199</x:v>
      </x:c>
      <x:c r="F547" t="s">
        <x:v>97</x:v>
      </x:c>
      <x:c r="G547" s="6">
        <x:v>104.228742379671</x:v>
      </x:c>
      <x:c r="H547" t="s">
        <x:v>95</x:v>
      </x:c>
      <x:c r="I547" s="6">
        <x:v>25.7365727332622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20.959</x:v>
      </x:c>
      <x:c r="S547" s="8">
        <x:v>84399.5043625374</x:v>
      </x:c>
      <x:c r="T547" s="12">
        <x:v>201981.999675903</x:v>
      </x:c>
      <x:c r="U547" s="12">
        <x:v>27.3</x:v>
      </x:c>
      <x:c r="V547" s="12">
        <x:v>43.4</x:v>
      </x:c>
      <x:c r="W547" s="12">
        <x:f>NA()</x:f>
      </x:c>
    </x:row>
    <x:row r="548">
      <x:c r="A548">
        <x:v>116914</x:v>
      </x:c>
      <x:c r="B548" s="1">
        <x:v>44756.3806659375</x:v>
      </x:c>
      <x:c r="C548" s="6">
        <x:v>9.09734788</x:v>
      </x:c>
      <x:c r="D548" s="14" t="s">
        <x:v>92</x:v>
      </x:c>
      <x:c r="E548" s="15">
        <x:v>44733.6620602199</x:v>
      </x:c>
      <x:c r="F548" t="s">
        <x:v>97</x:v>
      </x:c>
      <x:c r="G548" s="6">
        <x:v>104.237912388221</x:v>
      </x:c>
      <x:c r="H548" t="s">
        <x:v>95</x:v>
      </x:c>
      <x:c r="I548" s="6">
        <x:v>25.7365727332622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20.958</x:v>
      </x:c>
      <x:c r="S548" s="8">
        <x:v>84401.6904555361</x:v>
      </x:c>
      <x:c r="T548" s="12">
        <x:v>201976.53165549</x:v>
      </x:c>
      <x:c r="U548" s="12">
        <x:v>27.3</x:v>
      </x:c>
      <x:c r="V548" s="12">
        <x:v>43.4</x:v>
      </x:c>
      <x:c r="W548" s="12">
        <x:f>NA()</x:f>
      </x:c>
    </x:row>
    <x:row r="549">
      <x:c r="A549">
        <x:v>116922</x:v>
      </x:c>
      <x:c r="B549" s="1">
        <x:v>44756.3806776273</x:v>
      </x:c>
      <x:c r="C549" s="6">
        <x:v>9.11417509666667</x:v>
      </x:c>
      <x:c r="D549" s="14" t="s">
        <x:v>92</x:v>
      </x:c>
      <x:c r="E549" s="15">
        <x:v>44733.6620602199</x:v>
      </x:c>
      <x:c r="F549" t="s">
        <x:v>97</x:v>
      </x:c>
      <x:c r="G549" s="6">
        <x:v>104.240292582134</x:v>
      </x:c>
      <x:c r="H549" t="s">
        <x:v>95</x:v>
      </x:c>
      <x:c r="I549" s="6">
        <x:v>25.7426948526177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20.957</x:v>
      </x:c>
      <x:c r="S549" s="8">
        <x:v>84408.9054491654</x:v>
      </x:c>
      <x:c r="T549" s="12">
        <x:v>201985.676373326</x:v>
      </x:c>
      <x:c r="U549" s="12">
        <x:v>27.3</x:v>
      </x:c>
      <x:c r="V549" s="12">
        <x:v>43.4</x:v>
      </x:c>
      <x:c r="W549" s="12">
        <x:f>NA()</x:f>
      </x:c>
    </x:row>
    <x:row r="550">
      <x:c r="A550">
        <x:v>116923</x:v>
      </x:c>
      <x:c r="B550" s="1">
        <x:v>44756.3806887384</x:v>
      </x:c>
      <x:c r="C550" s="6">
        <x:v>9.13018043</x:v>
      </x:c>
      <x:c r="D550" s="14" t="s">
        <x:v>92</x:v>
      </x:c>
      <x:c r="E550" s="15">
        <x:v>44733.6620602199</x:v>
      </x:c>
      <x:c r="F550" t="s">
        <x:v>97</x:v>
      </x:c>
      <x:c r="G550" s="6">
        <x:v>104.219573405948</x:v>
      </x:c>
      <x:c r="H550" t="s">
        <x:v>95</x:v>
      </x:c>
      <x:c r="I550" s="6">
        <x:v>25.7365727332622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20.96</x:v>
      </x:c>
      <x:c r="S550" s="8">
        <x:v>84400.7951603434</x:v>
      </x:c>
      <x:c r="T550" s="12">
        <x:v>201978.668798792</x:v>
      </x:c>
      <x:c r="U550" s="12">
        <x:v>27.3</x:v>
      </x:c>
      <x:c r="V550" s="12">
        <x:v>43.4</x:v>
      </x:c>
      <x:c r="W550" s="12">
        <x:f>NA()</x:f>
      </x:c>
    </x:row>
    <x:row r="551">
      <x:c r="A551">
        <x:v>116932</x:v>
      </x:c>
      <x:c r="B551" s="1">
        <x:v>44756.3807004282</x:v>
      </x:c>
      <x:c r="C551" s="6">
        <x:v>9.14700131</x:v>
      </x:c>
      <x:c r="D551" s="14" t="s">
        <x:v>92</x:v>
      </x:c>
      <x:c r="E551" s="15">
        <x:v>44733.6620602199</x:v>
      </x:c>
      <x:c r="F551" t="s">
        <x:v>97</x:v>
      </x:c>
      <x:c r="G551" s="6">
        <x:v>104.221952699017</x:v>
      </x:c>
      <x:c r="H551" t="s">
        <x:v>95</x:v>
      </x:c>
      <x:c r="I551" s="6">
        <x:v>25.7426948526177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20.959</x:v>
      </x:c>
      <x:c r="S551" s="8">
        <x:v>84397.6077841763</x:v>
      </x:c>
      <x:c r="T551" s="12">
        <x:v>201975.201775488</x:v>
      </x:c>
      <x:c r="U551" s="12">
        <x:v>27.3</x:v>
      </x:c>
      <x:c r="V551" s="12">
        <x:v>43.4</x:v>
      </x:c>
      <x:c r="W551" s="12">
        <x:f>NA()</x:f>
      </x:c>
    </x:row>
    <x:row r="552">
      <x:c r="A552">
        <x:v>116936</x:v>
      </x:c>
      <x:c r="B552" s="1">
        <x:v>44756.3807121528</x:v>
      </x:c>
      <x:c r="C552" s="6">
        <x:v>9.16388654666667</x:v>
      </x:c>
      <x:c r="D552" s="14" t="s">
        <x:v>92</x:v>
      </x:c>
      <x:c r="E552" s="15">
        <x:v>44733.6620602199</x:v>
      </x:c>
      <x:c r="F552" t="s">
        <x:v>97</x:v>
      </x:c>
      <x:c r="G552" s="6">
        <x:v>104.194450634653</x:v>
      </x:c>
      <x:c r="H552" t="s">
        <x:v>95</x:v>
      </x:c>
      <x:c r="I552" s="6">
        <x:v>25.7426948526177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20.962</x:v>
      </x:c>
      <x:c r="S552" s="8">
        <x:v>84403.5884005672</x:v>
      </x:c>
      <x:c r="T552" s="12">
        <x:v>201977.952979899</x:v>
      </x:c>
      <x:c r="U552" s="12">
        <x:v>27.3</x:v>
      </x:c>
      <x:c r="V552" s="12">
        <x:v>43.4</x:v>
      </x:c>
      <x:c r="W552" s="12">
        <x:f>NA()</x:f>
      </x:c>
    </x:row>
    <x:row r="553">
      <x:c r="A553">
        <x:v>116946</x:v>
      </x:c>
      <x:c r="B553" s="1">
        <x:v>44756.3807239236</x:v>
      </x:c>
      <x:c r="C553" s="6">
        <x:v>9.18084347666667</x:v>
      </x:c>
      <x:c r="D553" s="14" t="s">
        <x:v>92</x:v>
      </x:c>
      <x:c r="E553" s="15">
        <x:v>44733.6620602199</x:v>
      </x:c>
      <x:c r="F553" t="s">
        <x:v>97</x:v>
      </x:c>
      <x:c r="G553" s="6">
        <x:v>104.217194695314</x:v>
      </x:c>
      <x:c r="H553" t="s">
        <x:v>95</x:v>
      </x:c>
      <x:c r="I553" s="6">
        <x:v>25.7304506250671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20.961</x:v>
      </x:c>
      <x:c r="S553" s="8">
        <x:v>84391.0153358876</x:v>
      </x:c>
      <x:c r="T553" s="12">
        <x:v>201973.134621412</x:v>
      </x:c>
      <x:c r="U553" s="12">
        <x:v>27.3</x:v>
      </x:c>
      <x:c r="V553" s="12">
        <x:v>43.4</x:v>
      </x:c>
      <x:c r="W553" s="12">
        <x:f>NA()</x:f>
      </x:c>
    </x:row>
    <x:row r="554">
      <x:c r="A554">
        <x:v>116950</x:v>
      </x:c>
      <x:c r="B554" s="1">
        <x:v>44756.3807349884</x:v>
      </x:c>
      <x:c r="C554" s="6">
        <x:v>9.19680161833333</x:v>
      </x:c>
      <x:c r="D554" s="14" t="s">
        <x:v>92</x:v>
      </x:c>
      <x:c r="E554" s="15">
        <x:v>44733.6620602199</x:v>
      </x:c>
      <x:c r="F554" t="s">
        <x:v>97</x:v>
      </x:c>
      <x:c r="G554" s="6">
        <x:v>104.221952699017</x:v>
      </x:c>
      <x:c r="H554" t="s">
        <x:v>95</x:v>
      </x:c>
      <x:c r="I554" s="6">
        <x:v>25.7426948526177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20.959</x:v>
      </x:c>
      <x:c r="S554" s="8">
        <x:v>84397.0681141387</x:v>
      </x:c>
      <x:c r="T554" s="12">
        <x:v>201968.013204047</x:v>
      </x:c>
      <x:c r="U554" s="12">
        <x:v>27.3</x:v>
      </x:c>
      <x:c r="V554" s="12">
        <x:v>43.4</x:v>
      </x:c>
      <x:c r="W554" s="12">
        <x:f>NA()</x:f>
      </x:c>
    </x:row>
    <x:row r="555">
      <x:c r="A555">
        <x:v>116954</x:v>
      </x:c>
      <x:c r="B555" s="1">
        <x:v>44756.3807466782</x:v>
      </x:c>
      <x:c r="C555" s="6">
        <x:v>9.213610685</x:v>
      </x:c>
      <x:c r="D555" s="14" t="s">
        <x:v>92</x:v>
      </x:c>
      <x:c r="E555" s="15">
        <x:v>44733.6620602199</x:v>
      </x:c>
      <x:c r="F555" t="s">
        <x:v>97</x:v>
      </x:c>
      <x:c r="G555" s="6">
        <x:v>104.253874998114</x:v>
      </x:c>
      <x:c r="H555" t="s">
        <x:v>95</x:v>
      </x:c>
      <x:c r="I555" s="6">
        <x:v>25.7304506250671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20.957</x:v>
      </x:c>
      <x:c r="S555" s="8">
        <x:v>84394.203163797</x:v>
      </x:c>
      <x:c r="T555" s="12">
        <x:v>201966.610664315</x:v>
      </x:c>
      <x:c r="U555" s="12">
        <x:v>27.3</x:v>
      </x:c>
      <x:c r="V555" s="12">
        <x:v>43.4</x:v>
      </x:c>
      <x:c r="W555" s="12">
        <x:f>NA()</x:f>
      </x:c>
    </x:row>
    <x:row r="556">
      <x:c r="A556">
        <x:v>116959</x:v>
      </x:c>
      <x:c r="B556" s="1">
        <x:v>44756.3807583681</x:v>
      </x:c>
      <x:c r="C556" s="6">
        <x:v>9.23042513333333</x:v>
      </x:c>
      <x:c r="D556" s="14" t="s">
        <x:v>92</x:v>
      </x:c>
      <x:c r="E556" s="15">
        <x:v>44733.6620602199</x:v>
      </x:c>
      <x:c r="F556" t="s">
        <x:v>97</x:v>
      </x:c>
      <x:c r="G556" s="6">
        <x:v>104.235532776928</x:v>
      </x:c>
      <x:c r="H556" t="s">
        <x:v>95</x:v>
      </x:c>
      <x:c r="I556" s="6">
        <x:v>25.7304506250671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20.959</x:v>
      </x:c>
      <x:c r="S556" s="8">
        <x:v>84390.8282316711</x:v>
      </x:c>
      <x:c r="T556" s="12">
        <x:v>201967.632729823</x:v>
      </x:c>
      <x:c r="U556" s="12">
        <x:v>27.3</x:v>
      </x:c>
      <x:c r="V556" s="12">
        <x:v>43.4</x:v>
      </x:c>
      <x:c r="W556" s="12">
        <x:f>NA()</x:f>
      </x:c>
    </x:row>
    <x:row r="557">
      <x:c r="A557">
        <x:v>116968</x:v>
      </x:c>
      <x:c r="B557" s="1">
        <x:v>44756.3807700231</x:v>
      </x:c>
      <x:c r="C557" s="6">
        <x:v>9.24725074833333</x:v>
      </x:c>
      <x:c r="D557" s="14" t="s">
        <x:v>92</x:v>
      </x:c>
      <x:c r="E557" s="15">
        <x:v>44733.6620602199</x:v>
      </x:c>
      <x:c r="F557" t="s">
        <x:v>97</x:v>
      </x:c>
      <x:c r="G557" s="6">
        <x:v>104.194450634653</x:v>
      </x:c>
      <x:c r="H557" t="s">
        <x:v>95</x:v>
      </x:c>
      <x:c r="I557" s="6">
        <x:v>25.7426948526177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20.962</x:v>
      </x:c>
      <x:c r="S557" s="8">
        <x:v>84381.5622558316</x:v>
      </x:c>
      <x:c r="T557" s="12">
        <x:v>201966.763087312</x:v>
      </x:c>
      <x:c r="U557" s="12">
        <x:v>27.3</x:v>
      </x:c>
      <x:c r="V557" s="12">
        <x:v>43.4</x:v>
      </x:c>
      <x:c r="W557" s="12">
        <x:f>NA()</x:f>
      </x:c>
    </x:row>
    <x:row r="558">
      <x:c r="A558">
        <x:v>116971</x:v>
      </x:c>
      <x:c r="B558" s="1">
        <x:v>44756.380781713</x:v>
      </x:c>
      <x:c r="C558" s="6">
        <x:v>9.264046805</x:v>
      </x:c>
      <x:c r="D558" s="14" t="s">
        <x:v>92</x:v>
      </x:c>
      <x:c r="E558" s="15">
        <x:v>44733.6620602199</x:v>
      </x:c>
      <x:c r="F558" t="s">
        <x:v>97</x:v>
      </x:c>
      <x:c r="G558" s="6">
        <x:v>104.194450634653</x:v>
      </x:c>
      <x:c r="H558" t="s">
        <x:v>95</x:v>
      </x:c>
      <x:c r="I558" s="6">
        <x:v>25.7426948526177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20.962</x:v>
      </x:c>
      <x:c r="S558" s="8">
        <x:v>84390.4485149955</x:v>
      </x:c>
      <x:c r="T558" s="12">
        <x:v>201972.766990808</x:v>
      </x:c>
      <x:c r="U558" s="12">
        <x:v>27.3</x:v>
      </x:c>
      <x:c r="V558" s="12">
        <x:v>43.4</x:v>
      </x:c>
      <x:c r="W558" s="12">
        <x:f>NA()</x:f>
      </x:c>
    </x:row>
    <x:row r="559">
      <x:c r="A559">
        <x:v>116981</x:v>
      </x:c>
      <x:c r="B559" s="1">
        <x:v>44756.3807934028</x:v>
      </x:c>
      <x:c r="C559" s="6">
        <x:v>9.280912615</x:v>
      </x:c>
      <x:c r="D559" s="14" t="s">
        <x:v>92</x:v>
      </x:c>
      <x:c r="E559" s="15">
        <x:v>44733.6620602199</x:v>
      </x:c>
      <x:c r="F559" t="s">
        <x:v>97</x:v>
      </x:c>
      <x:c r="G559" s="6">
        <x:v>104.24708343176</x:v>
      </x:c>
      <x:c r="H559" t="s">
        <x:v>95</x:v>
      </x:c>
      <x:c r="I559" s="6">
        <x:v>25.7365727332622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20.957</x:v>
      </x:c>
      <x:c r="S559" s="8">
        <x:v>84385.1592054693</x:v>
      </x:c>
      <x:c r="T559" s="12">
        <x:v>201973.48841486</x:v>
      </x:c>
      <x:c r="U559" s="12">
        <x:v>27.3</x:v>
      </x:c>
      <x:c r="V559" s="12">
        <x:v>43.4</x:v>
      </x:c>
      <x:c r="W559" s="12">
        <x:f>NA()</x:f>
      </x:c>
    </x:row>
    <x:row r="560">
      <x:c r="A560">
        <x:v>116983</x:v>
      </x:c>
      <x:c r="B560" s="1">
        <x:v>44756.3808044792</x:v>
      </x:c>
      <x:c r="C560" s="6">
        <x:v>9.296861925</x:v>
      </x:c>
      <x:c r="D560" s="14" t="s">
        <x:v>92</x:v>
      </x:c>
      <x:c r="E560" s="15">
        <x:v>44733.6620602199</x:v>
      </x:c>
      <x:c r="F560" t="s">
        <x:v>97</x:v>
      </x:c>
      <x:c r="G560" s="6">
        <x:v>104.212784309683</x:v>
      </x:c>
      <x:c r="H560" t="s">
        <x:v>95</x:v>
      </x:c>
      <x:c r="I560" s="6">
        <x:v>25.7426948526177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20.96</x:v>
      </x:c>
      <x:c r="S560" s="8">
        <x:v>84382.1382502721</x:v>
      </x:c>
      <x:c r="T560" s="12">
        <x:v>201963.237931638</x:v>
      </x:c>
      <x:c r="U560" s="12">
        <x:v>27.3</x:v>
      </x:c>
      <x:c r="V560" s="12">
        <x:v>43.4</x:v>
      </x:c>
      <x:c r="W560" s="12">
        <x:f>NA()</x:f>
      </x:c>
    </x:row>
    <x:row r="561">
      <x:c r="A561">
        <x:v>116989</x:v>
      </x:c>
      <x:c r="B561" s="1">
        <x:v>44756.3808162037</x:v>
      </x:c>
      <x:c r="C561" s="6">
        <x:v>9.31371002166667</x:v>
      </x:c>
      <x:c r="D561" s="14" t="s">
        <x:v>92</x:v>
      </x:c>
      <x:c r="E561" s="15">
        <x:v>44733.6620602199</x:v>
      </x:c>
      <x:c r="F561" t="s">
        <x:v>97</x:v>
      </x:c>
      <x:c r="G561" s="6">
        <x:v>104.24708343176</x:v>
      </x:c>
      <x:c r="H561" t="s">
        <x:v>95</x:v>
      </x:c>
      <x:c r="I561" s="6">
        <x:v>25.7365727332622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20.957</x:v>
      </x:c>
      <x:c r="S561" s="8">
        <x:v>84383.031092987</x:v>
      </x:c>
      <x:c r="T561" s="12">
        <x:v>201966.222672211</x:v>
      </x:c>
      <x:c r="U561" s="12">
        <x:v>27.3</x:v>
      </x:c>
      <x:c r="V561" s="12">
        <x:v>43.4</x:v>
      </x:c>
      <x:c r="W561" s="12">
        <x:f>NA()</x:f>
      </x:c>
    </x:row>
    <x:row r="562">
      <x:c r="A562">
        <x:v>116995</x:v>
      </x:c>
      <x:c r="B562" s="1">
        <x:v>44756.3808278935</x:v>
      </x:c>
      <x:c r="C562" s="6">
        <x:v>9.330554895</x:v>
      </x:c>
      <x:c r="D562" s="14" t="s">
        <x:v>92</x:v>
      </x:c>
      <x:c r="E562" s="15">
        <x:v>44733.6620602199</x:v>
      </x:c>
      <x:c r="F562" t="s">
        <x:v>97</x:v>
      </x:c>
      <x:c r="G562" s="6">
        <x:v>104.228742379671</x:v>
      </x:c>
      <x:c r="H562" t="s">
        <x:v>95</x:v>
      </x:c>
      <x:c r="I562" s="6">
        <x:v>25.7365727332622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20.959</x:v>
      </x:c>
      <x:c r="S562" s="8">
        <x:v>84374.9023381762</x:v>
      </x:c>
      <x:c r="T562" s="12">
        <x:v>201970.096799754</x:v>
      </x:c>
      <x:c r="U562" s="12">
        <x:v>27.3</x:v>
      </x:c>
      <x:c r="V562" s="12">
        <x:v>43.4</x:v>
      </x:c>
      <x:c r="W562" s="12">
        <x:f>NA()</x:f>
      </x:c>
    </x:row>
    <x:row r="563">
      <x:c r="A563">
        <x:v>117002</x:v>
      </x:c>
      <x:c r="B563" s="1">
        <x:v>44756.3808395833</x:v>
      </x:c>
      <x:c r="C563" s="6">
        <x:v>9.34738522166667</x:v>
      </x:c>
      <x:c r="D563" s="14" t="s">
        <x:v>92</x:v>
      </x:c>
      <x:c r="E563" s="15">
        <x:v>44733.6620602199</x:v>
      </x:c>
      <x:c r="F563" t="s">
        <x:v>97</x:v>
      </x:c>
      <x:c r="G563" s="6">
        <x:v>104.228742379671</x:v>
      </x:c>
      <x:c r="H563" t="s">
        <x:v>95</x:v>
      </x:c>
      <x:c r="I563" s="6">
        <x:v>25.7365727332622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20.959</x:v>
      </x:c>
      <x:c r="S563" s="8">
        <x:v>84382.1554962667</x:v>
      </x:c>
      <x:c r="T563" s="12">
        <x:v>201974.678081312</x:v>
      </x:c>
      <x:c r="U563" s="12">
        <x:v>27.3</x:v>
      </x:c>
      <x:c r="V563" s="12">
        <x:v>43.4</x:v>
      </x:c>
      <x:c r="W563" s="12">
        <x:f>NA()</x:f>
      </x:c>
    </x:row>
    <x:row r="564">
      <x:c r="A564">
        <x:v>117011</x:v>
      </x:c>
      <x:c r="B564" s="1">
        <x:v>44756.3808512731</x:v>
      </x:c>
      <x:c r="C564" s="6">
        <x:v>9.36422889</x:v>
      </x:c>
      <x:c r="D564" s="14" t="s">
        <x:v>92</x:v>
      </x:c>
      <x:c r="E564" s="15">
        <x:v>44733.6620602199</x:v>
      </x:c>
      <x:c r="F564" t="s">
        <x:v>97</x:v>
      </x:c>
      <x:c r="G564" s="6">
        <x:v>104.221952699017</x:v>
      </x:c>
      <x:c r="H564" t="s">
        <x:v>95</x:v>
      </x:c>
      <x:c r="I564" s="6">
        <x:v>25.7426948526177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20.959</x:v>
      </x:c>
      <x:c r="S564" s="8">
        <x:v>84381.8977496854</x:v>
      </x:c>
      <x:c r="T564" s="12">
        <x:v>201962.581850133</x:v>
      </x:c>
      <x:c r="U564" s="12">
        <x:v>27.3</x:v>
      </x:c>
      <x:c r="V564" s="12">
        <x:v>43.4</x:v>
      </x:c>
      <x:c r="W564" s="12">
        <x:f>NA()</x:f>
      </x:c>
    </x:row>
    <x:row r="565">
      <x:c r="A565">
        <x:v>117013</x:v>
      </x:c>
      <x:c r="B565" s="1">
        <x:v>44756.3808623843</x:v>
      </x:c>
      <x:c r="C565" s="6">
        <x:v>9.38022973833333</x:v>
      </x:c>
      <x:c r="D565" s="14" t="s">
        <x:v>92</x:v>
      </x:c>
      <x:c r="E565" s="15">
        <x:v>44733.6620602199</x:v>
      </x:c>
      <x:c r="F565" t="s">
        <x:v>97</x:v>
      </x:c>
      <x:c r="G565" s="6">
        <x:v>104.231122123114</x:v>
      </x:c>
      <x:c r="H565" t="s">
        <x:v>95</x:v>
      </x:c>
      <x:c r="I565" s="6">
        <x:v>25.7426948526177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20.958</x:v>
      </x:c>
      <x:c r="S565" s="8">
        <x:v>84375.7425472461</x:v>
      </x:c>
      <x:c r="T565" s="12">
        <x:v>201974.155684891</x:v>
      </x:c>
      <x:c r="U565" s="12">
        <x:v>27.3</x:v>
      </x:c>
      <x:c r="V565" s="12">
        <x:v>43.4</x:v>
      </x:c>
      <x:c r="W565" s="12">
        <x:f>NA()</x:f>
      </x:c>
    </x:row>
    <x:row r="566">
      <x:c r="A566">
        <x:v>117019</x:v>
      </x:c>
      <x:c r="B566" s="1">
        <x:v>44756.3808740741</x:v>
      </x:c>
      <x:c r="C566" s="6">
        <x:v>9.39707189666667</x:v>
      </x:c>
      <x:c r="D566" s="14" t="s">
        <x:v>92</x:v>
      </x:c>
      <x:c r="E566" s="15">
        <x:v>44733.6620602199</x:v>
      </x:c>
      <x:c r="F566" t="s">
        <x:v>97</x:v>
      </x:c>
      <x:c r="G566" s="6">
        <x:v>104.240292582134</x:v>
      </x:c>
      <x:c r="H566" t="s">
        <x:v>95</x:v>
      </x:c>
      <x:c r="I566" s="6">
        <x:v>25.7426948526177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20.957</x:v>
      </x:c>
      <x:c r="S566" s="8">
        <x:v>84372.1220437384</x:v>
      </x:c>
      <x:c r="T566" s="12">
        <x:v>201967.580891826</x:v>
      </x:c>
      <x:c r="U566" s="12">
        <x:v>27.3</x:v>
      </x:c>
      <x:c r="V566" s="12">
        <x:v>43.4</x:v>
      </x:c>
      <x:c r="W566" s="12">
        <x:f>NA()</x:f>
      </x:c>
    </x:row>
    <x:row r="567">
      <x:c r="A567">
        <x:v>117026</x:v>
      </x:c>
      <x:c r="B567" s="1">
        <x:v>44756.3808857639</x:v>
      </x:c>
      <x:c r="C567" s="6">
        <x:v>9.41391511166667</x:v>
      </x:c>
      <x:c r="D567" s="14" t="s">
        <x:v>92</x:v>
      </x:c>
      <x:c r="E567" s="15">
        <x:v>44733.6620602199</x:v>
      </x:c>
      <x:c r="F567" t="s">
        <x:v>97</x:v>
      </x:c>
      <x:c r="G567" s="6">
        <x:v>104.205995929841</x:v>
      </x:c>
      <x:c r="H567" t="s">
        <x:v>95</x:v>
      </x:c>
      <x:c r="I567" s="6">
        <x:v>25.7488169831349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20.96</x:v>
      </x:c>
      <x:c r="S567" s="8">
        <x:v>84370.7873253784</x:v>
      </x:c>
      <x:c r="T567" s="12">
        <x:v>201971.312396522</x:v>
      </x:c>
      <x:c r="U567" s="12">
        <x:v>27.3</x:v>
      </x:c>
      <x:c r="V567" s="12">
        <x:v>43.4</x:v>
      </x:c>
      <x:c r="W567" s="12">
        <x:f>NA()</x:f>
      </x:c>
    </x:row>
    <x:row r="568">
      <x:c r="A568">
        <x:v>117034</x:v>
      </x:c>
      <x:c r="B568" s="1">
        <x:v>44756.3808974537</x:v>
      </x:c>
      <x:c r="C568" s="6">
        <x:v>9.43073980666667</x:v>
      </x:c>
      <x:c r="D568" s="14" t="s">
        <x:v>92</x:v>
      </x:c>
      <x:c r="E568" s="15">
        <x:v>44733.6620602199</x:v>
      </x:c>
      <x:c r="F568" t="s">
        <x:v>97</x:v>
      </x:c>
      <x:c r="G568" s="6">
        <x:v>104.221952699017</x:v>
      </x:c>
      <x:c r="H568" t="s">
        <x:v>95</x:v>
      </x:c>
      <x:c r="I568" s="6">
        <x:v>25.7426948526177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20.959</x:v>
      </x:c>
      <x:c r="S568" s="8">
        <x:v>84374.5116975065</x:v>
      </x:c>
      <x:c r="T568" s="12">
        <x:v>201969.573130363</x:v>
      </x:c>
      <x:c r="U568" s="12">
        <x:v>27.3</x:v>
      </x:c>
      <x:c r="V568" s="12">
        <x:v>43.4</x:v>
      </x:c>
      <x:c r="W568" s="12">
        <x:f>NA()</x:f>
      </x:c>
    </x:row>
    <x:row r="569">
      <x:c r="A569">
        <x:v>117042</x:v>
      </x:c>
      <x:c r="B569" s="1">
        <x:v>44756.3809091088</x:v>
      </x:c>
      <x:c r="C569" s="6">
        <x:v>9.44752357333333</x:v>
      </x:c>
      <x:c r="D569" s="14" t="s">
        <x:v>92</x:v>
      </x:c>
      <x:c r="E569" s="15">
        <x:v>44733.6620602199</x:v>
      </x:c>
      <x:c r="F569" t="s">
        <x:v>97</x:v>
      </x:c>
      <x:c r="G569" s="6">
        <x:v>104.249464076241</x:v>
      </x:c>
      <x:c r="H569" t="s">
        <x:v>95</x:v>
      </x:c>
      <x:c r="I569" s="6">
        <x:v>25.7426948526177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20.956</x:v>
      </x:c>
      <x:c r="S569" s="8">
        <x:v>84368.906838596</x:v>
      </x:c>
      <x:c r="T569" s="12">
        <x:v>201973.77108862</x:v>
      </x:c>
      <x:c r="U569" s="12">
        <x:v>27.3</x:v>
      </x:c>
      <x:c r="V569" s="12">
        <x:v>43.4</x:v>
      </x:c>
      <x:c r="W569" s="12">
        <x:f>NA()</x:f>
      </x:c>
    </x:row>
    <x:row r="570">
      <x:c r="A570">
        <x:v>117045</x:v>
      </x:c>
      <x:c r="B570" s="1">
        <x:v>44756.3809202199</x:v>
      </x:c>
      <x:c r="C570" s="6">
        <x:v>9.46353612333333</x:v>
      </x:c>
      <x:c r="D570" s="14" t="s">
        <x:v>92</x:v>
      </x:c>
      <x:c r="E570" s="15">
        <x:v>44733.6620602199</x:v>
      </x:c>
      <x:c r="F570" t="s">
        <x:v>97</x:v>
      </x:c>
      <x:c r="G570" s="6">
        <x:v>104.276984770695</x:v>
      </x:c>
      <x:c r="H570" t="s">
        <x:v>95</x:v>
      </x:c>
      <x:c r="I570" s="6">
        <x:v>25.7426948526177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20.953</x:v>
      </x:c>
      <x:c r="S570" s="8">
        <x:v>84371.7051216448</x:v>
      </x:c>
      <x:c r="T570" s="12">
        <x:v>201959.407831674</x:v>
      </x:c>
      <x:c r="U570" s="12">
        <x:v>27.3</x:v>
      </x:c>
      <x:c r="V570" s="12">
        <x:v>43.4</x:v>
      </x:c>
      <x:c r="W570" s="12">
        <x:f>NA()</x:f>
      </x:c>
    </x:row>
    <x:row r="571">
      <x:c r="A571">
        <x:v>117049</x:v>
      </x:c>
      <x:c r="B571" s="1">
        <x:v>44756.3809319444</x:v>
      </x:c>
      <x:c r="C571" s="6">
        <x:v>9.48041186333333</x:v>
      </x:c>
      <x:c r="D571" s="14" t="s">
        <x:v>92</x:v>
      </x:c>
      <x:c r="E571" s="15">
        <x:v>44733.6620602199</x:v>
      </x:c>
      <x:c r="F571" t="s">
        <x:v>97</x:v>
      </x:c>
      <x:c r="G571" s="6">
        <x:v>104.212784309683</x:v>
      </x:c>
      <x:c r="H571" t="s">
        <x:v>95</x:v>
      </x:c>
      <x:c r="I571" s="6">
        <x:v>25.7426948526177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20.96</x:v>
      </x:c>
      <x:c r="S571" s="8">
        <x:v>84372.0185805596</x:v>
      </x:c>
      <x:c r="T571" s="12">
        <x:v>201970.984833315</x:v>
      </x:c>
      <x:c r="U571" s="12">
        <x:v>27.3</x:v>
      </x:c>
      <x:c r="V571" s="12">
        <x:v>43.4</x:v>
      </x:c>
      <x:c r="W571" s="12">
        <x:f>NA()</x:f>
      </x:c>
    </x:row>
    <x:row r="572">
      <x:c r="A572">
        <x:v>117057</x:v>
      </x:c>
      <x:c r="B572" s="1">
        <x:v>44756.3809436343</x:v>
      </x:c>
      <x:c r="C572" s="6">
        <x:v>9.49721128166667</x:v>
      </x:c>
      <x:c r="D572" s="14" t="s">
        <x:v>92</x:v>
      </x:c>
      <x:c r="E572" s="15">
        <x:v>44733.6620602199</x:v>
      </x:c>
      <x:c r="F572" t="s">
        <x:v>97</x:v>
      </x:c>
      <x:c r="G572" s="6">
        <x:v>104.231122123114</x:v>
      </x:c>
      <x:c r="H572" t="s">
        <x:v>95</x:v>
      </x:c>
      <x:c r="I572" s="6">
        <x:v>25.7426948526177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20.958</x:v>
      </x:c>
      <x:c r="S572" s="8">
        <x:v>84365.8948912432</x:v>
      </x:c>
      <x:c r="T572" s="12">
        <x:v>201969.176141383</x:v>
      </x:c>
      <x:c r="U572" s="12">
        <x:v>27.3</x:v>
      </x:c>
      <x:c r="V572" s="12">
        <x:v>43.4</x:v>
      </x:c>
      <x:c r="W572" s="12">
        <x:f>NA()</x:f>
      </x:c>
    </x:row>
    <x:row r="573">
      <x:c r="A573">
        <x:v>117062</x:v>
      </x:c>
      <x:c r="B573" s="1">
        <x:v>44756.3809553241</x:v>
      </x:c>
      <x:c r="C573" s="6">
        <x:v>9.514039945</x:v>
      </x:c>
      <x:c r="D573" s="14" t="s">
        <x:v>92</x:v>
      </x:c>
      <x:c r="E573" s="15">
        <x:v>44733.6620602199</x:v>
      </x:c>
      <x:c r="F573" t="s">
        <x:v>97</x:v>
      </x:c>
      <x:c r="G573" s="6">
        <x:v>104.194450634653</x:v>
      </x:c>
      <x:c r="H573" t="s">
        <x:v>95</x:v>
      </x:c>
      <x:c r="I573" s="6">
        <x:v>25.7426948526177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20.962</x:v>
      </x:c>
      <x:c r="S573" s="8">
        <x:v>84372.2232350879</x:v>
      </x:c>
      <x:c r="T573" s="12">
        <x:v>201961.755705857</x:v>
      </x:c>
      <x:c r="U573" s="12">
        <x:v>27.3</x:v>
      </x:c>
      <x:c r="V573" s="12">
        <x:v>43.4</x:v>
      </x:c>
      <x:c r="W573" s="12">
        <x:f>NA()</x:f>
      </x:c>
    </x:row>
    <x:row r="574">
      <x:c r="A574">
        <x:v>117071</x:v>
      </x:c>
      <x:c r="B574" s="1">
        <x:v>44756.3809669792</x:v>
      </x:c>
      <x:c r="C574" s="6">
        <x:v>9.53085325333333</x:v>
      </x:c>
      <x:c r="D574" s="14" t="s">
        <x:v>92</x:v>
      </x:c>
      <x:c r="E574" s="15">
        <x:v>44733.6620602199</x:v>
      </x:c>
      <x:c r="F574" t="s">
        <x:v>97</x:v>
      </x:c>
      <x:c r="G574" s="6">
        <x:v>104.283777959049</x:v>
      </x:c>
      <x:c r="H574" t="s">
        <x:v>95</x:v>
      </x:c>
      <x:c r="I574" s="6">
        <x:v>25.7365727332622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20.953</x:v>
      </x:c>
      <x:c r="S574" s="8">
        <x:v>84367.581237117</x:v>
      </x:c>
      <x:c r="T574" s="12">
        <x:v>201972.141039276</x:v>
      </x:c>
      <x:c r="U574" s="12">
        <x:v>27.3</x:v>
      </x:c>
      <x:c r="V574" s="12">
        <x:v>43.4</x:v>
      </x:c>
      <x:c r="W574" s="12">
        <x:f>NA()</x:f>
      </x:c>
    </x:row>
    <x:row r="575">
      <x:c r="A575">
        <x:v>117074</x:v>
      </x:c>
      <x:c r="B575" s="1">
        <x:v>44756.3809780903</x:v>
      </x:c>
      <x:c r="C575" s="6">
        <x:v>9.54680914166667</x:v>
      </x:c>
      <x:c r="D575" s="14" t="s">
        <x:v>92</x:v>
      </x:c>
      <x:c r="E575" s="15">
        <x:v>44733.6620602199</x:v>
      </x:c>
      <x:c r="F575" t="s">
        <x:v>97</x:v>
      </x:c>
      <x:c r="G575" s="6">
        <x:v>104.221952699017</x:v>
      </x:c>
      <x:c r="H575" t="s">
        <x:v>95</x:v>
      </x:c>
      <x:c r="I575" s="6">
        <x:v>25.7426948526177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20.959</x:v>
      </x:c>
      <x:c r="S575" s="8">
        <x:v>84365.5676696159</x:v>
      </x:c>
      <x:c r="T575" s="12">
        <x:v>201961.200276881</x:v>
      </x:c>
      <x:c r="U575" s="12">
        <x:v>27.3</x:v>
      </x:c>
      <x:c r="V575" s="12">
        <x:v>43.4</x:v>
      </x:c>
      <x:c r="W575" s="12">
        <x:f>NA()</x:f>
      </x:c>
    </x:row>
    <x:row r="576">
      <x:c r="A576">
        <x:v>117079</x:v>
      </x:c>
      <x:c r="B576" s="1">
        <x:v>44756.3809897801</x:v>
      </x:c>
      <x:c r="C576" s="6">
        <x:v>9.56367504833333</x:v>
      </x:c>
      <x:c r="D576" s="14" t="s">
        <x:v>92</x:v>
      </x:c>
      <x:c r="E576" s="15">
        <x:v>44733.6620602199</x:v>
      </x:c>
      <x:c r="F576" t="s">
        <x:v>97</x:v>
      </x:c>
      <x:c r="G576" s="6">
        <x:v>104.221952699017</x:v>
      </x:c>
      <x:c r="H576" t="s">
        <x:v>95</x:v>
      </x:c>
      <x:c r="I576" s="6">
        <x:v>25.7426948526177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20.959</x:v>
      </x:c>
      <x:c r="S576" s="8">
        <x:v>84364.8232524019</x:v>
      </x:c>
      <x:c r="T576" s="12">
        <x:v>201958.324188013</x:v>
      </x:c>
      <x:c r="U576" s="12">
        <x:v>27.3</x:v>
      </x:c>
      <x:c r="V576" s="12">
        <x:v>43.4</x:v>
      </x:c>
      <x:c r="W576" s="12">
        <x:f>NA()</x:f>
      </x:c>
    </x:row>
    <x:row r="577">
      <x:c r="A577">
        <x:v>117087</x:v>
      </x:c>
      <x:c r="B577" s="1">
        <x:v>44756.3810014236</x:v>
      </x:c>
      <x:c r="C577" s="6">
        <x:v>9.58044923</x:v>
      </x:c>
      <x:c r="D577" s="14" t="s">
        <x:v>92</x:v>
      </x:c>
      <x:c r="E577" s="15">
        <x:v>44733.6620602199</x:v>
      </x:c>
      <x:c r="F577" t="s">
        <x:v>97</x:v>
      </x:c>
      <x:c r="G577" s="6">
        <x:v>104.265428624454</x:v>
      </x:c>
      <x:c r="H577" t="s">
        <x:v>95</x:v>
      </x:c>
      <x:c r="I577" s="6">
        <x:v>25.7365727332622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20.955</x:v>
      </x:c>
      <x:c r="S577" s="8">
        <x:v>84365.4315566053</x:v>
      </x:c>
      <x:c r="T577" s="12">
        <x:v>201963.867170214</x:v>
      </x:c>
      <x:c r="U577" s="12">
        <x:v>27.3</x:v>
      </x:c>
      <x:c r="V577" s="12">
        <x:v>43.4</x:v>
      </x:c>
      <x:c r="W577" s="12">
        <x:f>NA()</x:f>
      </x:c>
    </x:row>
    <x:row r="578">
      <x:c r="A578">
        <x:v>117092</x:v>
      </x:c>
      <x:c r="B578" s="1">
        <x:v>44756.3810131134</x:v>
      </x:c>
      <x:c r="C578" s="6">
        <x:v>9.597265715</x:v>
      </x:c>
      <x:c r="D578" s="14" t="s">
        <x:v>92</x:v>
      </x:c>
      <x:c r="E578" s="15">
        <x:v>44733.6620602199</x:v>
      </x:c>
      <x:c r="F578" t="s">
        <x:v>97</x:v>
      </x:c>
      <x:c r="G578" s="6">
        <x:v>104.274602773933</x:v>
      </x:c>
      <x:c r="H578" t="s">
        <x:v>95</x:v>
      </x:c>
      <x:c r="I578" s="6">
        <x:v>25.7365727332622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20.954</x:v>
      </x:c>
      <x:c r="S578" s="8">
        <x:v>84363.3445020688</x:v>
      </x:c>
      <x:c r="T578" s="12">
        <x:v>201970.913264247</x:v>
      </x:c>
      <x:c r="U578" s="12">
        <x:v>27.3</x:v>
      </x:c>
      <x:c r="V578" s="12">
        <x:v>43.4</x:v>
      </x:c>
      <x:c r="W578" s="12">
        <x:f>NA()</x:f>
      </x:c>
    </x:row>
    <x:row r="579">
      <x:c r="A579">
        <x:v>117102</x:v>
      </x:c>
      <x:c r="B579" s="1">
        <x:v>44756.3810247685</x:v>
      </x:c>
      <x:c r="C579" s="6">
        <x:v>9.61406462333333</x:v>
      </x:c>
      <x:c r="D579" s="14" t="s">
        <x:v>92</x:v>
      </x:c>
      <x:c r="E579" s="15">
        <x:v>44733.6620602199</x:v>
      </x:c>
      <x:c r="F579" t="s">
        <x:v>97</x:v>
      </x:c>
      <x:c r="G579" s="6">
        <x:v>104.25625551045</x:v>
      </x:c>
      <x:c r="H579" t="s">
        <x:v>95</x:v>
      </x:c>
      <x:c r="I579" s="6">
        <x:v>25.7365727332622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20.956</x:v>
      </x:c>
      <x:c r="S579" s="8">
        <x:v>84363.6832805461</x:v>
      </x:c>
      <x:c r="T579" s="12">
        <x:v>201967.795117846</x:v>
      </x:c>
      <x:c r="U579" s="12">
        <x:v>27.3</x:v>
      </x:c>
      <x:c r="V579" s="12">
        <x:v>43.4</x:v>
      </x:c>
      <x:c r="W579" s="12">
        <x:f>NA()</x:f>
      </x:c>
    </x:row>
    <x:row r="580">
      <x:c r="A580">
        <x:v>117108</x:v>
      </x:c>
      <x:c r="B580" s="1">
        <x:v>44756.3810364931</x:v>
      </x:c>
      <x:c r="C580" s="6">
        <x:v>9.63092309666667</x:v>
      </x:c>
      <x:c r="D580" s="14" t="s">
        <x:v>92</x:v>
      </x:c>
      <x:c r="E580" s="15">
        <x:v>44733.6620602199</x:v>
      </x:c>
      <x:c r="F580" t="s">
        <x:v>97</x:v>
      </x:c>
      <x:c r="G580" s="6">
        <x:v>104.267810170359</x:v>
      </x:c>
      <x:c r="H580" t="s">
        <x:v>95</x:v>
      </x:c>
      <x:c r="I580" s="6">
        <x:v>25.7426948526177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20.954</x:v>
      </x:c>
      <x:c r="S580" s="8">
        <x:v>84357.9750009945</x:v>
      </x:c>
      <x:c r="T580" s="12">
        <x:v>201965.103633377</x:v>
      </x:c>
      <x:c r="U580" s="12">
        <x:v>27.3</x:v>
      </x:c>
      <x:c r="V580" s="12">
        <x:v>43.4</x:v>
      </x:c>
      <x:c r="W580" s="12">
        <x:f>NA()</x:f>
      </x:c>
    </x:row>
    <x:row r="581">
      <x:c r="A581">
        <x:v>117111</x:v>
      </x:c>
      <x:c r="B581" s="1">
        <x:v>44756.3810475694</x:v>
      </x:c>
      <x:c r="C581" s="6">
        <x:v>9.64692140666667</x:v>
      </x:c>
      <x:c r="D581" s="14" t="s">
        <x:v>92</x:v>
      </x:c>
      <x:c r="E581" s="15">
        <x:v>44733.6620602199</x:v>
      </x:c>
      <x:c r="F581" t="s">
        <x:v>97</x:v>
      </x:c>
      <x:c r="G581" s="6">
        <x:v>104.221952699017</x:v>
      </x:c>
      <x:c r="H581" t="s">
        <x:v>95</x:v>
      </x:c>
      <x:c r="I581" s="6">
        <x:v>25.7426948526177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20.959</x:v>
      </x:c>
      <x:c r="S581" s="8">
        <x:v>84350.9985353969</x:v>
      </x:c>
      <x:c r="T581" s="12">
        <x:v>201970.460381911</x:v>
      </x:c>
      <x:c r="U581" s="12">
        <x:v>27.3</x:v>
      </x:c>
      <x:c r="V581" s="12">
        <x:v>43.4</x:v>
      </x:c>
      <x:c r="W581" s="12">
        <x:f>NA()</x:f>
      </x:c>
    </x:row>
    <x:row r="582">
      <x:c r="A582">
        <x:v>117116</x:v>
      </x:c>
      <x:c r="B582" s="1">
        <x:v>44756.3810593403</x:v>
      </x:c>
      <x:c r="C582" s="6">
        <x:v>9.66386094666667</x:v>
      </x:c>
      <x:c r="D582" s="14" t="s">
        <x:v>92</x:v>
      </x:c>
      <x:c r="E582" s="15">
        <x:v>44733.6620602199</x:v>
      </x:c>
      <x:c r="F582" t="s">
        <x:v>97</x:v>
      </x:c>
      <x:c r="G582" s="6">
        <x:v>104.231122123114</x:v>
      </x:c>
      <x:c r="H582" t="s">
        <x:v>95</x:v>
      </x:c>
      <x:c r="I582" s="6">
        <x:v>25.7426948526177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20.958</x:v>
      </x:c>
      <x:c r="S582" s="8">
        <x:v>84353.5194474985</x:v>
      </x:c>
      <x:c r="T582" s="12">
        <x:v>201969.357864624</x:v>
      </x:c>
      <x:c r="U582" s="12">
        <x:v>27.3</x:v>
      </x:c>
      <x:c r="V582" s="12">
        <x:v>43.4</x:v>
      </x:c>
      <x:c r="W582" s="12">
        <x:f>NA()</x:f>
      </x:c>
    </x:row>
    <x:row r="583">
      <x:c r="A583">
        <x:v>117123</x:v>
      </x:c>
      <x:c r="B583" s="1">
        <x:v>44756.3810710301</x:v>
      </x:c>
      <x:c r="C583" s="6">
        <x:v>9.68067920166667</x:v>
      </x:c>
      <x:c r="D583" s="14" t="s">
        <x:v>92</x:v>
      </x:c>
      <x:c r="E583" s="15">
        <x:v>44733.6620602199</x:v>
      </x:c>
      <x:c r="F583" t="s">
        <x:v>97</x:v>
      </x:c>
      <x:c r="G583" s="6">
        <x:v>104.212784309683</x:v>
      </x:c>
      <x:c r="H583" t="s">
        <x:v>95</x:v>
      </x:c>
      <x:c r="I583" s="6">
        <x:v>25.7426948526177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20.96</x:v>
      </x:c>
      <x:c r="S583" s="8">
        <x:v>84354.0476341819</x:v>
      </x:c>
      <x:c r="T583" s="12">
        <x:v>201970.70195889</x:v>
      </x:c>
      <x:c r="U583" s="12">
        <x:v>27.3</x:v>
      </x:c>
      <x:c r="V583" s="12">
        <x:v>43.4</x:v>
      </x:c>
      <x:c r="W583" s="12">
        <x:f>NA()</x:f>
      </x:c>
    </x:row>
    <x:row r="584">
      <x:c r="A584">
        <x:v>117130</x:v>
      </x:c>
      <x:c r="B584" s="1">
        <x:v>44756.3810827546</x:v>
      </x:c>
      <x:c r="C584" s="6">
        <x:v>9.69755630833333</x:v>
      </x:c>
      <x:c r="D584" s="14" t="s">
        <x:v>92</x:v>
      </x:c>
      <x:c r="E584" s="15">
        <x:v>44733.6620602199</x:v>
      </x:c>
      <x:c r="F584" t="s">
        <x:v>97</x:v>
      </x:c>
      <x:c r="G584" s="6">
        <x:v>104.267810170359</x:v>
      </x:c>
      <x:c r="H584" t="s">
        <x:v>95</x:v>
      </x:c>
      <x:c r="I584" s="6">
        <x:v>25.7426948526177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20.954</x:v>
      </x:c>
      <x:c r="S584" s="8">
        <x:v>84352.4137537244</x:v>
      </x:c>
      <x:c r="T584" s="12">
        <x:v>201963.979342767</x:v>
      </x:c>
      <x:c r="U584" s="12">
        <x:v>27.3</x:v>
      </x:c>
      <x:c r="V584" s="12">
        <x:v>43.4</x:v>
      </x:c>
      <x:c r="W584" s="12">
        <x:f>NA()</x:f>
      </x:c>
    </x:row>
    <x:row r="585">
      <x:c r="A585">
        <x:v>117133</x:v>
      </x:c>
      <x:c r="B585" s="1">
        <x:v>44756.3810938657</x:v>
      </x:c>
      <x:c r="C585" s="6">
        <x:v>9.713541335</x:v>
      </x:c>
      <x:c r="D585" s="14" t="s">
        <x:v>92</x:v>
      </x:c>
      <x:c r="E585" s="15">
        <x:v>44733.6620602199</x:v>
      </x:c>
      <x:c r="F585" t="s">
        <x:v>97</x:v>
      </x:c>
      <x:c r="G585" s="6">
        <x:v>104.265428624454</x:v>
      </x:c>
      <x:c r="H585" t="s">
        <x:v>95</x:v>
      </x:c>
      <x:c r="I585" s="6">
        <x:v>25.7365727332622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20.955</x:v>
      </x:c>
      <x:c r="S585" s="8">
        <x:v>84354.2773683276</x:v>
      </x:c>
      <x:c r="T585" s="12">
        <x:v>201971.591282849</x:v>
      </x:c>
      <x:c r="U585" s="12">
        <x:v>27.3</x:v>
      </x:c>
      <x:c r="V585" s="12">
        <x:v>43.4</x:v>
      </x:c>
      <x:c r="W585" s="12">
        <x:f>NA()</x:f>
      </x:c>
    </x:row>
    <x:row r="586">
      <x:c r="A586">
        <x:v>117140</x:v>
      </x:c>
      <x:c r="B586" s="1">
        <x:v>44756.3811055903</x:v>
      </x:c>
      <x:c r="C586" s="6">
        <x:v>9.73042417833333</x:v>
      </x:c>
      <x:c r="D586" s="14" t="s">
        <x:v>92</x:v>
      </x:c>
      <x:c r="E586" s="15">
        <x:v>44733.6620602199</x:v>
      </x:c>
      <x:c r="F586" t="s">
        <x:v>97</x:v>
      </x:c>
      <x:c r="G586" s="6">
        <x:v>104.228742379671</x:v>
      </x:c>
      <x:c r="H586" t="s">
        <x:v>95</x:v>
      </x:c>
      <x:c r="I586" s="6">
        <x:v>25.7365727332622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20.959</x:v>
      </x:c>
      <x:c r="S586" s="8">
        <x:v>84357.2317725639</x:v>
      </x:c>
      <x:c r="T586" s="12">
        <x:v>201965.346414944</x:v>
      </x:c>
      <x:c r="U586" s="12">
        <x:v>27.3</x:v>
      </x:c>
      <x:c r="V586" s="12">
        <x:v>43.4</x:v>
      </x:c>
      <x:c r="W586" s="12">
        <x:f>NA()</x:f>
      </x:c>
    </x:row>
    <x:row r="587">
      <x:c r="A587">
        <x:v>117147</x:v>
      </x:c>
      <x:c r="B587" s="1">
        <x:v>44756.3811172454</x:v>
      </x:c>
      <x:c r="C587" s="6">
        <x:v>9.74722855</x:v>
      </x:c>
      <x:c r="D587" s="14" t="s">
        <x:v>92</x:v>
      </x:c>
      <x:c r="E587" s="15">
        <x:v>44733.6620602199</x:v>
      </x:c>
      <x:c r="F587" t="s">
        <x:v>97</x:v>
      </x:c>
      <x:c r="G587" s="6">
        <x:v>104.233502449118</x:v>
      </x:c>
      <x:c r="H587" t="s">
        <x:v>95</x:v>
      </x:c>
      <x:c r="I587" s="6">
        <x:v>25.7488169831349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20.957</x:v>
      </x:c>
      <x:c r="S587" s="8">
        <x:v>84346.6708397295</x:v>
      </x:c>
      <x:c r="T587" s="12">
        <x:v>201965.808774571</x:v>
      </x:c>
      <x:c r="U587" s="12">
        <x:v>27.3</x:v>
      </x:c>
      <x:c r="V587" s="12">
        <x:v>43.4</x:v>
      </x:c>
      <x:c r="W587" s="12">
        <x:f>NA()</x:f>
      </x:c>
    </x:row>
    <x:row r="588">
      <x:c r="A588">
        <x:v>117156</x:v>
      </x:c>
      <x:c r="B588" s="1">
        <x:v>44756.3811289005</x:v>
      </x:c>
      <x:c r="C588" s="6">
        <x:v>9.764008365</x:v>
      </x:c>
      <x:c r="D588" s="14" t="s">
        <x:v>92</x:v>
      </x:c>
      <x:c r="E588" s="15">
        <x:v>44733.6620602199</x:v>
      </x:c>
      <x:c r="F588" t="s">
        <x:v>97</x:v>
      </x:c>
      <x:c r="G588" s="6">
        <x:v>104.25625551045</x:v>
      </x:c>
      <x:c r="H588" t="s">
        <x:v>95</x:v>
      </x:c>
      <x:c r="I588" s="6">
        <x:v>25.7365727332622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20.956</x:v>
      </x:c>
      <x:c r="S588" s="8">
        <x:v>84344.2110550209</x:v>
      </x:c>
      <x:c r="T588" s="12">
        <x:v>201966.888329566</x:v>
      </x:c>
      <x:c r="U588" s="12">
        <x:v>27.3</x:v>
      </x:c>
      <x:c r="V588" s="12">
        <x:v>43.4</x:v>
      </x:c>
      <x:c r="W588" s="12">
        <x:f>NA()</x:f>
      </x:c>
    </x:row>
    <x:row r="589">
      <x:c r="A589">
        <x:v>117161</x:v>
      </x:c>
      <x:c r="B589" s="1">
        <x:v>44756.3811405903</x:v>
      </x:c>
      <x:c r="C589" s="6">
        <x:v>9.78081961333333</x:v>
      </x:c>
      <x:c r="D589" s="14" t="s">
        <x:v>92</x:v>
      </x:c>
      <x:c r="E589" s="15">
        <x:v>44733.6620602199</x:v>
      </x:c>
      <x:c r="F589" t="s">
        <x:v>97</x:v>
      </x:c>
      <x:c r="G589" s="6">
        <x:v>104.233502449118</x:v>
      </x:c>
      <x:c r="H589" t="s">
        <x:v>95</x:v>
      </x:c>
      <x:c r="I589" s="6">
        <x:v>25.7488169831349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20.957</x:v>
      </x:c>
      <x:c r="S589" s="8">
        <x:v>84341.5116880376</x:v>
      </x:c>
      <x:c r="T589" s="12">
        <x:v>201961.60793504</x:v>
      </x:c>
      <x:c r="U589" s="12">
        <x:v>27.3</x:v>
      </x:c>
      <x:c r="V589" s="12">
        <x:v>43.4</x:v>
      </x:c>
      <x:c r="W589" s="12">
        <x:f>NA()</x:f>
      </x:c>
    </x:row>
    <x:row r="590">
      <x:c r="A590">
        <x:v>117163</x:v>
      </x:c>
      <x:c r="B590" s="1">
        <x:v>44756.3811516551</x:v>
      </x:c>
      <x:c r="C590" s="6">
        <x:v>9.79679323833333</x:v>
      </x:c>
      <x:c r="D590" s="14" t="s">
        <x:v>92</x:v>
      </x:c>
      <x:c r="E590" s="15">
        <x:v>44733.6620602199</x:v>
      </x:c>
      <x:c r="F590" t="s">
        <x:v>97</x:v>
      </x:c>
      <x:c r="G590" s="6">
        <x:v>104.276984770695</x:v>
      </x:c>
      <x:c r="H590" t="s">
        <x:v>95</x:v>
      </x:c>
      <x:c r="I590" s="6">
        <x:v>25.7426948526177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20.953</x:v>
      </x:c>
      <x:c r="S590" s="8">
        <x:v>84344.2764577286</x:v>
      </x:c>
      <x:c r="T590" s="12">
        <x:v>201955.722937866</x:v>
      </x:c>
      <x:c r="U590" s="12">
        <x:v>27.3</x:v>
      </x:c>
      <x:c r="V590" s="12">
        <x:v>43.4</x:v>
      </x:c>
      <x:c r="W590" s="12">
        <x:f>NA()</x:f>
      </x:c>
    </x:row>
    <x:row r="591">
      <x:c r="A591">
        <x:v>117171</x:v>
      </x:c>
      <x:c r="B591" s="1">
        <x:v>44756.3811633449</x:v>
      </x:c>
      <x:c r="C591" s="6">
        <x:v>9.81362372666667</x:v>
      </x:c>
      <x:c r="D591" s="14" t="s">
        <x:v>92</x:v>
      </x:c>
      <x:c r="E591" s="15">
        <x:v>44733.6620602199</x:v>
      </x:c>
      <x:c r="F591" t="s">
        <x:v>97</x:v>
      </x:c>
      <x:c r="G591" s="6">
        <x:v>104.240292582134</x:v>
      </x:c>
      <x:c r="H591" t="s">
        <x:v>95</x:v>
      </x:c>
      <x:c r="I591" s="6">
        <x:v>25.7426948526177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20.957</x:v>
      </x:c>
      <x:c r="S591" s="8">
        <x:v>84341.3275891287</x:v>
      </x:c>
      <x:c r="T591" s="12">
        <x:v>201957.52161797</x:v>
      </x:c>
      <x:c r="U591" s="12">
        <x:v>27.3</x:v>
      </x:c>
      <x:c r="V591" s="12">
        <x:v>43.4</x:v>
      </x:c>
      <x:c r="W591" s="12">
        <x:f>NA()</x:f>
      </x:c>
    </x:row>
    <x:row r="592">
      <x:c r="A592">
        <x:v>117177</x:v>
      </x:c>
      <x:c r="B592" s="1">
        <x:v>44756.3811750347</x:v>
      </x:c>
      <x:c r="C592" s="6">
        <x:v>9.83046094666667</x:v>
      </x:c>
      <x:c r="D592" s="14" t="s">
        <x:v>92</x:v>
      </x:c>
      <x:c r="E592" s="15">
        <x:v>44733.6620602199</x:v>
      </x:c>
      <x:c r="F592" t="s">
        <x:v>97</x:v>
      </x:c>
      <x:c r="G592" s="6">
        <x:v>104.276984770695</x:v>
      </x:c>
      <x:c r="H592" t="s">
        <x:v>95</x:v>
      </x:c>
      <x:c r="I592" s="6">
        <x:v>25.7426948526177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20.953</x:v>
      </x:c>
      <x:c r="S592" s="8">
        <x:v>84340.5568783236</x:v>
      </x:c>
      <x:c r="T592" s="12">
        <x:v>201965.499618986</x:v>
      </x:c>
      <x:c r="U592" s="12">
        <x:v>27.3</x:v>
      </x:c>
      <x:c r="V592" s="12">
        <x:v>43.4</x:v>
      </x:c>
      <x:c r="W592" s="12">
        <x:f>NA()</x:f>
      </x:c>
    </x:row>
    <x:row r="593">
      <x:c r="A593">
        <x:v>117184</x:v>
      </x:c>
      <x:c r="B593" s="1">
        <x:v>44756.3811866898</x:v>
      </x:c>
      <x:c r="C593" s="6">
        <x:v>9.84724864</x:v>
      </x:c>
      <x:c r="D593" s="14" t="s">
        <x:v>92</x:v>
      </x:c>
      <x:c r="E593" s="15">
        <x:v>44733.6620602199</x:v>
      </x:c>
      <x:c r="F593" t="s">
        <x:v>97</x:v>
      </x:c>
      <x:c r="G593" s="6">
        <x:v>104.240292582134</x:v>
      </x:c>
      <x:c r="H593" t="s">
        <x:v>95</x:v>
      </x:c>
      <x:c r="I593" s="6">
        <x:v>25.7426948526177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20.957</x:v>
      </x:c>
      <x:c r="S593" s="8">
        <x:v>84339.1642221431</x:v>
      </x:c>
      <x:c r="T593" s="12">
        <x:v>201959.07040675</x:v>
      </x:c>
      <x:c r="U593" s="12">
        <x:v>27.3</x:v>
      </x:c>
      <x:c r="V593" s="12">
        <x:v>43.4</x:v>
      </x:c>
      <x:c r="W593" s="12">
        <x:f>NA()</x:f>
      </x:c>
    </x:row>
    <x:row r="594">
      <x:c r="A594">
        <x:v>117191</x:v>
      </x:c>
      <x:c r="B594" s="1">
        <x:v>44756.3811984606</x:v>
      </x:c>
      <x:c r="C594" s="6">
        <x:v>9.86419683333333</x:v>
      </x:c>
      <x:c r="D594" s="14" t="s">
        <x:v>92</x:v>
      </x:c>
      <x:c r="E594" s="15">
        <x:v>44733.6620602199</x:v>
      </x:c>
      <x:c r="F594" t="s">
        <x:v>97</x:v>
      </x:c>
      <x:c r="G594" s="6">
        <x:v>104.215163734849</x:v>
      </x:c>
      <x:c r="H594" t="s">
        <x:v>95</x:v>
      </x:c>
      <x:c r="I594" s="6">
        <x:v>25.7488169831349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20.959</x:v>
      </x:c>
      <x:c r="S594" s="8">
        <x:v>84339.8792655995</x:v>
      </x:c>
      <x:c r="T594" s="12">
        <x:v>201959.97353127</x:v>
      </x:c>
      <x:c r="U594" s="12">
        <x:v>27.3</x:v>
      </x:c>
      <x:c r="V594" s="12">
        <x:v>43.4</x:v>
      </x:c>
      <x:c r="W594" s="12">
        <x:f>NA()</x:f>
      </x:c>
    </x:row>
    <x:row r="595">
      <x:c r="A595">
        <x:v>117193</x:v>
      </x:c>
      <x:c r="B595" s="1">
        <x:v>44756.3812096412</x:v>
      </x:c>
      <x:c r="C595" s="6">
        <x:v>9.88027963</x:v>
      </x:c>
      <x:c r="D595" s="14" t="s">
        <x:v>92</x:v>
      </x:c>
      <x:c r="E595" s="15">
        <x:v>44733.6620602199</x:v>
      </x:c>
      <x:c r="F595" t="s">
        <x:v>97</x:v>
      </x:c>
      <x:c r="G595" s="6">
        <x:v>104.24708343176</x:v>
      </x:c>
      <x:c r="H595" t="s">
        <x:v>95</x:v>
      </x:c>
      <x:c r="I595" s="6">
        <x:v>25.7365727332622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20.957</x:v>
      </x:c>
      <x:c r="S595" s="8">
        <x:v>84334.5900485268</x:v>
      </x:c>
      <x:c r="T595" s="12">
        <x:v>201957.139839846</x:v>
      </x:c>
      <x:c r="U595" s="12">
        <x:v>27.3</x:v>
      </x:c>
      <x:c r="V595" s="12">
        <x:v>43.4</x:v>
      </x:c>
      <x:c r="W595" s="12">
        <x:f>NA()</x:f>
      </x:c>
    </x:row>
    <x:row r="596">
      <x:c r="A596">
        <x:v>117202</x:v>
      </x:c>
      <x:c r="B596" s="1">
        <x:v>44756.381221331</x:v>
      </x:c>
      <x:c r="C596" s="6">
        <x:v>9.89711764166667</x:v>
      </x:c>
      <x:c r="D596" s="14" t="s">
        <x:v>92</x:v>
      </x:c>
      <x:c r="E596" s="15">
        <x:v>44733.6620602199</x:v>
      </x:c>
      <x:c r="F596" t="s">
        <x:v>97</x:v>
      </x:c>
      <x:c r="G596" s="6">
        <x:v>104.258636605595</x:v>
      </x:c>
      <x:c r="H596" t="s">
        <x:v>95</x:v>
      </x:c>
      <x:c r="I596" s="6">
        <x:v>25.7426948526177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20.955</x:v>
      </x:c>
      <x:c r="S596" s="8">
        <x:v>84338.2540879561</x:v>
      </x:c>
      <x:c r="T596" s="12">
        <x:v>201953.593477748</x:v>
      </x:c>
      <x:c r="U596" s="12">
        <x:v>27.3</x:v>
      </x:c>
      <x:c r="V596" s="12">
        <x:v>43.4</x:v>
      </x:c>
      <x:c r="W596" s="12">
        <x:f>NA()</x:f>
      </x:c>
    </x:row>
    <x:row r="597">
      <x:c r="A597">
        <x:v>117206</x:v>
      </x:c>
      <x:c r="B597" s="1">
        <x:v>44756.3812330208</x:v>
      </x:c>
      <x:c r="C597" s="6">
        <x:v>9.913955185</x:v>
      </x:c>
      <x:c r="D597" s="14" t="s">
        <x:v>92</x:v>
      </x:c>
      <x:c r="E597" s="15">
        <x:v>44733.6620602199</x:v>
      </x:c>
      <x:c r="F597" t="s">
        <x:v>97</x:v>
      </x:c>
      <x:c r="G597" s="6">
        <x:v>104.286160406765</x:v>
      </x:c>
      <x:c r="H597" t="s">
        <x:v>95</x:v>
      </x:c>
      <x:c r="I597" s="6">
        <x:v>25.7426948526177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20.952</x:v>
      </x:c>
      <x:c r="S597" s="8">
        <x:v>84338.9473926903</x:v>
      </x:c>
      <x:c r="T597" s="12">
        <x:v>201959.00884946</x:v>
      </x:c>
      <x:c r="U597" s="12">
        <x:v>27.3</x:v>
      </x:c>
      <x:c r="V597" s="12">
        <x:v>43.4</x:v>
      </x:c>
      <x:c r="W597" s="12">
        <x:f>NA()</x:f>
      </x:c>
    </x:row>
    <x:row r="598">
      <x:c r="A598">
        <x:v>117214</x:v>
      </x:c>
      <x:c r="B598" s="1">
        <x:v>44756.3812447106</x:v>
      </x:c>
      <x:c r="C598" s="6">
        <x:v>9.93076569</x:v>
      </x:c>
      <x:c r="D598" s="14" t="s">
        <x:v>92</x:v>
      </x:c>
      <x:c r="E598" s="15">
        <x:v>44733.6620602199</x:v>
      </x:c>
      <x:c r="F598" t="s">
        <x:v>97</x:v>
      </x:c>
      <x:c r="G598" s="6">
        <x:v>104.240292582134</x:v>
      </x:c>
      <x:c r="H598" t="s">
        <x:v>95</x:v>
      </x:c>
      <x:c r="I598" s="6">
        <x:v>25.7426948526177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20.957</x:v>
      </x:c>
      <x:c r="S598" s="8">
        <x:v>84329.6208482185</x:v>
      </x:c>
      <x:c r="T598" s="12">
        <x:v>201955.177367362</x:v>
      </x:c>
      <x:c r="U598" s="12">
        <x:v>27.3</x:v>
      </x:c>
      <x:c r="V598" s="12">
        <x:v>43.4</x:v>
      </x:c>
      <x:c r="W598" s="12">
        <x:f>NA()</x:f>
      </x:c>
    </x:row>
    <x:row r="599">
      <x:c r="A599">
        <x:v>117220</x:v>
      </x:c>
      <x:c r="B599" s="1">
        <x:v>44756.3812563657</x:v>
      </x:c>
      <x:c r="C599" s="6">
        <x:v>9.94757339166667</x:v>
      </x:c>
      <x:c r="D599" s="14" t="s">
        <x:v>92</x:v>
      </x:c>
      <x:c r="E599" s="15">
        <x:v>44733.6620602199</x:v>
      </x:c>
      <x:c r="F599" t="s">
        <x:v>97</x:v>
      </x:c>
      <x:c r="G599" s="6">
        <x:v>104.258636605595</x:v>
      </x:c>
      <x:c r="H599" t="s">
        <x:v>95</x:v>
      </x:c>
      <x:c r="I599" s="6">
        <x:v>25.7426948526177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20.955</x:v>
      </x:c>
      <x:c r="S599" s="8">
        <x:v>84332.4905910489</x:v>
      </x:c>
      <x:c r="T599" s="12">
        <x:v>201960.66146217</x:v>
      </x:c>
      <x:c r="U599" s="12">
        <x:v>27.3</x:v>
      </x:c>
      <x:c r="V599" s="12">
        <x:v>43.4</x:v>
      </x:c>
      <x:c r="W599" s="12">
        <x:f>NA()</x:f>
      </x:c>
    </x:row>
    <x:row r="600">
      <x:c r="A600">
        <x:v>117226</x:v>
      </x:c>
      <x:c r="B600" s="1">
        <x:v>44756.3812675116</x:v>
      </x:c>
      <x:c r="C600" s="6">
        <x:v>9.96361342333333</x:v>
      </x:c>
      <x:c r="D600" s="14" t="s">
        <x:v>92</x:v>
      </x:c>
      <x:c r="E600" s="15">
        <x:v>44733.6620602199</x:v>
      </x:c>
      <x:c r="F600" t="s">
        <x:v>97</x:v>
      </x:c>
      <x:c r="G600" s="6">
        <x:v>104.251845303469</x:v>
      </x:c>
      <x:c r="H600" t="s">
        <x:v>95</x:v>
      </x:c>
      <x:c r="I600" s="6">
        <x:v>25.7488169831349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20.955</x:v>
      </x:c>
      <x:c r="S600" s="8">
        <x:v>84331.5157630506</x:v>
      </x:c>
      <x:c r="T600" s="12">
        <x:v>201954.896301126</x:v>
      </x:c>
      <x:c r="U600" s="12">
        <x:v>27.3</x:v>
      </x:c>
      <x:c r="V600" s="12">
        <x:v>43.4</x:v>
      </x:c>
      <x:c r="W600" s="12">
        <x:f>NA()</x:f>
      </x:c>
    </x:row>
    <x:row r="601">
      <x:c r="A601">
        <x:v>117229</x:v>
      </x:c>
      <x:c r="B601" s="1">
        <x:v>44756.3812792014</x:v>
      </x:c>
      <x:c r="C601" s="6">
        <x:v>9.98046796833333</x:v>
      </x:c>
      <x:c r="D601" s="14" t="s">
        <x:v>92</x:v>
      </x:c>
      <x:c r="E601" s="15">
        <x:v>44733.6620602199</x:v>
      </x:c>
      <x:c r="F601" t="s">
        <x:v>97</x:v>
      </x:c>
      <x:c r="G601" s="6">
        <x:v>104.279367350484</x:v>
      </x:c>
      <x:c r="H601" t="s">
        <x:v>95</x:v>
      </x:c>
      <x:c r="I601" s="6">
        <x:v>25.7488169831349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20.952</x:v>
      </x:c>
      <x:c r="S601" s="8">
        <x:v>84336.0286773997</x:v>
      </x:c>
      <x:c r="T601" s="12">
        <x:v>201952.899529911</x:v>
      </x:c>
      <x:c r="U601" s="12">
        <x:v>27.3</x:v>
      </x:c>
      <x:c r="V601" s="12">
        <x:v>43.4</x:v>
      </x:c>
      <x:c r="W601" s="12">
        <x:f>NA()</x:f>
      </x:c>
    </x:row>
    <x:row r="602">
      <x:c r="A602">
        <x:v>117239</x:v>
      </x:c>
      <x:c r="B602" s="1">
        <x:v>44756.3812908912</x:v>
      </x:c>
      <x:c r="C602" s="6">
        <x:v>9.99729753666667</x:v>
      </x:c>
      <x:c r="D602" s="14" t="s">
        <x:v>92</x:v>
      </x:c>
      <x:c r="E602" s="15">
        <x:v>44733.6620602199</x:v>
      </x:c>
      <x:c r="F602" t="s">
        <x:v>97</x:v>
      </x:c>
      <x:c r="G602" s="6">
        <x:v>104.251845303469</x:v>
      </x:c>
      <x:c r="H602" t="s">
        <x:v>95</x:v>
      </x:c>
      <x:c r="I602" s="6">
        <x:v>25.7488169831349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20.955</x:v>
      </x:c>
      <x:c r="S602" s="8">
        <x:v>84325.9334523918</x:v>
      </x:c>
      <x:c r="T602" s="12">
        <x:v>201953.871574531</x:v>
      </x:c>
      <x:c r="U602" s="12">
        <x:v>27.3</x:v>
      </x:c>
      <x:c r="V602" s="12">
        <x:v>43.4</x:v>
      </x:c>
      <x:c r="W602" s="12">
        <x:f>NA()</x:f>
      </x:c>
    </x:row>
    <x:row r="603">
      <x:c r="A603">
        <x:v>117242</x:v>
      </x:c>
      <x:c r="B603" s="1">
        <x:v>44756.381302581</x:v>
      </x:c>
      <x:c r="C603" s="6">
        <x:v>10.014117755</x:v>
      </x:c>
      <x:c r="D603" s="14" t="s">
        <x:v>92</x:v>
      </x:c>
      <x:c r="E603" s="15">
        <x:v>44733.6620602199</x:v>
      </x:c>
      <x:c r="F603" t="s">
        <x:v>97</x:v>
      </x:c>
      <x:c r="G603" s="6">
        <x:v>104.267810170359</x:v>
      </x:c>
      <x:c r="H603" t="s">
        <x:v>95</x:v>
      </x:c>
      <x:c r="I603" s="6">
        <x:v>25.7426948526177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20.954</x:v>
      </x:c>
      <x:c r="S603" s="8">
        <x:v>84328.2579304635</x:v>
      </x:c>
      <x:c r="T603" s="12">
        <x:v>201957.244359903</x:v>
      </x:c>
      <x:c r="U603" s="12">
        <x:v>27.3</x:v>
      </x:c>
      <x:c r="V603" s="12">
        <x:v>43.4</x:v>
      </x:c>
      <x:c r="W603" s="12">
        <x:f>NA()</x:f>
      </x:c>
    </x:row>
    <x:row r="604">
      <x:c r="A604">
        <x:v>117252</x:v>
      </x:c>
      <x:c r="B604" s="1">
        <x:v>44756.3813142361</x:v>
      </x:c>
      <x:c r="C604" s="6">
        <x:v>10.0309181833333</x:v>
      </x:c>
      <x:c r="D604" s="14" t="s">
        <x:v>92</x:v>
      </x:c>
      <x:c r="E604" s="15">
        <x:v>44733.6620602199</x:v>
      </x:c>
      <x:c r="F604" t="s">
        <x:v>97</x:v>
      </x:c>
      <x:c r="G604" s="6">
        <x:v>104.249464076241</x:v>
      </x:c>
      <x:c r="H604" t="s">
        <x:v>95</x:v>
      </x:c>
      <x:c r="I604" s="6">
        <x:v>25.7426948526177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20.956</x:v>
      </x:c>
      <x:c r="S604" s="8">
        <x:v>84327.9312260853</x:v>
      </x:c>
      <x:c r="T604" s="12">
        <x:v>201953.020837048</x:v>
      </x:c>
      <x:c r="U604" s="12">
        <x:v>27.3</x:v>
      </x:c>
      <x:c r="V604" s="12">
        <x:v>43.4</x:v>
      </x:c>
      <x:c r="W604" s="12">
        <x:f>NA()</x:f>
      </x:c>
    </x:row>
    <x:row r="605">
      <x:c r="A605">
        <x:v>117253</x:v>
      </x:c>
      <x:c r="B605" s="1">
        <x:v>44756.3813253125</x:v>
      </x:c>
      <x:c r="C605" s="6">
        <x:v>10.046868785</x:v>
      </x:c>
      <x:c r="D605" s="14" t="s">
        <x:v>92</x:v>
      </x:c>
      <x:c r="E605" s="15">
        <x:v>44733.6620602199</x:v>
      </x:c>
      <x:c r="F605" t="s">
        <x:v>97</x:v>
      </x:c>
      <x:c r="G605" s="6">
        <x:v>104.242673358702</x:v>
      </x:c>
      <x:c r="H605" t="s">
        <x:v>95</x:v>
      </x:c>
      <x:c r="I605" s="6">
        <x:v>25.7488169831349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20.956</x:v>
      </x:c>
      <x:c r="S605" s="8">
        <x:v>84324.643093531</x:v>
      </x:c>
      <x:c r="T605" s="12">
        <x:v>201952.157657662</x:v>
      </x:c>
      <x:c r="U605" s="12">
        <x:v>27.3</x:v>
      </x:c>
      <x:c r="V605" s="12">
        <x:v>43.4</x:v>
      </x:c>
      <x:c r="W605" s="12">
        <x:f>NA()</x:f>
      </x:c>
    </x:row>
    <x:row r="606">
      <x:c r="A606">
        <x:v>117260</x:v>
      </x:c>
      <x:c r="B606" s="1">
        <x:v>44756.3813370023</x:v>
      </x:c>
      <x:c r="C606" s="6">
        <x:v>10.0636573583333</x:v>
      </x:c>
      <x:c r="D606" s="14" t="s">
        <x:v>92</x:v>
      </x:c>
      <x:c r="E606" s="15">
        <x:v>44733.6620602199</x:v>
      </x:c>
      <x:c r="F606" t="s">
        <x:v>97</x:v>
      </x:c>
      <x:c r="G606" s="6">
        <x:v>104.190042080029</x:v>
      </x:c>
      <x:c r="H606" t="s">
        <x:v>95</x:v>
      </x:c>
      <x:c r="I606" s="6">
        <x:v>25.7549391248135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20.961</x:v>
      </x:c>
      <x:c r="S606" s="8">
        <x:v>84322.3312653939</x:v>
      </x:c>
      <x:c r="T606" s="12">
        <x:v>201961.136743278</x:v>
      </x:c>
      <x:c r="U606" s="12">
        <x:v>27.3</x:v>
      </x:c>
      <x:c r="V606" s="12">
        <x:v>43.4</x:v>
      </x:c>
      <x:c r="W606" s="12">
        <x:f>NA()</x:f>
      </x:c>
    </x:row>
    <x:row r="607">
      <x:c r="A607">
        <x:v>117266</x:v>
      </x:c>
      <x:c r="B607" s="1">
        <x:v>44756.3813487268</x:v>
      </x:c>
      <x:c r="C607" s="6">
        <x:v>10.0805418283333</x:v>
      </x:c>
      <x:c r="D607" s="14" t="s">
        <x:v>92</x:v>
      </x:c>
      <x:c r="E607" s="15">
        <x:v>44733.6620602199</x:v>
      </x:c>
      <x:c r="F607" t="s">
        <x:v>97</x:v>
      </x:c>
      <x:c r="G607" s="6">
        <x:v>104.233502449118</x:v>
      </x:c>
      <x:c r="H607" t="s">
        <x:v>95</x:v>
      </x:c>
      <x:c r="I607" s="6">
        <x:v>25.7488169831349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20.957</x:v>
      </x:c>
      <x:c r="S607" s="8">
        <x:v>84323.302607555</x:v>
      </x:c>
      <x:c r="T607" s="12">
        <x:v>201957.631045282</x:v>
      </x:c>
      <x:c r="U607" s="12">
        <x:v>27.3</x:v>
      </x:c>
      <x:c r="V607" s="12">
        <x:v>43.4</x:v>
      </x:c>
      <x:c r="W607" s="12">
        <x:f>NA()</x:f>
      </x:c>
    </x:row>
    <x:row r="608">
      <x:c r="A608">
        <x:v>117272</x:v>
      </x:c>
      <x:c r="B608" s="1">
        <x:v>44756.3813603819</x:v>
      </x:c>
      <x:c r="C608" s="6">
        <x:v>10.0973682116667</x:v>
      </x:c>
      <x:c r="D608" s="14" t="s">
        <x:v>92</x:v>
      </x:c>
      <x:c r="E608" s="15">
        <x:v>44733.6620602199</x:v>
      </x:c>
      <x:c r="F608" t="s">
        <x:v>97</x:v>
      </x:c>
      <x:c r="G608" s="6">
        <x:v>104.26101828358</x:v>
      </x:c>
      <x:c r="H608" t="s">
        <x:v>95</x:v>
      </x:c>
      <x:c r="I608" s="6">
        <x:v>25.7488169831349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20.954</x:v>
      </x:c>
      <x:c r="S608" s="8">
        <x:v>84318.638507615</x:v>
      </x:c>
      <x:c r="T608" s="12">
        <x:v>201965.369487514</x:v>
      </x:c>
      <x:c r="U608" s="12">
        <x:v>27.3</x:v>
      </x:c>
      <x:c r="V608" s="12">
        <x:v>43.4</x:v>
      </x:c>
      <x:c r="W608" s="12">
        <x:f>NA()</x:f>
      </x:c>
    </x:row>
    <x:row r="609">
      <x:c r="A609">
        <x:v>117279</x:v>
      </x:c>
      <x:c r="B609" s="1">
        <x:v>44756.3813720718</x:v>
      </x:c>
      <x:c r="C609" s="6">
        <x:v>10.114199265</x:v>
      </x:c>
      <x:c r="D609" s="14" t="s">
        <x:v>92</x:v>
      </x:c>
      <x:c r="E609" s="15">
        <x:v>44733.6620602199</x:v>
      </x:c>
      <x:c r="F609" t="s">
        <x:v>97</x:v>
      </x:c>
      <x:c r="G609" s="6">
        <x:v>104.26101828358</x:v>
      </x:c>
      <x:c r="H609" t="s">
        <x:v>95</x:v>
      </x:c>
      <x:c r="I609" s="6">
        <x:v>25.7488169831349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20.954</x:v>
      </x:c>
      <x:c r="S609" s="8">
        <x:v>84315.0387524594</x:v>
      </x:c>
      <x:c r="T609" s="12">
        <x:v>201948.101424802</x:v>
      </x:c>
      <x:c r="U609" s="12">
        <x:v>27.3</x:v>
      </x:c>
      <x:c r="V609" s="12">
        <x:v>43.4</x:v>
      </x:c>
      <x:c r="W609" s="12">
        <x:f>NA()</x:f>
      </x:c>
    </x:row>
    <x:row r="610">
      <x:c r="A610">
        <x:v>117285</x:v>
      </x:c>
      <x:c r="B610" s="1">
        <x:v>44756.3813831829</x:v>
      </x:c>
      <x:c r="C610" s="6">
        <x:v>10.1301716466667</x:v>
      </x:c>
      <x:c r="D610" s="14" t="s">
        <x:v>92</x:v>
      </x:c>
      <x:c r="E610" s="15">
        <x:v>44733.6620602199</x:v>
      </x:c>
      <x:c r="F610" t="s">
        <x:v>97</x:v>
      </x:c>
      <x:c r="G610" s="6">
        <x:v>104.270192299198</x:v>
      </x:c>
      <x:c r="H610" t="s">
        <x:v>95</x:v>
      </x:c>
      <x:c r="I610" s="6">
        <x:v>25.7488169831349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20.953</x:v>
      </x:c>
      <x:c r="S610" s="8">
        <x:v>84317.262548841</x:v>
      </x:c>
      <x:c r="T610" s="12">
        <x:v>201952.054441605</x:v>
      </x:c>
      <x:c r="U610" s="12">
        <x:v>27.3</x:v>
      </x:c>
      <x:c r="V610" s="12">
        <x:v>43.4</x:v>
      </x:c>
      <x:c r="W610" s="12">
        <x:f>NA()</x:f>
      </x:c>
    </x:row>
    <x:row r="611">
      <x:c r="A611">
        <x:v>117290</x:v>
      </x:c>
      <x:c r="B611" s="1">
        <x:v>44756.3813948727</x:v>
      </x:c>
      <x:c r="C611" s="6">
        <x:v>10.14700405</x:v>
      </x:c>
      <x:c r="D611" s="14" t="s">
        <x:v>92</x:v>
      </x:c>
      <x:c r="E611" s="15">
        <x:v>44733.6620602199</x:v>
      </x:c>
      <x:c r="F611" t="s">
        <x:v>97</x:v>
      </x:c>
      <x:c r="G611" s="6">
        <x:v>104.276984770695</x:v>
      </x:c>
      <x:c r="H611" t="s">
        <x:v>95</x:v>
      </x:c>
      <x:c r="I611" s="6">
        <x:v>25.7426948526177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20.953</x:v>
      </x:c>
      <x:c r="S611" s="8">
        <x:v>84314.446703301</x:v>
      </x:c>
      <x:c r="T611" s="12">
        <x:v>201956.705770559</x:v>
      </x:c>
      <x:c r="U611" s="12">
        <x:v>27.3</x:v>
      </x:c>
      <x:c r="V611" s="12">
        <x:v>43.4</x:v>
      </x:c>
      <x:c r="W611" s="12">
        <x:f>NA()</x:f>
      </x:c>
    </x:row>
    <x:row r="612">
      <x:c r="A612">
        <x:v>117298</x:v>
      </x:c>
      <x:c r="B612" s="1">
        <x:v>44756.3814065625</x:v>
      </x:c>
      <x:c r="C612" s="6">
        <x:v>10.1638503683333</x:v>
      </x:c>
      <x:c r="D612" s="14" t="s">
        <x:v>92</x:v>
      </x:c>
      <x:c r="E612" s="15">
        <x:v>44733.6620602199</x:v>
      </x:c>
      <x:c r="F612" t="s">
        <x:v>97</x:v>
      </x:c>
      <x:c r="G612" s="6">
        <x:v>104.249464076241</x:v>
      </x:c>
      <x:c r="H612" t="s">
        <x:v>95</x:v>
      </x:c>
      <x:c r="I612" s="6">
        <x:v>25.7426948526177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20.956</x:v>
      </x:c>
      <x:c r="S612" s="8">
        <x:v>84315.8069444125</x:v>
      </x:c>
      <x:c r="T612" s="12">
        <x:v>201964.343115088</x:v>
      </x:c>
      <x:c r="U612" s="12">
        <x:v>27.3</x:v>
      </x:c>
      <x:c r="V612" s="12">
        <x:v>43.4</x:v>
      </x:c>
      <x:c r="W612" s="12">
        <x:f>NA()</x:f>
      </x:c>
    </x:row>
    <x:row r="613">
      <x:c r="A613">
        <x:v>117302</x:v>
      </x:c>
      <x:c r="B613" s="1">
        <x:v>44756.381418287</x:v>
      </x:c>
      <x:c r="C613" s="6">
        <x:v>10.1807402116667</x:v>
      </x:c>
      <x:c r="D613" s="14" t="s">
        <x:v>92</x:v>
      </x:c>
      <x:c r="E613" s="15">
        <x:v>44733.6620602199</x:v>
      </x:c>
      <x:c r="F613" t="s">
        <x:v>97</x:v>
      </x:c>
      <x:c r="G613" s="6">
        <x:v>104.26101828358</x:v>
      </x:c>
      <x:c r="H613" t="s">
        <x:v>95</x:v>
      </x:c>
      <x:c r="I613" s="6">
        <x:v>25.7488169831349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20.954</x:v>
      </x:c>
      <x:c r="S613" s="8">
        <x:v>84318.2405598353</x:v>
      </x:c>
      <x:c r="T613" s="12">
        <x:v>201962.545898448</x:v>
      </x:c>
      <x:c r="U613" s="12">
        <x:v>27.3</x:v>
      </x:c>
      <x:c r="V613" s="12">
        <x:v>43.4</x:v>
      </x:c>
      <x:c r="W613" s="12">
        <x:f>NA()</x:f>
      </x:c>
    </x:row>
    <x:row r="614">
      <x:c r="A614">
        <x:v>117311</x:v>
      </x:c>
      <x:c r="B614" s="1">
        <x:v>44756.3814299768</x:v>
      </x:c>
      <x:c r="C614" s="6">
        <x:v>10.1975614716667</x:v>
      </x:c>
      <x:c r="D614" s="14" t="s">
        <x:v>92</x:v>
      </x:c>
      <x:c r="E614" s="15">
        <x:v>44733.6620602199</x:v>
      </x:c>
      <x:c r="F614" t="s">
        <x:v>97</x:v>
      </x:c>
      <x:c r="G614" s="6">
        <x:v>104.233502449118</x:v>
      </x:c>
      <x:c r="H614" t="s">
        <x:v>95</x:v>
      </x:c>
      <x:c r="I614" s="6">
        <x:v>25.7488169831349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20.957</x:v>
      </x:c>
      <x:c r="S614" s="8">
        <x:v>84311.8023939161</x:v>
      </x:c>
      <x:c r="T614" s="12">
        <x:v>201960.201429286</x:v>
      </x:c>
      <x:c r="U614" s="12">
        <x:v>27.3</x:v>
      </x:c>
      <x:c r="V614" s="12">
        <x:v>43.4</x:v>
      </x:c>
      <x:c r="W614" s="12">
        <x:f>NA()</x:f>
      </x:c>
    </x:row>
    <x:row r="615">
      <x:c r="A615">
        <x:v>117315</x:v>
      </x:c>
      <x:c r="B615" s="1">
        <x:v>44756.381441088</x:v>
      </x:c>
      <x:c r="C615" s="6">
        <x:v>10.2135829916667</x:v>
      </x:c>
      <x:c r="D615" s="14" t="s">
        <x:v>92</x:v>
      </x:c>
      <x:c r="E615" s="15">
        <x:v>44733.6620602199</x:v>
      </x:c>
      <x:c r="F615" t="s">
        <x:v>97</x:v>
      </x:c>
      <x:c r="G615" s="6">
        <x:v>104.263400544441</x:v>
      </x:c>
      <x:c r="H615" t="s">
        <x:v>95</x:v>
      </x:c>
      <x:c r="I615" s="6">
        <x:v>25.7549391248135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20.953</x:v>
      </x:c>
      <x:c r="S615" s="8">
        <x:v>84311.7593367172</x:v>
      </x:c>
      <x:c r="T615" s="12">
        <x:v>201952.142369949</x:v>
      </x:c>
      <x:c r="U615" s="12">
        <x:v>27.3</x:v>
      </x:c>
      <x:c r="V615" s="12">
        <x:v>43.4</x:v>
      </x:c>
      <x:c r="W615" s="12">
        <x:f>NA()</x:f>
      </x:c>
    </x:row>
    <x:row r="616">
      <x:c r="A616">
        <x:v>117319</x:v>
      </x:c>
      <x:c r="B616" s="1">
        <x:v>44756.3814527431</x:v>
      </x:c>
      <x:c r="C616" s="6">
        <x:v>10.23035828</x:v>
      </x:c>
      <x:c r="D616" s="14" t="s">
        <x:v>92</x:v>
      </x:c>
      <x:c r="E616" s="15">
        <x:v>44733.6620602199</x:v>
      </x:c>
      <x:c r="F616" t="s">
        <x:v>97</x:v>
      </x:c>
      <x:c r="G616" s="6">
        <x:v>104.240292582134</x:v>
      </x:c>
      <x:c r="H616" t="s">
        <x:v>95</x:v>
      </x:c>
      <x:c r="I616" s="6">
        <x:v>25.7426948526177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20.957</x:v>
      </x:c>
      <x:c r="S616" s="8">
        <x:v>84306.7020992867</x:v>
      </x:c>
      <x:c r="T616" s="12">
        <x:v>201954.233217288</x:v>
      </x:c>
      <x:c r="U616" s="12">
        <x:v>27.3</x:v>
      </x:c>
      <x:c r="V616" s="12">
        <x:v>43.4</x:v>
      </x:c>
      <x:c r="W616" s="12">
        <x:f>NA()</x:f>
      </x:c>
    </x:row>
    <x:row r="617">
      <x:c r="A617">
        <x:v>117326</x:v>
      </x:c>
      <x:c r="B617" s="1">
        <x:v>44756.3814644329</x:v>
      </x:c>
      <x:c r="C617" s="6">
        <x:v>10.2471975933333</x:v>
      </x:c>
      <x:c r="D617" s="14" t="s">
        <x:v>92</x:v>
      </x:c>
      <x:c r="E617" s="15">
        <x:v>44733.6620602199</x:v>
      </x:c>
      <x:c r="F617" t="s">
        <x:v>97</x:v>
      </x:c>
      <x:c r="G617" s="6">
        <x:v>104.242673358702</x:v>
      </x:c>
      <x:c r="H617" t="s">
        <x:v>95</x:v>
      </x:c>
      <x:c r="I617" s="6">
        <x:v>25.7488169831349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20.956</x:v>
      </x:c>
      <x:c r="S617" s="8">
        <x:v>84306.993876886</x:v>
      </x:c>
      <x:c r="T617" s="12">
        <x:v>201952.640550876</x:v>
      </x:c>
      <x:c r="U617" s="12">
        <x:v>27.3</x:v>
      </x:c>
      <x:c r="V617" s="12">
        <x:v>43.4</x:v>
      </x:c>
      <x:c r="W617" s="12">
        <x:f>NA()</x:f>
      </x:c>
    </x:row>
    <x:row r="618">
      <x:c r="A618">
        <x:v>117332</x:v>
      </x:c>
      <x:c r="B618" s="1">
        <x:v>44756.3814761227</x:v>
      </x:c>
      <x:c r="C618" s="6">
        <x:v>10.26403293</x:v>
      </x:c>
      <x:c r="D618" s="14" t="s">
        <x:v>92</x:v>
      </x:c>
      <x:c r="E618" s="15">
        <x:v>44733.6620602199</x:v>
      </x:c>
      <x:c r="F618" t="s">
        <x:v>97</x:v>
      </x:c>
      <x:c r="G618" s="6">
        <x:v>104.251845303469</x:v>
      </x:c>
      <x:c r="H618" t="s">
        <x:v>95</x:v>
      </x:c>
      <x:c r="I618" s="6">
        <x:v>25.7488169831349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20.955</x:v>
      </x:c>
      <x:c r="S618" s="8">
        <x:v>84308.2428212772</x:v>
      </x:c>
      <x:c r="T618" s="12">
        <x:v>201958.285907524</x:v>
      </x:c>
      <x:c r="U618" s="12">
        <x:v>27.3</x:v>
      </x:c>
      <x:c r="V618" s="12">
        <x:v>43.4</x:v>
      </x:c>
      <x:c r="W618" s="12">
        <x:f>NA()</x:f>
      </x:c>
    </x:row>
    <x:row r="619">
      <x:c r="A619">
        <x:v>117342</x:v>
      </x:c>
      <x:c r="B619" s="1">
        <x:v>44756.3814878472</x:v>
      </x:c>
      <x:c r="C619" s="6">
        <x:v>10.28087314</x:v>
      </x:c>
      <x:c r="D619" s="14" t="s">
        <x:v>92</x:v>
      </x:c>
      <x:c r="E619" s="15">
        <x:v>44733.6620602199</x:v>
      </x:c>
      <x:c r="F619" t="s">
        <x:v>97</x:v>
      </x:c>
      <x:c r="G619" s="6">
        <x:v>104.26101828358</x:v>
      </x:c>
      <x:c r="H619" t="s">
        <x:v>95</x:v>
      </x:c>
      <x:c r="I619" s="6">
        <x:v>25.7488169831349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20.954</x:v>
      </x:c>
      <x:c r="S619" s="8">
        <x:v>84312.7933008824</x:v>
      </x:c>
      <x:c r="T619" s="12">
        <x:v>201950.566088482</x:v>
      </x:c>
      <x:c r="U619" s="12">
        <x:v>27.3</x:v>
      </x:c>
      <x:c r="V619" s="12">
        <x:v>43.4</x:v>
      </x:c>
      <x:c r="W619" s="12">
        <x:f>NA()</x:f>
      </x:c>
    </x:row>
    <x:row r="620">
      <x:c r="A620">
        <x:v>117343</x:v>
      </x:c>
      <x:c r="B620" s="1">
        <x:v>44756.3814989236</x:v>
      </x:c>
      <x:c r="C620" s="6">
        <x:v>10.2968680016667</x:v>
      </x:c>
      <x:c r="D620" s="14" t="s">
        <x:v>92</x:v>
      </x:c>
      <x:c r="E620" s="15">
        <x:v>44733.6620602199</x:v>
      </x:c>
      <x:c r="F620" t="s">
        <x:v>97</x:v>
      </x:c>
      <x:c r="G620" s="6">
        <x:v>104.29772056071</x:v>
      </x:c>
      <x:c r="H620" t="s">
        <x:v>95</x:v>
      </x:c>
      <x:c r="I620" s="6">
        <x:v>25.7488169831349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20.95</x:v>
      </x:c>
      <x:c r="S620" s="8">
        <x:v>84305.1307217109</x:v>
      </x:c>
      <x:c r="T620" s="12">
        <x:v>201951.959150884</x:v>
      </x:c>
      <x:c r="U620" s="12">
        <x:v>27.3</x:v>
      </x:c>
      <x:c r="V620" s="12">
        <x:v>43.4</x:v>
      </x:c>
      <x:c r="W620" s="12">
        <x:f>NA()</x:f>
      </x:c>
    </x:row>
    <x:row r="621">
      <x:c r="A621">
        <x:v>117349</x:v>
      </x:c>
      <x:c r="B621" s="1">
        <x:v>44756.3815106481</x:v>
      </x:c>
      <x:c r="C621" s="6">
        <x:v>10.313726425</x:v>
      </x:c>
      <x:c r="D621" s="14" t="s">
        <x:v>92</x:v>
      </x:c>
      <x:c r="E621" s="15">
        <x:v>44733.6620602199</x:v>
      </x:c>
      <x:c r="F621" t="s">
        <x:v>97</x:v>
      </x:c>
      <x:c r="G621" s="6">
        <x:v>104.242673358702</x:v>
      </x:c>
      <x:c r="H621" t="s">
        <x:v>95</x:v>
      </x:c>
      <x:c r="I621" s="6">
        <x:v>25.7488169831349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20.956</x:v>
      </x:c>
      <x:c r="S621" s="8">
        <x:v>84297.5884990861</x:v>
      </x:c>
      <x:c r="T621" s="12">
        <x:v>201955.518009869</x:v>
      </x:c>
      <x:c r="U621" s="12">
        <x:v>27.3</x:v>
      </x:c>
      <x:c r="V621" s="12">
        <x:v>43.4</x:v>
      </x:c>
      <x:c r="W621" s="12">
        <x:f>NA()</x:f>
      </x:c>
    </x:row>
    <x:row r="622">
      <x:c r="A622">
        <x:v>117356</x:v>
      </x:c>
      <x:c r="B622" s="1">
        <x:v>44756.381522338</x:v>
      </x:c>
      <x:c r="C622" s="6">
        <x:v>10.33056308</x:v>
      </x:c>
      <x:c r="D622" s="14" t="s">
        <x:v>92</x:v>
      </x:c>
      <x:c r="E622" s="15">
        <x:v>44733.6620602199</x:v>
      </x:c>
      <x:c r="F622" t="s">
        <x:v>97</x:v>
      </x:c>
      <x:c r="G622" s="6">
        <x:v>104.270192299198</x:v>
      </x:c>
      <x:c r="H622" t="s">
        <x:v>95</x:v>
      </x:c>
      <x:c r="I622" s="6">
        <x:v>25.7488169831349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20.953</x:v>
      </x:c>
      <x:c r="S622" s="8">
        <x:v>84296.0756232079</x:v>
      </x:c>
      <x:c r="T622" s="12">
        <x:v>201949.531798697</x:v>
      </x:c>
      <x:c r="U622" s="12">
        <x:v>27.3</x:v>
      </x:c>
      <x:c r="V622" s="12">
        <x:v>43.4</x:v>
      </x:c>
      <x:c r="W622" s="12">
        <x:f>NA()</x:f>
      </x:c>
    </x:row>
    <x:row r="623">
      <x:c r="A623">
        <x:v>117364</x:v>
      </x:c>
      <x:c r="B623" s="1">
        <x:v>44756.3815339931</x:v>
      </x:c>
      <x:c r="C623" s="6">
        <x:v>10.3473540383333</x:v>
      </x:c>
      <x:c r="D623" s="14" t="s">
        <x:v>92</x:v>
      </x:c>
      <x:c r="E623" s="15">
        <x:v>44733.6620602199</x:v>
      </x:c>
      <x:c r="F623" t="s">
        <x:v>97</x:v>
      </x:c>
      <x:c r="G623" s="6">
        <x:v>104.290927051593</x:v>
      </x:c>
      <x:c r="H623" t="s">
        <x:v>95</x:v>
      </x:c>
      <x:c r="I623" s="6">
        <x:v>25.7549391248135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20.95</x:v>
      </x:c>
      <x:c r="S623" s="8">
        <x:v>84301.9653797343</x:v>
      </x:c>
      <x:c r="T623" s="12">
        <x:v>201951.71584213</x:v>
      </x:c>
      <x:c r="U623" s="12">
        <x:v>27.3</x:v>
      </x:c>
      <x:c r="V623" s="12">
        <x:v>43.4</x:v>
      </x:c>
      <x:c r="W623" s="12">
        <x:f>NA()</x:f>
      </x:c>
    </x:row>
    <x:row r="624">
      <x:c r="A624">
        <x:v>117368</x:v>
      </x:c>
      <x:c r="B624" s="1">
        <x:v>44756.3815456829</x:v>
      </x:c>
      <x:c r="C624" s="6">
        <x:v>10.3641664983333</x:v>
      </x:c>
      <x:c r="D624" s="14" t="s">
        <x:v>92</x:v>
      </x:c>
      <x:c r="E624" s="15">
        <x:v>44733.6620602199</x:v>
      </x:c>
      <x:c r="F624" t="s">
        <x:v>97</x:v>
      </x:c>
      <x:c r="G624" s="6">
        <x:v>104.263400544441</x:v>
      </x:c>
      <x:c r="H624" t="s">
        <x:v>95</x:v>
      </x:c>
      <x:c r="I624" s="6">
        <x:v>25.7549391248135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20.953</x:v>
      </x:c>
      <x:c r="S624" s="8">
        <x:v>84298.3142325537</x:v>
      </x:c>
      <x:c r="T624" s="12">
        <x:v>201948.798018504</x:v>
      </x:c>
      <x:c r="U624" s="12">
        <x:v>27.3</x:v>
      </x:c>
      <x:c r="V624" s="12">
        <x:v>43.4</x:v>
      </x:c>
      <x:c r="W624" s="12">
        <x:f>NA()</x:f>
      </x:c>
    </x:row>
    <x:row r="625">
      <x:c r="A625">
        <x:v>117374</x:v>
      </x:c>
      <x:c r="B625" s="1">
        <x:v>44756.381556794</x:v>
      </x:c>
      <x:c r="C625" s="6">
        <x:v>10.3801459333333</x:v>
      </x:c>
      <x:c r="D625" s="14" t="s">
        <x:v>92</x:v>
      </x:c>
      <x:c r="E625" s="15">
        <x:v>44733.6620602199</x:v>
      </x:c>
      <x:c r="F625" t="s">
        <x:v>97</x:v>
      </x:c>
      <x:c r="G625" s="6">
        <x:v>104.233502449118</x:v>
      </x:c>
      <x:c r="H625" t="s">
        <x:v>95</x:v>
      </x:c>
      <x:c r="I625" s="6">
        <x:v>25.7488169831349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20.957</x:v>
      </x:c>
      <x:c r="S625" s="8">
        <x:v>84299.610828707</x:v>
      </x:c>
      <x:c r="T625" s="12">
        <x:v>201947.773041958</x:v>
      </x:c>
      <x:c r="U625" s="12">
        <x:v>27.3</x:v>
      </x:c>
      <x:c r="V625" s="12">
        <x:v>43.4</x:v>
      </x:c>
      <x:c r="W625" s="12">
        <x:f>NA()</x:f>
      </x:c>
    </x:row>
    <x:row r="626">
      <x:c r="A626">
        <x:v>117381</x:v>
      </x:c>
      <x:c r="B626" s="1">
        <x:v>44756.3815684375</x:v>
      </x:c>
      <x:c r="C626" s="6">
        <x:v>10.3969430316667</x:v>
      </x:c>
      <x:c r="D626" s="14" t="s">
        <x:v>92</x:v>
      </x:c>
      <x:c r="E626" s="15">
        <x:v>44733.6620602199</x:v>
      </x:c>
      <x:c r="F626" t="s">
        <x:v>97</x:v>
      </x:c>
      <x:c r="G626" s="6">
        <x:v>104.226713032593</x:v>
      </x:c>
      <x:c r="H626" t="s">
        <x:v>95</x:v>
      </x:c>
      <x:c r="I626" s="6">
        <x:v>25.7549391248135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20.957</x:v>
      </x:c>
      <x:c r="S626" s="8">
        <x:v>84296.6071197681</x:v>
      </x:c>
      <x:c r="T626" s="12">
        <x:v>201956.760389134</x:v>
      </x:c>
      <x:c r="U626" s="12">
        <x:v>27.3</x:v>
      </x:c>
      <x:c r="V626" s="12">
        <x:v>43.4</x:v>
      </x:c>
      <x:c r="W626" s="12">
        <x:f>NA()</x:f>
      </x:c>
    </x:row>
    <x:row r="627">
      <x:c r="A627">
        <x:v>117387</x:v>
      </x:c>
      <x:c r="B627" s="1">
        <x:v>44756.3815801273</x:v>
      </x:c>
      <x:c r="C627" s="6">
        <x:v>10.4137981266667</x:v>
      </x:c>
      <x:c r="D627" s="14" t="s">
        <x:v>92</x:v>
      </x:c>
      <x:c r="E627" s="15">
        <x:v>44733.6620602199</x:v>
      </x:c>
      <x:c r="F627" t="s">
        <x:v>97</x:v>
      </x:c>
      <x:c r="G627" s="6">
        <x:v>104.254227113479</x:v>
      </x:c>
      <x:c r="H627" t="s">
        <x:v>95</x:v>
      </x:c>
      <x:c r="I627" s="6">
        <x:v>25.7549391248135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20.954</x:v>
      </x:c>
      <x:c r="S627" s="8">
        <x:v>84293.0105984228</x:v>
      </x:c>
      <x:c r="T627" s="12">
        <x:v>201949.303823126</x:v>
      </x:c>
      <x:c r="U627" s="12">
        <x:v>27.3</x:v>
      </x:c>
      <x:c r="V627" s="12">
        <x:v>43.4</x:v>
      </x:c>
      <x:c r="W627" s="12">
        <x:f>NA()</x:f>
      </x:c>
    </x:row>
    <x:row r="628">
      <x:c r="A628">
        <x:v>117394</x:v>
      </x:c>
      <x:c r="B628" s="1">
        <x:v>44756.3815918171</x:v>
      </x:c>
      <x:c r="C628" s="6">
        <x:v>10.4306343533333</x:v>
      </x:c>
      <x:c r="D628" s="14" t="s">
        <x:v>92</x:v>
      </x:c>
      <x:c r="E628" s="15">
        <x:v>44733.6620602199</x:v>
      </x:c>
      <x:c r="F628" t="s">
        <x:v>97</x:v>
      </x:c>
      <x:c r="G628" s="6">
        <x:v>104.272575011005</x:v>
      </x:c>
      <x:c r="H628" t="s">
        <x:v>95</x:v>
      </x:c>
      <x:c r="I628" s="6">
        <x:v>25.7549391248135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20.952</x:v>
      </x:c>
      <x:c r="S628" s="8">
        <x:v>84299.4938185463</x:v>
      </x:c>
      <x:c r="T628" s="12">
        <x:v>201955.334532069</x:v>
      </x:c>
      <x:c r="U628" s="12">
        <x:v>27.3</x:v>
      </x:c>
      <x:c r="V628" s="12">
        <x:v>43.4</x:v>
      </x:c>
      <x:c r="W628" s="12">
        <x:f>NA()</x:f>
      </x:c>
    </x:row>
    <x:row r="629">
      <x:c r="A629">
        <x:v>117402</x:v>
      </x:c>
      <x:c r="B629" s="1">
        <x:v>44756.3816035069</x:v>
      </x:c>
      <x:c r="C629" s="6">
        <x:v>10.44746236</x:v>
      </x:c>
      <x:c r="D629" s="14" t="s">
        <x:v>92</x:v>
      </x:c>
      <x:c r="E629" s="15">
        <x:v>44733.6620602199</x:v>
      </x:c>
      <x:c r="F629" t="s">
        <x:v>97</x:v>
      </x:c>
      <x:c r="G629" s="6">
        <x:v>104.263400544441</x:v>
      </x:c>
      <x:c r="H629" t="s">
        <x:v>95</x:v>
      </x:c>
      <x:c r="I629" s="6">
        <x:v>25.7549391248135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20.953</x:v>
      </x:c>
      <x:c r="S629" s="8">
        <x:v>84294.1657816483</x:v>
      </x:c>
      <x:c r="T629" s="12">
        <x:v>201954.870428523</x:v>
      </x:c>
      <x:c r="U629" s="12">
        <x:v>27.3</x:v>
      </x:c>
      <x:c r="V629" s="12">
        <x:v>43.4</x:v>
      </x:c>
      <x:c r="W629" s="12">
        <x:f>NA()</x:f>
      </x:c>
    </x:row>
    <x:row r="630">
      <x:c r="A630">
        <x:v>117404</x:v>
      </x:c>
      <x:c r="B630" s="1">
        <x:v>44756.3816146181</x:v>
      </x:c>
      <x:c r="C630" s="6">
        <x:v>10.463462345</x:v>
      </x:c>
      <x:c r="D630" s="14" t="s">
        <x:v>92</x:v>
      </x:c>
      <x:c r="E630" s="15">
        <x:v>44733.6620602199</x:v>
      </x:c>
      <x:c r="F630" t="s">
        <x:v>97</x:v>
      </x:c>
      <x:c r="G630" s="6">
        <x:v>104.256609506306</x:v>
      </x:c>
      <x:c r="H630" t="s">
        <x:v>95</x:v>
      </x:c>
      <x:c r="I630" s="6">
        <x:v>25.761061277653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20.953</x:v>
      </x:c>
      <x:c r="S630" s="8">
        <x:v>84290.4317445377</x:v>
      </x:c>
      <x:c r="T630" s="12">
        <x:v>201951.684989141</x:v>
      </x:c>
      <x:c r="U630" s="12">
        <x:v>27.3</x:v>
      </x:c>
      <x:c r="V630" s="12">
        <x:v>43.4</x:v>
      </x:c>
      <x:c r="W630" s="12">
        <x:f>NA()</x:f>
      </x:c>
    </x:row>
    <x:row r="631">
      <x:c r="A631">
        <x:v>117409</x:v>
      </x:c>
      <x:c r="B631" s="1">
        <x:v>44756.3816263079</x:v>
      </x:c>
      <x:c r="C631" s="6">
        <x:v>10.480298935</x:v>
      </x:c>
      <x:c r="D631" s="14" t="s">
        <x:v>92</x:v>
      </x:c>
      <x:c r="E631" s="15">
        <x:v>44733.6620602199</x:v>
      </x:c>
      <x:c r="F631" t="s">
        <x:v>97</x:v>
      </x:c>
      <x:c r="G631" s="6">
        <x:v>104.29772056071</x:v>
      </x:c>
      <x:c r="H631" t="s">
        <x:v>95</x:v>
      </x:c>
      <x:c r="I631" s="6">
        <x:v>25.7488169831349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20.95</x:v>
      </x:c>
      <x:c r="S631" s="8">
        <x:v>84287.8584560455</x:v>
      </x:c>
      <x:c r="T631" s="12">
        <x:v>201947.231270836</x:v>
      </x:c>
      <x:c r="U631" s="12">
        <x:v>27.3</x:v>
      </x:c>
      <x:c r="V631" s="12">
        <x:v>43.4</x:v>
      </x:c>
      <x:c r="W631" s="12">
        <x:f>NA()</x:f>
      </x:c>
    </x:row>
    <x:row r="632">
      <x:c r="A632">
        <x:v>117418</x:v>
      </x:c>
      <x:c r="B632" s="1">
        <x:v>44756.381638044</x:v>
      </x:c>
      <x:c r="C632" s="6">
        <x:v>10.49718001</x:v>
      </x:c>
      <x:c r="D632" s="14" t="s">
        <x:v>92</x:v>
      </x:c>
      <x:c r="E632" s="15">
        <x:v>44733.6620602199</x:v>
      </x:c>
      <x:c r="F632" t="s">
        <x:v>97</x:v>
      </x:c>
      <x:c r="G632" s="6">
        <x:v>104.288543437601</x:v>
      </x:c>
      <x:c r="H632" t="s">
        <x:v>95</x:v>
      </x:c>
      <x:c r="I632" s="6">
        <x:v>25.7488169831349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20.951</x:v>
      </x:c>
      <x:c r="S632" s="8">
        <x:v>84287.6240731323</x:v>
      </x:c>
      <x:c r="T632" s="12">
        <x:v>201946.830405438</x:v>
      </x:c>
      <x:c r="U632" s="12">
        <x:v>27.3</x:v>
      </x:c>
      <x:c r="V632" s="12">
        <x:v>43.4</x:v>
      </x:c>
      <x:c r="W632" s="12">
        <x:f>NA()</x:f>
      </x:c>
    </x:row>
    <x:row r="633">
      <x:c r="A633">
        <x:v>117423</x:v>
      </x:c>
      <x:c r="B633" s="1">
        <x:v>44756.3816496875</x:v>
      </x:c>
      <x:c r="C633" s="6">
        <x:v>10.513965335</x:v>
      </x:c>
      <x:c r="D633" s="14" t="s">
        <x:v>92</x:v>
      </x:c>
      <x:c r="E633" s="15">
        <x:v>44733.6620602199</x:v>
      </x:c>
      <x:c r="F633" t="s">
        <x:v>97</x:v>
      </x:c>
      <x:c r="G633" s="6">
        <x:v>104.26101828358</x:v>
      </x:c>
      <x:c r="H633" t="s">
        <x:v>95</x:v>
      </x:c>
      <x:c r="I633" s="6">
        <x:v>25.7488169831349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20.954</x:v>
      </x:c>
      <x:c r="S633" s="8">
        <x:v>84280.9256959278</x:v>
      </x:c>
      <x:c r="T633" s="12">
        <x:v>201950.619600429</x:v>
      </x:c>
      <x:c r="U633" s="12">
        <x:v>27.3</x:v>
      </x:c>
      <x:c r="V633" s="12">
        <x:v>43.4</x:v>
      </x:c>
      <x:c r="W633" s="12">
        <x:f>NA()</x:f>
      </x:c>
    </x:row>
    <x:row r="634">
      <x:c r="A634">
        <x:v>117429</x:v>
      </x:c>
      <x:c r="B634" s="1">
        <x:v>44756.3816613773</x:v>
      </x:c>
      <x:c r="C634" s="6">
        <x:v>10.5307903366667</x:v>
      </x:c>
      <x:c r="D634" s="14" t="s">
        <x:v>92</x:v>
      </x:c>
      <x:c r="E634" s="15">
        <x:v>44733.6620602199</x:v>
      </x:c>
      <x:c r="F634" t="s">
        <x:v>97</x:v>
      </x:c>
      <x:c r="G634" s="6">
        <x:v>104.254227113479</x:v>
      </x:c>
      <x:c r="H634" t="s">
        <x:v>95</x:v>
      </x:c>
      <x:c r="I634" s="6">
        <x:v>25.7549391248135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20.954</x:v>
      </x:c>
      <x:c r="S634" s="8">
        <x:v>84286.032615559</x:v>
      </x:c>
      <x:c r="T634" s="12">
        <x:v>201947.641893266</x:v>
      </x:c>
      <x:c r="U634" s="12">
        <x:v>27.3</x:v>
      </x:c>
      <x:c r="V634" s="12">
        <x:v>43.4</x:v>
      </x:c>
      <x:c r="W634" s="12">
        <x:f>NA()</x:f>
      </x:c>
    </x:row>
    <x:row r="635">
      <x:c r="A635">
        <x:v>117433</x:v>
      </x:c>
      <x:c r="B635" s="1">
        <x:v>44756.3816724884</x:v>
      </x:c>
      <x:c r="C635" s="6">
        <x:v>10.5467969866667</x:v>
      </x:c>
      <x:c r="D635" s="14" t="s">
        <x:v>92</x:v>
      </x:c>
      <x:c r="E635" s="15">
        <x:v>44733.6620602199</x:v>
      </x:c>
      <x:c r="F635" t="s">
        <x:v>97</x:v>
      </x:c>
      <x:c r="G635" s="6">
        <x:v>104.254227113479</x:v>
      </x:c>
      <x:c r="H635" t="s">
        <x:v>95</x:v>
      </x:c>
      <x:c r="I635" s="6">
        <x:v>25.7549391248135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20.954</x:v>
      </x:c>
      <x:c r="S635" s="8">
        <x:v>84286.0576984392</x:v>
      </x:c>
      <x:c r="T635" s="12">
        <x:v>201945.162587535</x:v>
      </x:c>
      <x:c r="U635" s="12">
        <x:v>27.3</x:v>
      </x:c>
      <x:c r="V635" s="12">
        <x:v>43.4</x:v>
      </x:c>
      <x:c r="W635" s="12">
        <x:f>NA()</x:f>
      </x:c>
    </x:row>
    <x:row r="636">
      <x:c r="A636">
        <x:v>117440</x:v>
      </x:c>
      <x:c r="B636" s="1">
        <x:v>44756.3816841782</x:v>
      </x:c>
      <x:c r="C636" s="6">
        <x:v>10.563607185</x:v>
      </x:c>
      <x:c r="D636" s="14" t="s">
        <x:v>92</x:v>
      </x:c>
      <x:c r="E636" s="15">
        <x:v>44733.6620602199</x:v>
      </x:c>
      <x:c r="F636" t="s">
        <x:v>97</x:v>
      </x:c>
      <x:c r="G636" s="6">
        <x:v>104.284134259283</x:v>
      </x:c>
      <x:c r="H636" t="s">
        <x:v>95</x:v>
      </x:c>
      <x:c r="I636" s="6">
        <x:v>25.761061277653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20.95</x:v>
      </x:c>
      <x:c r="S636" s="8">
        <x:v>84282.4350192519</x:v>
      </x:c>
      <x:c r="T636" s="12">
        <x:v>201946.624102067</x:v>
      </x:c>
      <x:c r="U636" s="12">
        <x:v>27.3</x:v>
      </x:c>
      <x:c r="V636" s="12">
        <x:v>43.4</x:v>
      </x:c>
      <x:c r="W636" s="12">
        <x:f>NA()</x:f>
      </x:c>
    </x:row>
    <x:row r="637">
      <x:c r="A637">
        <x:v>117445</x:v>
      </x:c>
      <x:c r="B637" s="1">
        <x:v>44756.3816958681</x:v>
      </x:c>
      <x:c r="C637" s="6">
        <x:v>10.5804325183333</x:v>
      </x:c>
      <x:c r="D637" s="14" t="s">
        <x:v>92</x:v>
      </x:c>
      <x:c r="E637" s="15">
        <x:v>44733.6620602199</x:v>
      </x:c>
      <x:c r="F637" t="s">
        <x:v>97</x:v>
      </x:c>
      <x:c r="G637" s="6">
        <x:v>104.254227113479</x:v>
      </x:c>
      <x:c r="H637" t="s">
        <x:v>95</x:v>
      </x:c>
      <x:c r="I637" s="6">
        <x:v>25.7549391248135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20.954</x:v>
      </x:c>
      <x:c r="S637" s="8">
        <x:v>84285.5042347071</x:v>
      </x:c>
      <x:c r="T637" s="12">
        <x:v>201939.235443874</x:v>
      </x:c>
      <x:c r="U637" s="12">
        <x:v>27.3</x:v>
      </x:c>
      <x:c r="V637" s="12">
        <x:v>43.4</x:v>
      </x:c>
      <x:c r="W637" s="12">
        <x:f>NA()</x:f>
      </x:c>
    </x:row>
    <x:row r="638">
      <x:c r="A638">
        <x:v>117455</x:v>
      </x:c>
      <x:c r="B638" s="1">
        <x:v>44756.3817075579</x:v>
      </x:c>
      <x:c r="C638" s="6">
        <x:v>10.5972675566667</x:v>
      </x:c>
      <x:c r="D638" s="14" t="s">
        <x:v>92</x:v>
      </x:c>
      <x:c r="E638" s="15">
        <x:v>44733.6620602199</x:v>
      </x:c>
      <x:c r="F638" t="s">
        <x:v>97</x:v>
      </x:c>
      <x:c r="G638" s="6">
        <x:v>104.272575011005</x:v>
      </x:c>
      <x:c r="H638" t="s">
        <x:v>95</x:v>
      </x:c>
      <x:c r="I638" s="6">
        <x:v>25.7549391248135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20.952</x:v>
      </x:c>
      <x:c r="S638" s="8">
        <x:v>84283.4695923609</x:v>
      </x:c>
      <x:c r="T638" s="12">
        <x:v>201946.90803554</x:v>
      </x:c>
      <x:c r="U638" s="12">
        <x:v>27.3</x:v>
      </x:c>
      <x:c r="V638" s="12">
        <x:v>43.4</x:v>
      </x:c>
      <x:c r="W638" s="12">
        <x:f>NA()</x:f>
      </x:c>
    </x:row>
    <x:row r="639">
      <x:c r="A639">
        <x:v>117462</x:v>
      </x:c>
      <x:c r="B639" s="1">
        <x:v>44756.381719294</x:v>
      </x:c>
      <x:c r="C639" s="6">
        <x:v>10.6141617866667</x:v>
      </x:c>
      <x:c r="D639" s="14" t="s">
        <x:v>92</x:v>
      </x:c>
      <x:c r="E639" s="15">
        <x:v>44733.6620602199</x:v>
      </x:c>
      <x:c r="F639" t="s">
        <x:v>97</x:v>
      </x:c>
      <x:c r="G639" s="6">
        <x:v>104.290927051593</x:v>
      </x:c>
      <x:c r="H639" t="s">
        <x:v>95</x:v>
      </x:c>
      <x:c r="I639" s="6">
        <x:v>25.7549391248135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20.95</x:v>
      </x:c>
      <x:c r="S639" s="8">
        <x:v>84283.1536727</x:v>
      </x:c>
      <x:c r="T639" s="12">
        <x:v>201940.709510906</x:v>
      </x:c>
      <x:c r="U639" s="12">
        <x:v>27.3</x:v>
      </x:c>
      <x:c r="V639" s="12">
        <x:v>43.4</x:v>
      </x:c>
      <x:c r="W639" s="12">
        <x:f>NA()</x:f>
      </x:c>
    </x:row>
    <x:row r="640">
      <x:c r="A640">
        <x:v>117465</x:v>
      </x:c>
      <x:c r="B640" s="1">
        <x:v>44756.3817304051</x:v>
      </x:c>
      <x:c r="C640" s="6">
        <x:v>10.630149835</x:v>
      </x:c>
      <x:c r="D640" s="14" t="s">
        <x:v>92</x:v>
      </x:c>
      <x:c r="E640" s="15">
        <x:v>44733.6620602199</x:v>
      </x:c>
      <x:c r="F640" t="s">
        <x:v>97</x:v>
      </x:c>
      <x:c r="G640" s="6">
        <x:v>104.316077915556</x:v>
      </x:c>
      <x:c r="H640" t="s">
        <x:v>95</x:v>
      </x:c>
      <x:c r="I640" s="6">
        <x:v>25.7488169831349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20.948</x:v>
      </x:c>
      <x:c r="S640" s="8">
        <x:v>84276.5710699976</x:v>
      </x:c>
      <x:c r="T640" s="12">
        <x:v>201931.654776785</x:v>
      </x:c>
      <x:c r="U640" s="12">
        <x:v>27.3</x:v>
      </x:c>
      <x:c r="V640" s="12">
        <x:v>43.4</x:v>
      </x:c>
      <x:c r="W640" s="12">
        <x:f>NA()</x:f>
      </x:c>
    </x:row>
    <x:row r="641">
      <x:c r="A641">
        <x:v>117472</x:v>
      </x:c>
      <x:c r="B641" s="1">
        <x:v>44756.3817420949</x:v>
      </x:c>
      <x:c r="C641" s="6">
        <x:v>10.6470211083333</x:v>
      </x:c>
      <x:c r="D641" s="14" t="s">
        <x:v>92</x:v>
      </x:c>
      <x:c r="E641" s="15">
        <x:v>44733.6620602199</x:v>
      </x:c>
      <x:c r="F641" t="s">
        <x:v>97</x:v>
      </x:c>
      <x:c r="G641" s="6">
        <x:v>104.245054717958</x:v>
      </x:c>
      <x:c r="H641" t="s">
        <x:v>95</x:v>
      </x:c>
      <x:c r="I641" s="6">
        <x:v>25.7549391248135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20.955</x:v>
      </x:c>
      <x:c r="S641" s="8">
        <x:v>84273.5591972623</x:v>
      </x:c>
      <x:c r="T641" s="12">
        <x:v>201938.367950299</x:v>
      </x:c>
      <x:c r="U641" s="12">
        <x:v>27.3</x:v>
      </x:c>
      <x:c r="V641" s="12">
        <x:v>43.4</x:v>
      </x:c>
      <x:c r="W641" s="12">
        <x:f>NA()</x:f>
      </x:c>
    </x:row>
    <x:row r="642">
      <x:c r="A642">
        <x:v>117480</x:v>
      </x:c>
      <x:c r="B642" s="1">
        <x:v>44756.3817537847</x:v>
      </x:c>
      <x:c r="C642" s="6">
        <x:v>10.663869455</x:v>
      </x:c>
      <x:c r="D642" s="14" t="s">
        <x:v>92</x:v>
      </x:c>
      <x:c r="E642" s="15">
        <x:v>44733.6620602199</x:v>
      </x:c>
      <x:c r="F642" t="s">
        <x:v>97</x:v>
      </x:c>
      <x:c r="G642" s="6">
        <x:v>104.238264848946</x:v>
      </x:c>
      <x:c r="H642" t="s">
        <x:v>95</x:v>
      </x:c>
      <x:c r="I642" s="6">
        <x:v>25.761061277653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20.955</x:v>
      </x:c>
      <x:c r="S642" s="8">
        <x:v>84273.6760476534</x:v>
      </x:c>
      <x:c r="T642" s="12">
        <x:v>201939.002738483</x:v>
      </x:c>
      <x:c r="U642" s="12">
        <x:v>27.3</x:v>
      </x:c>
      <x:c r="V642" s="12">
        <x:v>43.4</x:v>
      </x:c>
      <x:c r="W642" s="12">
        <x:f>NA()</x:f>
      </x:c>
    </x:row>
    <x:row r="643">
      <x:c r="A643">
        <x:v>117485</x:v>
      </x:c>
      <x:c r="B643" s="1">
        <x:v>44756.3817654745</x:v>
      </x:c>
      <x:c r="C643" s="6">
        <x:v>10.680702555</x:v>
      </x:c>
      <x:c r="D643" s="14" t="s">
        <x:v>92</x:v>
      </x:c>
      <x:c r="E643" s="15">
        <x:v>44733.6620602199</x:v>
      </x:c>
      <x:c r="F643" t="s">
        <x:v>97</x:v>
      </x:c>
      <x:c r="G643" s="6">
        <x:v>104.290927051593</x:v>
      </x:c>
      <x:c r="H643" t="s">
        <x:v>95</x:v>
      </x:c>
      <x:c r="I643" s="6">
        <x:v>25.7549391248135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20.95</x:v>
      </x:c>
      <x:c r="S643" s="8">
        <x:v>84271.311147653</x:v>
      </x:c>
      <x:c r="T643" s="12">
        <x:v>201949.173787471</x:v>
      </x:c>
      <x:c r="U643" s="12">
        <x:v>27.3</x:v>
      </x:c>
      <x:c r="V643" s="12">
        <x:v>43.4</x:v>
      </x:c>
      <x:c r="W643" s="12">
        <x:f>NA()</x:f>
      </x:c>
    </x:row>
    <x:row r="644">
      <x:c r="A644">
        <x:v>117492</x:v>
      </x:c>
      <x:c r="B644" s="1">
        <x:v>44756.3817771644</x:v>
      </x:c>
      <x:c r="C644" s="6">
        <x:v>10.6975178266667</x:v>
      </x:c>
      <x:c r="D644" s="14" t="s">
        <x:v>92</x:v>
      </x:c>
      <x:c r="E644" s="15">
        <x:v>44733.6620602199</x:v>
      </x:c>
      <x:c r="F644" t="s">
        <x:v>97</x:v>
      </x:c>
      <x:c r="G644" s="6">
        <x:v>104.281750513335</x:v>
      </x:c>
      <x:c r="H644" t="s">
        <x:v>95</x:v>
      </x:c>
      <x:c r="I644" s="6">
        <x:v>25.7549391248135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20.951</x:v>
      </x:c>
      <x:c r="S644" s="8">
        <x:v>84273.0040511317</x:v>
      </x:c>
      <x:c r="T644" s="12">
        <x:v>201944.059160153</x:v>
      </x:c>
      <x:c r="U644" s="12">
        <x:v>27.3</x:v>
      </x:c>
      <x:c r="V644" s="12">
        <x:v>43.4</x:v>
      </x:c>
      <x:c r="W644" s="12">
        <x:f>NA()</x:f>
      </x:c>
    </x:row>
    <x:row r="645">
      <x:c r="A645">
        <x:v>117494</x:v>
      </x:c>
      <x:c r="B645" s="1">
        <x:v>44756.3817882755</x:v>
      </x:c>
      <x:c r="C645" s="6">
        <x:v>10.71349479</x:v>
      </x:c>
      <x:c r="D645" s="14" t="s">
        <x:v>92</x:v>
      </x:c>
      <x:c r="E645" s="15">
        <x:v>44733.6620602199</x:v>
      </x:c>
      <x:c r="F645" t="s">
        <x:v>97</x:v>
      </x:c>
      <x:c r="G645" s="6">
        <x:v>104.254227113479</x:v>
      </x:c>
      <x:c r="H645" t="s">
        <x:v>95</x:v>
      </x:c>
      <x:c r="I645" s="6">
        <x:v>25.7549391248135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20.954</x:v>
      </x:c>
      <x:c r="S645" s="8">
        <x:v>84273.8355402527</x:v>
      </x:c>
      <x:c r="T645" s="12">
        <x:v>201942.060013811</x:v>
      </x:c>
      <x:c r="U645" s="12">
        <x:v>27.3</x:v>
      </x:c>
      <x:c r="V645" s="12">
        <x:v>43.4</x:v>
      </x:c>
      <x:c r="W645" s="12">
        <x:f>NA()</x:f>
      </x:c>
    </x:row>
    <x:row r="646">
      <x:c r="A646">
        <x:v>117502</x:v>
      </x:c>
      <x:c r="B646" s="1">
        <x:v>44756.3817999653</x:v>
      </x:c>
      <x:c r="C646" s="6">
        <x:v>10.730335015</x:v>
      </x:c>
      <x:c r="D646" s="14" t="s">
        <x:v>92</x:v>
      </x:c>
      <x:c r="E646" s="15">
        <x:v>44733.6620602199</x:v>
      </x:c>
      <x:c r="F646" t="s">
        <x:v>97</x:v>
      </x:c>
      <x:c r="G646" s="6">
        <x:v>104.251845303469</x:v>
      </x:c>
      <x:c r="H646" t="s">
        <x:v>95</x:v>
      </x:c>
      <x:c r="I646" s="6">
        <x:v>25.7488169831349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20.955</x:v>
      </x:c>
      <x:c r="S646" s="8">
        <x:v>84262.7842979341</x:v>
      </x:c>
      <x:c r="T646" s="12">
        <x:v>201935.156188419</x:v>
      </x:c>
      <x:c r="U646" s="12">
        <x:v>27.3</x:v>
      </x:c>
      <x:c r="V646" s="12">
        <x:v>43.4</x:v>
      </x:c>
      <x:c r="W646" s="12">
        <x:f>NA()</x:f>
      </x:c>
    </x:row>
    <x:row r="647">
      <x:c r="A647">
        <x:v>117505</x:v>
      </x:c>
      <x:c r="B647" s="1">
        <x:v>44756.3818116551</x:v>
      </x:c>
      <x:c r="C647" s="6">
        <x:v>10.7471979333333</x:v>
      </x:c>
      <x:c r="D647" s="14" t="s">
        <x:v>92</x:v>
      </x:c>
      <x:c r="E647" s="15">
        <x:v>44733.6620602199</x:v>
      </x:c>
      <x:c r="F647" t="s">
        <x:v>97</x:v>
      </x:c>
      <x:c r="G647" s="6">
        <x:v>104.300104625939</x:v>
      </x:c>
      <x:c r="H647" t="s">
        <x:v>95</x:v>
      </x:c>
      <x:c r="I647" s="6">
        <x:v>25.7549391248135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20.949</x:v>
      </x:c>
      <x:c r="S647" s="8">
        <x:v>84263.6819799661</x:v>
      </x:c>
      <x:c r="T647" s="12">
        <x:v>201941.20279616</x:v>
      </x:c>
      <x:c r="U647" s="12">
        <x:v>27.3</x:v>
      </x:c>
      <x:c r="V647" s="12">
        <x:v>43.4</x:v>
      </x:c>
      <x:c r="W647" s="12">
        <x:f>NA()</x:f>
      </x:c>
    </x:row>
    <x:row r="648">
      <x:c r="A648">
        <x:v>117511</x:v>
      </x:c>
      <x:c r="B648" s="1">
        <x:v>44756.3818233449</x:v>
      </x:c>
      <x:c r="C648" s="6">
        <x:v>10.7639962683333</x:v>
      </x:c>
      <x:c r="D648" s="14" t="s">
        <x:v>92</x:v>
      </x:c>
      <x:c r="E648" s="15">
        <x:v>44733.6620602199</x:v>
      </x:c>
      <x:c r="F648" t="s">
        <x:v>97</x:v>
      </x:c>
      <x:c r="G648" s="6">
        <x:v>104.272575011005</x:v>
      </x:c>
      <x:c r="H648" t="s">
        <x:v>95</x:v>
      </x:c>
      <x:c r="I648" s="6">
        <x:v>25.7549391248135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20.952</x:v>
      </x:c>
      <x:c r="S648" s="8">
        <x:v>84266.8480915102</x:v>
      </x:c>
      <x:c r="T648" s="12">
        <x:v>201939.732996463</x:v>
      </x:c>
      <x:c r="U648" s="12">
        <x:v>27.3</x:v>
      </x:c>
      <x:c r="V648" s="12">
        <x:v>43.4</x:v>
      </x:c>
      <x:c r="W648" s="12">
        <x:f>NA()</x:f>
      </x:c>
    </x:row>
    <x:row r="649">
      <x:c r="A649">
        <x:v>117521</x:v>
      </x:c>
      <x:c r="B649" s="1">
        <x:v>44756.3818350347</x:v>
      </x:c>
      <x:c r="C649" s="6">
        <x:v>10.780846135</x:v>
      </x:c>
      <x:c r="D649" s="14" t="s">
        <x:v>92</x:v>
      </x:c>
      <x:c r="E649" s="15">
        <x:v>44733.6620602199</x:v>
      </x:c>
      <x:c r="F649" t="s">
        <x:v>97</x:v>
      </x:c>
      <x:c r="G649" s="6">
        <x:v>104.263400544441</x:v>
      </x:c>
      <x:c r="H649" t="s">
        <x:v>95</x:v>
      </x:c>
      <x:c r="I649" s="6">
        <x:v>25.7549391248135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20.953</x:v>
      </x:c>
      <x:c r="S649" s="8">
        <x:v>84259.5532908284</x:v>
      </x:c>
      <x:c r="T649" s="12">
        <x:v>201937.684835987</x:v>
      </x:c>
      <x:c r="U649" s="12">
        <x:v>27.3</x:v>
      </x:c>
      <x:c r="V649" s="12">
        <x:v>43.4</x:v>
      </x:c>
      <x:c r="W649" s="12">
        <x:f>NA()</x:f>
      </x:c>
    </x:row>
    <x:row r="650">
      <x:c r="A650">
        <x:v>117526</x:v>
      </x:c>
      <x:c r="B650" s="1">
        <x:v>44756.3818461458</x:v>
      </x:c>
      <x:c r="C650" s="6">
        <x:v>10.7968473866667</x:v>
      </x:c>
      <x:c r="D650" s="14" t="s">
        <x:v>92</x:v>
      </x:c>
      <x:c r="E650" s="15">
        <x:v>44733.6620602199</x:v>
      </x:c>
      <x:c r="F650" t="s">
        <x:v>97</x:v>
      </x:c>
      <x:c r="G650" s="6">
        <x:v>104.263400544441</x:v>
      </x:c>
      <x:c r="H650" t="s">
        <x:v>95</x:v>
      </x:c>
      <x:c r="I650" s="6">
        <x:v>25.7549391248135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20.953</x:v>
      </x:c>
      <x:c r="S650" s="8">
        <x:v>84260.9139089896</x:v>
      </x:c>
      <x:c r="T650" s="12">
        <x:v>201945.301406792</x:v>
      </x:c>
      <x:c r="U650" s="12">
        <x:v>27.3</x:v>
      </x:c>
      <x:c r="V650" s="12">
        <x:v>43.4</x:v>
      </x:c>
      <x:c r="W650" s="12">
        <x:f>NA()</x:f>
      </x:c>
    </x:row>
    <x:row r="651">
      <x:c r="A651">
        <x:v>117530</x:v>
      </x:c>
      <x:c r="B651" s="1">
        <x:v>44756.3818578356</x:v>
      </x:c>
      <x:c r="C651" s="6">
        <x:v>10.813700325</x:v>
      </x:c>
      <x:c r="D651" s="14" t="s">
        <x:v>92</x:v>
      </x:c>
      <x:c r="E651" s="15">
        <x:v>44733.6620602199</x:v>
      </x:c>
      <x:c r="F651" t="s">
        <x:v>97</x:v>
      </x:c>
      <x:c r="G651" s="6">
        <x:v>104.238264848946</x:v>
      </x:c>
      <x:c r="H651" t="s">
        <x:v>95</x:v>
      </x:c>
      <x:c r="I651" s="6">
        <x:v>25.761061277653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20.955</x:v>
      </x:c>
      <x:c r="S651" s="8">
        <x:v>84256.797950769</x:v>
      </x:c>
      <x:c r="T651" s="12">
        <x:v>201942.078900258</x:v>
      </x:c>
      <x:c r="U651" s="12">
        <x:v>27.3</x:v>
      </x:c>
      <x:c r="V651" s="12">
        <x:v>43.4</x:v>
      </x:c>
      <x:c r="W651" s="12">
        <x:f>NA()</x:f>
      </x:c>
    </x:row>
    <x:row r="652">
      <x:c r="A652">
        <x:v>117540</x:v>
      </x:c>
      <x:c r="B652" s="1">
        <x:v>44756.3818695255</x:v>
      </x:c>
      <x:c r="C652" s="6">
        <x:v>10.830520995</x:v>
      </x:c>
      <x:c r="D652" s="14" t="s">
        <x:v>92</x:v>
      </x:c>
      <x:c r="E652" s="15">
        <x:v>44733.6620602199</x:v>
      </x:c>
      <x:c r="F652" t="s">
        <x:v>97</x:v>
      </x:c>
      <x:c r="G652" s="6">
        <x:v>104.245054717958</x:v>
      </x:c>
      <x:c r="H652" t="s">
        <x:v>95</x:v>
      </x:c>
      <x:c r="I652" s="6">
        <x:v>25.7549391248135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20.955</x:v>
      </x:c>
      <x:c r="S652" s="8">
        <x:v>84258.8027474231</x:v>
      </x:c>
      <x:c r="T652" s="12">
        <x:v>201936.753612573</x:v>
      </x:c>
      <x:c r="U652" s="12">
        <x:v>27.3</x:v>
      </x:c>
      <x:c r="V652" s="12">
        <x:v>43.4</x:v>
      </x:c>
      <x:c r="W652" s="12">
        <x:f>NA()</x:f>
      </x:c>
    </x:row>
    <x:row r="653">
      <x:c r="A653">
        <x:v>117546</x:v>
      </x:c>
      <x:c r="B653" s="1">
        <x:v>44756.3818812847</x:v>
      </x:c>
      <x:c r="C653" s="6">
        <x:v>10.847429545</x:v>
      </x:c>
      <x:c r="D653" s="14" t="s">
        <x:v>92</x:v>
      </x:c>
      <x:c r="E653" s="15">
        <x:v>44733.6620602199</x:v>
      </x:c>
      <x:c r="F653" t="s">
        <x:v>97</x:v>
      </x:c>
      <x:c r="G653" s="6">
        <x:v>104.272575011005</x:v>
      </x:c>
      <x:c r="H653" t="s">
        <x:v>95</x:v>
      </x:c>
      <x:c r="I653" s="6">
        <x:v>25.7549391248135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20.952</x:v>
      </x:c>
      <x:c r="S653" s="8">
        <x:v>84257.7331260168</x:v>
      </x:c>
      <x:c r="T653" s="12">
        <x:v>201943.58439374</x:v>
      </x:c>
      <x:c r="U653" s="12">
        <x:v>27.3</x:v>
      </x:c>
      <x:c r="V653" s="12">
        <x:v>43.4</x:v>
      </x:c>
      <x:c r="W653" s="12">
        <x:f>NA()</x:f>
      </x:c>
    </x:row>
    <x:row r="654">
      <x:c r="A654">
        <x:v>117549</x:v>
      </x:c>
      <x:c r="B654" s="1">
        <x:v>44756.3818923958</x:v>
      </x:c>
      <x:c r="C654" s="6">
        <x:v>10.8634524616667</x:v>
      </x:c>
      <x:c r="D654" s="14" t="s">
        <x:v>92</x:v>
      </x:c>
      <x:c r="E654" s="15">
        <x:v>44733.6620602199</x:v>
      </x:c>
      <x:c r="F654" t="s">
        <x:v>97</x:v>
      </x:c>
      <x:c r="G654" s="6">
        <x:v>104.279367350484</x:v>
      </x:c>
      <x:c r="H654" t="s">
        <x:v>95</x:v>
      </x:c>
      <x:c r="I654" s="6">
        <x:v>25.7488169831349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20.952</x:v>
      </x:c>
      <x:c r="S654" s="8">
        <x:v>84254.7199279403</x:v>
      </x:c>
      <x:c r="T654" s="12">
        <x:v>201942.036524779</x:v>
      </x:c>
      <x:c r="U654" s="12">
        <x:v>27.3</x:v>
      </x:c>
      <x:c r="V654" s="12">
        <x:v>43.4</x:v>
      </x:c>
      <x:c r="W654" s="12">
        <x:f>NA()</x:f>
      </x:c>
    </x:row>
    <x:row r="655">
      <x:c r="A655">
        <x:v>117553</x:v>
      </x:c>
      <x:c r="B655" s="1">
        <x:v>44756.3819040856</x:v>
      </x:c>
      <x:c r="C655" s="6">
        <x:v>10.880272115</x:v>
      </x:c>
      <x:c r="D655" s="14" t="s">
        <x:v>92</x:v>
      </x:c>
      <x:c r="E655" s="15">
        <x:v>44733.6620602199</x:v>
      </x:c>
      <x:c r="F655" t="s">
        <x:v>97</x:v>
      </x:c>
      <x:c r="G655" s="6">
        <x:v>104.247436659938</x:v>
      </x:c>
      <x:c r="H655" t="s">
        <x:v>95</x:v>
      </x:c>
      <x:c r="I655" s="6">
        <x:v>25.761061277653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20.954</x:v>
      </x:c>
      <x:c r="S655" s="8">
        <x:v>84261.7699175694</x:v>
      </x:c>
      <x:c r="T655" s="12">
        <x:v>201951.349835719</x:v>
      </x:c>
      <x:c r="U655" s="12">
        <x:v>27.3</x:v>
      </x:c>
      <x:c r="V655" s="12">
        <x:v>43.4</x:v>
      </x:c>
      <x:c r="W655" s="12">
        <x:f>NA()</x:f>
      </x:c>
    </x:row>
    <x:row r="656">
      <x:c r="A656">
        <x:v>117559</x:v>
      </x:c>
      <x:c r="B656" s="1">
        <x:v>44756.3819157407</x:v>
      </x:c>
      <x:c r="C656" s="6">
        <x:v>10.8970517666667</x:v>
      </x:c>
      <x:c r="D656" s="14" t="s">
        <x:v>92</x:v>
      </x:c>
      <x:c r="E656" s="15">
        <x:v>44733.6620602199</x:v>
      </x:c>
      <x:c r="F656" t="s">
        <x:v>97</x:v>
      </x:c>
      <x:c r="G656" s="6">
        <x:v>104.290927051593</x:v>
      </x:c>
      <x:c r="H656" t="s">
        <x:v>95</x:v>
      </x:c>
      <x:c r="I656" s="6">
        <x:v>25.7549391248135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20.95</x:v>
      </x:c>
      <x:c r="S656" s="8">
        <x:v>84256.0415887848</x:v>
      </x:c>
      <x:c r="T656" s="12">
        <x:v>201941.658467011</x:v>
      </x:c>
      <x:c r="U656" s="12">
        <x:v>27.3</x:v>
      </x:c>
      <x:c r="V656" s="12">
        <x:v>43.4</x:v>
      </x:c>
      <x:c r="W656" s="12">
        <x:f>NA()</x:f>
      </x:c>
    </x:row>
    <x:row r="657">
      <x:c r="A657">
        <x:v>117565</x:v>
      </x:c>
      <x:c r="B657" s="1">
        <x:v>44756.3819274306</x:v>
      </x:c>
      <x:c r="C657" s="6">
        <x:v>10.9138797833333</x:v>
      </x:c>
      <x:c r="D657" s="14" t="s">
        <x:v>92</x:v>
      </x:c>
      <x:c r="E657" s="15">
        <x:v>44733.6620602199</x:v>
      </x:c>
      <x:c r="F657" t="s">
        <x:v>97</x:v>
      </x:c>
      <x:c r="G657" s="6">
        <x:v>104.281750513335</x:v>
      </x:c>
      <x:c r="H657" t="s">
        <x:v>95</x:v>
      </x:c>
      <x:c r="I657" s="6">
        <x:v>25.7549391248135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20.951</x:v>
      </x:c>
      <x:c r="S657" s="8">
        <x:v>84256.2486644254</x:v>
      </x:c>
      <x:c r="T657" s="12">
        <x:v>201945.445311696</x:v>
      </x:c>
      <x:c r="U657" s="12">
        <x:v>27.3</x:v>
      </x:c>
      <x:c r="V657" s="12">
        <x:v>43.4</x:v>
      </x:c>
      <x:c r="W657" s="12">
        <x:f>NA()</x:f>
      </x:c>
    </x:row>
    <x:row r="658">
      <x:c r="A658">
        <x:v>117575</x:v>
      </x:c>
      <x:c r="B658" s="1">
        <x:v>44756.3819391551</x:v>
      </x:c>
      <x:c r="C658" s="6">
        <x:v>10.930762515</x:v>
      </x:c>
      <x:c r="D658" s="14" t="s">
        <x:v>92</x:v>
      </x:c>
      <x:c r="E658" s="15">
        <x:v>44733.6620602199</x:v>
      </x:c>
      <x:c r="F658" t="s">
        <x:v>97</x:v>
      </x:c>
      <x:c r="G658" s="6">
        <x:v>104.272575011005</x:v>
      </x:c>
      <x:c r="H658" t="s">
        <x:v>95</x:v>
      </x:c>
      <x:c r="I658" s="6">
        <x:v>25.7549391248135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20.952</x:v>
      </x:c>
      <x:c r="S658" s="8">
        <x:v>84254.4992469354</x:v>
      </x:c>
      <x:c r="T658" s="12">
        <x:v>201938.416684821</x:v>
      </x:c>
      <x:c r="U658" s="12">
        <x:v>27.3</x:v>
      </x:c>
      <x:c r="V658" s="12">
        <x:v>43.4</x:v>
      </x:c>
      <x:c r="W658" s="12">
        <x:f>NA()</x:f>
      </x:c>
    </x:row>
    <x:row r="659">
      <x:c r="A659">
        <x:v>117582</x:v>
      </x:c>
      <x:c r="B659" s="1">
        <x:v>44756.3819508102</x:v>
      </x:c>
      <x:c r="C659" s="6">
        <x:v>10.9475655366667</x:v>
      </x:c>
      <x:c r="D659" s="14" t="s">
        <x:v>92</x:v>
      </x:c>
      <x:c r="E659" s="15">
        <x:v>44733.6620602199</x:v>
      </x:c>
      <x:c r="F659" t="s">
        <x:v>97</x:v>
      </x:c>
      <x:c r="G659" s="6">
        <x:v>104.281750513335</x:v>
      </x:c>
      <x:c r="H659" t="s">
        <x:v>95</x:v>
      </x:c>
      <x:c r="I659" s="6">
        <x:v>25.7549391248135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20.951</x:v>
      </x:c>
      <x:c r="S659" s="8">
        <x:v>84253.7550542131</x:v>
      </x:c>
      <x:c r="T659" s="12">
        <x:v>201945.472159514</x:v>
      </x:c>
      <x:c r="U659" s="12">
        <x:v>27.3</x:v>
      </x:c>
      <x:c r="V659" s="12">
        <x:v>43.4</x:v>
      </x:c>
      <x:c r="W659" s="12">
        <x:f>NA()</x:f>
      </x:c>
    </x:row>
    <x:row r="660">
      <x:c r="A660">
        <x:v>117583</x:v>
      </x:c>
      <x:c r="B660" s="1">
        <x:v>44756.3819618866</x:v>
      </x:c>
      <x:c r="C660" s="6">
        <x:v>10.9635334633333</x:v>
      </x:c>
      <x:c r="D660" s="14" t="s">
        <x:v>92</x:v>
      </x:c>
      <x:c r="E660" s="15">
        <x:v>44733.6620602199</x:v>
      </x:c>
      <x:c r="F660" t="s">
        <x:v>97</x:v>
      </x:c>
      <x:c r="G660" s="6">
        <x:v>104.249819184674</x:v>
      </x:c>
      <x:c r="H660" t="s">
        <x:v>95</x:v>
      </x:c>
      <x:c r="I660" s="6">
        <x:v>25.7671834416542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20.953</x:v>
      </x:c>
      <x:c r="S660" s="8">
        <x:v>84252.0389221102</x:v>
      </x:c>
      <x:c r="T660" s="12">
        <x:v>201940.152403137</x:v>
      </x:c>
      <x:c r="U660" s="12">
        <x:v>27.3</x:v>
      </x:c>
      <x:c r="V660" s="12">
        <x:v>43.4</x:v>
      </x:c>
      <x:c r="W660" s="12">
        <x:f>NA()</x:f>
      </x:c>
    </x:row>
    <x:row r="661">
      <x:c r="A661">
        <x:v>117590</x:v>
      </x:c>
      <x:c r="B661" s="1">
        <x:v>44756.3819736111</x:v>
      </x:c>
      <x:c r="C661" s="6">
        <x:v>10.9803939333333</x:v>
      </x:c>
      <x:c r="D661" s="14" t="s">
        <x:v>92</x:v>
      </x:c>
      <x:c r="E661" s="15">
        <x:v>44733.6620602199</x:v>
      </x:c>
      <x:c r="F661" t="s">
        <x:v>97</x:v>
      </x:c>
      <x:c r="G661" s="6">
        <x:v>104.284134259283</x:v>
      </x:c>
      <x:c r="H661" t="s">
        <x:v>95</x:v>
      </x:c>
      <x:c r="I661" s="6">
        <x:v>25.761061277653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20.95</x:v>
      </x:c>
      <x:c r="S661" s="8">
        <x:v>84251.4536056957</x:v>
      </x:c>
      <x:c r="T661" s="12">
        <x:v>201940.626709613</x:v>
      </x:c>
      <x:c r="U661" s="12">
        <x:v>27.3</x:v>
      </x:c>
      <x:c r="V661" s="12">
        <x:v>43.4</x:v>
      </x:c>
      <x:c r="W661" s="12">
        <x:f>NA()</x:f>
      </x:c>
    </x:row>
    <x:row r="662">
      <x:c r="A662">
        <x:v>117595</x:v>
      </x:c>
      <x:c r="B662" s="1">
        <x:v>44756.3819852662</x:v>
      </x:c>
      <x:c r="C662" s="6">
        <x:v>10.9971701916667</x:v>
      </x:c>
      <x:c r="D662" s="14" t="s">
        <x:v>92</x:v>
      </x:c>
      <x:c r="E662" s="15">
        <x:v>44733.6620602199</x:v>
      </x:c>
      <x:c r="F662" t="s">
        <x:v>97</x:v>
      </x:c>
      <x:c r="G662" s="6">
        <x:v>104.274958305816</x:v>
      </x:c>
      <x:c r="H662" t="s">
        <x:v>95</x:v>
      </x:c>
      <x:c r="I662" s="6">
        <x:v>25.761061277653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20.951</x:v>
      </x:c>
      <x:c r="S662" s="8">
        <x:v>84250.7845717652</x:v>
      </x:c>
      <x:c r="T662" s="12">
        <x:v>201950.805941028</x:v>
      </x:c>
      <x:c r="U662" s="12">
        <x:v>27.3</x:v>
      </x:c>
      <x:c r="V662" s="12">
        <x:v>43.4</x:v>
      </x:c>
      <x:c r="W662" s="12">
        <x:f>NA()</x:f>
      </x:c>
    </x:row>
    <x:row r="663">
      <x:c r="A663">
        <x:v>117601</x:v>
      </x:c>
      <x:c r="B663" s="1">
        <x:v>44756.3819969907</x:v>
      </x:c>
      <x:c r="C663" s="6">
        <x:v>11.0140541833333</x:v>
      </x:c>
      <x:c r="D663" s="14" t="s">
        <x:v>92</x:v>
      </x:c>
      <x:c r="E663" s="15">
        <x:v>44733.6620602199</x:v>
      </x:c>
      <x:c r="F663" t="s">
        <x:v>97</x:v>
      </x:c>
      <x:c r="G663" s="6">
        <x:v>104.290927051593</x:v>
      </x:c>
      <x:c r="H663" t="s">
        <x:v>95</x:v>
      </x:c>
      <x:c r="I663" s="6">
        <x:v>25.7549391248135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20.95</x:v>
      </x:c>
      <x:c r="S663" s="8">
        <x:v>84246.4365714234</x:v>
      </x:c>
      <x:c r="T663" s="12">
        <x:v>201935.729175559</x:v>
      </x:c>
      <x:c r="U663" s="12">
        <x:v>27.3</x:v>
      </x:c>
      <x:c r="V663" s="12">
        <x:v>43.4</x:v>
      </x:c>
      <x:c r="W663" s="12">
        <x:f>NA()</x:f>
      </x:c>
    </x:row>
    <x:row r="664">
      <x:c r="A664">
        <x:v>117612</x:v>
      </x:c>
      <x:c r="B664" s="1">
        <x:v>44756.3820086806</x:v>
      </x:c>
      <x:c r="C664" s="6">
        <x:v>11.0309129066667</x:v>
      </x:c>
      <x:c r="D664" s="14" t="s">
        <x:v>92</x:v>
      </x:c>
      <x:c r="E664" s="15">
        <x:v>44733.6620602199</x:v>
      </x:c>
      <x:c r="F664" t="s">
        <x:v>97</x:v>
      </x:c>
      <x:c r="G664" s="6">
        <x:v>104.258992481982</x:v>
      </x:c>
      <x:c r="H664" t="s">
        <x:v>95</x:v>
      </x:c>
      <x:c r="I664" s="6">
        <x:v>25.7671834416542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20.952</x:v>
      </x:c>
      <x:c r="S664" s="8">
        <x:v>84238.7435038293</x:v>
      </x:c>
      <x:c r="T664" s="12">
        <x:v>201935.438336681</x:v>
      </x:c>
      <x:c r="U664" s="12">
        <x:v>27.3</x:v>
      </x:c>
      <x:c r="V664" s="12">
        <x:v>43.4</x:v>
      </x:c>
      <x:c r="W664" s="12">
        <x:f>NA()</x:f>
      </x:c>
    </x:row>
    <x:row r="665">
      <x:c r="A665">
        <x:v>117614</x:v>
      </x:c>
      <x:c r="B665" s="1">
        <x:v>44756.3820197917</x:v>
      </x:c>
      <x:c r="C665" s="6">
        <x:v>11.04687942</x:v>
      </x:c>
      <x:c r="D665" s="14" t="s">
        <x:v>92</x:v>
      </x:c>
      <x:c r="E665" s="15">
        <x:v>44733.6620602199</x:v>
      </x:c>
      <x:c r="F665" t="s">
        <x:v>97</x:v>
      </x:c>
      <x:c r="G665" s="6">
        <x:v>104.265783388211</x:v>
      </x:c>
      <x:c r="H665" t="s">
        <x:v>95</x:v>
      </x:c>
      <x:c r="I665" s="6">
        <x:v>25.761061277653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20.952</x:v>
      </x:c>
      <x:c r="S665" s="8">
        <x:v>84242.9698584909</x:v>
      </x:c>
      <x:c r="T665" s="12">
        <x:v>201938.150225592</x:v>
      </x:c>
      <x:c r="U665" s="12">
        <x:v>27.3</x:v>
      </x:c>
      <x:c r="V665" s="12">
        <x:v>43.4</x:v>
      </x:c>
      <x:c r="W665" s="12">
        <x:f>NA()</x:f>
      </x:c>
    </x:row>
    <x:row r="666">
      <x:c r="A666">
        <x:v>117619</x:v>
      </x:c>
      <x:c r="B666" s="1">
        <x:v>44756.3820314815</x:v>
      </x:c>
      <x:c r="C666" s="6">
        <x:v>11.063743905</x:v>
      </x:c>
      <x:c r="D666" s="14" t="s">
        <x:v>92</x:v>
      </x:c>
      <x:c r="E666" s="15">
        <x:v>44733.6620602199</x:v>
      </x:c>
      <x:c r="F666" t="s">
        <x:v>97</x:v>
      </x:c>
      <x:c r="G666" s="6">
        <x:v>104.290927051593</x:v>
      </x:c>
      <x:c r="H666" t="s">
        <x:v>95</x:v>
      </x:c>
      <x:c r="I666" s="6">
        <x:v>25.7549391248135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20.95</x:v>
      </x:c>
      <x:c r="S666" s="8">
        <x:v>84244.1507113989</x:v>
      </x:c>
      <x:c r="T666" s="12">
        <x:v>201937.386374448</x:v>
      </x:c>
      <x:c r="U666" s="12">
        <x:v>27.3</x:v>
      </x:c>
      <x:c r="V666" s="12">
        <x:v>43.4</x:v>
      </x:c>
      <x:c r="W666" s="12">
        <x:f>NA()</x:f>
      </x:c>
    </x:row>
    <x:row r="667">
      <x:c r="A667">
        <x:v>117627</x:v>
      </x:c>
      <x:c r="B667" s="1">
        <x:v>44756.3820431366</x:v>
      </x:c>
      <x:c r="C667" s="6">
        <x:v>11.08050792</x:v>
      </x:c>
      <x:c r="D667" s="14" t="s">
        <x:v>92</x:v>
      </x:c>
      <x:c r="E667" s="15">
        <x:v>44733.6620602199</x:v>
      </x:c>
      <x:c r="F667" t="s">
        <x:v>97</x:v>
      </x:c>
      <x:c r="G667" s="6">
        <x:v>104.327643567137</x:v>
      </x:c>
      <x:c r="H667" t="s">
        <x:v>95</x:v>
      </x:c>
      <x:c r="I667" s="6">
        <x:v>25.7549391248135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20.946</x:v>
      </x:c>
      <x:c r="S667" s="8">
        <x:v>84237.8808829867</x:v>
      </x:c>
      <x:c r="T667" s="12">
        <x:v>201931.964064025</x:v>
      </x:c>
      <x:c r="U667" s="12">
        <x:v>27.3</x:v>
      </x:c>
      <x:c r="V667" s="12">
        <x:v>43.4</x:v>
      </x:c>
      <x:c r="W667" s="12">
        <x:f>NA()</x:f>
      </x:c>
    </x:row>
    <x:row r="668">
      <x:c r="A668">
        <x:v>117631</x:v>
      </x:c>
      <x:c r="B668" s="1">
        <x:v>44756.3820548264</x:v>
      </x:c>
      <x:c r="C668" s="6">
        <x:v>11.0973419966667</x:v>
      </x:c>
      <x:c r="D668" s="14" t="s">
        <x:v>92</x:v>
      </x:c>
      <x:c r="E668" s="15">
        <x:v>44733.6620602199</x:v>
      </x:c>
      <x:c r="F668" t="s">
        <x:v>97</x:v>
      </x:c>
      <x:c r="G668" s="6">
        <x:v>104.277342183663</x:v>
      </x:c>
      <x:c r="H668" t="s">
        <x:v>95</x:v>
      </x:c>
      <x:c r="I668" s="6">
        <x:v>25.7671834416542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20.95</x:v>
      </x:c>
      <x:c r="S668" s="8">
        <x:v>84235.1344410364</x:v>
      </x:c>
      <x:c r="T668" s="12">
        <x:v>201936.414410764</x:v>
      </x:c>
      <x:c r="U668" s="12">
        <x:v>27.3</x:v>
      </x:c>
      <x:c r="V668" s="12">
        <x:v>43.4</x:v>
      </x:c>
      <x:c r="W668" s="12">
        <x:f>NA()</x:f>
      </x:c>
    </x:row>
    <x:row r="669">
      <x:c r="A669">
        <x:v>117642</x:v>
      </x:c>
      <x:c r="B669" s="1">
        <x:v>44756.3820665162</x:v>
      </x:c>
      <x:c r="C669" s="6">
        <x:v>11.11418805</x:v>
      </x:c>
      <x:c r="D669" s="14" t="s">
        <x:v>92</x:v>
      </x:c>
      <x:c r="E669" s="15">
        <x:v>44733.6620602199</x:v>
      </x:c>
      <x:c r="F669" t="s">
        <x:v>97</x:v>
      </x:c>
      <x:c r="G669" s="6">
        <x:v>104.272575011005</x:v>
      </x:c>
      <x:c r="H669" t="s">
        <x:v>95</x:v>
      </x:c>
      <x:c r="I669" s="6">
        <x:v>25.7549391248135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20.952</x:v>
      </x:c>
      <x:c r="S669" s="8">
        <x:v>84237.2234793559</x:v>
      </x:c>
      <x:c r="T669" s="12">
        <x:v>201932.976482882</x:v>
      </x:c>
      <x:c r="U669" s="12">
        <x:v>27.3</x:v>
      </x:c>
      <x:c r="V669" s="12">
        <x:v>43.4</x:v>
      </x:c>
      <x:c r="W669" s="12">
        <x:f>NA()</x:f>
      </x:c>
    </x:row>
    <x:row r="670">
      <x:c r="A670">
        <x:v>117643</x:v>
      </x:c>
      <x:c r="B670" s="1">
        <x:v>44756.382077581</x:v>
      </x:c>
      <x:c r="C670" s="6">
        <x:v>11.1301387083333</x:v>
      </x:c>
      <x:c r="D670" s="14" t="s">
        <x:v>92</x:v>
      </x:c>
      <x:c r="E670" s="15">
        <x:v>44733.6620602199</x:v>
      </x:c>
      <x:c r="F670" t="s">
        <x:v>97</x:v>
      </x:c>
      <x:c r="G670" s="6">
        <x:v>104.288543437601</x:v>
      </x:c>
      <x:c r="H670" t="s">
        <x:v>95</x:v>
      </x:c>
      <x:c r="I670" s="6">
        <x:v>25.7488169831349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20.951</x:v>
      </x:c>
      <x:c r="S670" s="8">
        <x:v>84228.5053303088</x:v>
      </x:c>
      <x:c r="T670" s="12">
        <x:v>201933.060170704</x:v>
      </x:c>
      <x:c r="U670" s="12">
        <x:v>27.3</x:v>
      </x:c>
      <x:c r="V670" s="12">
        <x:v>43.4</x:v>
      </x:c>
      <x:c r="W670" s="12">
        <x:f>NA()</x:f>
      </x:c>
    </x:row>
    <x:row r="671">
      <x:c r="A671">
        <x:v>117649</x:v>
      </x:c>
      <x:c r="B671" s="1">
        <x:v>44756.3820892361</x:v>
      </x:c>
      <x:c r="C671" s="6">
        <x:v>11.1469214883333</x:v>
      </x:c>
      <x:c r="D671" s="14" t="s">
        <x:v>92</x:v>
      </x:c>
      <x:c r="E671" s="15">
        <x:v>44733.6620602199</x:v>
      </x:c>
      <x:c r="F671" t="s">
        <x:v>97</x:v>
      </x:c>
      <x:c r="G671" s="6">
        <x:v>104.274958305816</x:v>
      </x:c>
      <x:c r="H671" t="s">
        <x:v>95</x:v>
      </x:c>
      <x:c r="I671" s="6">
        <x:v>25.761061277653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20.951</x:v>
      </x:c>
      <x:c r="S671" s="8">
        <x:v>84229.3006691473</x:v>
      </x:c>
      <x:c r="T671" s="12">
        <x:v>201929.8709402</x:v>
      </x:c>
      <x:c r="U671" s="12">
        <x:v>27.3</x:v>
      </x:c>
      <x:c r="V671" s="12">
        <x:v>43.4</x:v>
      </x:c>
      <x:c r="W671" s="12">
        <x:f>NA()</x:f>
      </x:c>
    </x:row>
    <x:row r="672">
      <x:c r="A672">
        <x:v>117655</x:v>
      </x:c>
      <x:c r="B672" s="1">
        <x:v>44756.3821010069</x:v>
      </x:c>
      <x:c r="C672" s="6">
        <x:v>11.1638348616667</x:v>
      </x:c>
      <x:c r="D672" s="14" t="s">
        <x:v>92</x:v>
      </x:c>
      <x:c r="E672" s="15">
        <x:v>44733.6620602199</x:v>
      </x:c>
      <x:c r="F672" t="s">
        <x:v>97</x:v>
      </x:c>
      <x:c r="G672" s="6">
        <x:v>104.277342183663</x:v>
      </x:c>
      <x:c r="H672" t="s">
        <x:v>95</x:v>
      </x:c>
      <x:c r="I672" s="6">
        <x:v>25.7671834416542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20.95</x:v>
      </x:c>
      <x:c r="S672" s="8">
        <x:v>84227.1629035894</x:v>
      </x:c>
      <x:c r="T672" s="12">
        <x:v>201921.935138606</x:v>
      </x:c>
      <x:c r="U672" s="12">
        <x:v>27.3</x:v>
      </x:c>
      <x:c r="V672" s="12">
        <x:v>43.4</x:v>
      </x:c>
      <x:c r="W672" s="12">
        <x:f>NA()</x:f>
      </x:c>
    </x:row>
    <x:row r="673">
      <x:c r="A673">
        <x:v>117666</x:v>
      </x:c>
      <x:c r="B673" s="1">
        <x:v>44756.3821126968</x:v>
      </x:c>
      <x:c r="C673" s="6">
        <x:v>11.18068241</x:v>
      </x:c>
      <x:c r="D673" s="14" t="s">
        <x:v>92</x:v>
      </x:c>
      <x:c r="E673" s="15">
        <x:v>44733.6620602199</x:v>
      </x:c>
      <x:c r="F673" t="s">
        <x:v>97</x:v>
      </x:c>
      <x:c r="G673" s="6">
        <x:v>104.293311248774</x:v>
      </x:c>
      <x:c r="H673" t="s">
        <x:v>95</x:v>
      </x:c>
      <x:c r="I673" s="6">
        <x:v>25.761061277653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20.949</x:v>
      </x:c>
      <x:c r="S673" s="8">
        <x:v>84222.7094298158</x:v>
      </x:c>
      <x:c r="T673" s="12">
        <x:v>201929.503426873</x:v>
      </x:c>
      <x:c r="U673" s="12">
        <x:v>27.3</x:v>
      </x:c>
      <x:c r="V673" s="12">
        <x:v>43.4</x:v>
      </x:c>
      <x:c r="W673" s="12">
        <x:f>NA()</x:f>
      </x:c>
    </x:row>
    <x:row r="674">
      <x:c r="A674">
        <x:v>117672</x:v>
      </x:c>
      <x:c r="B674" s="1">
        <x:v>44756.3821244213</x:v>
      </x:c>
      <x:c r="C674" s="6">
        <x:v>11.197568065</x:v>
      </x:c>
      <x:c r="D674" s="14" t="s">
        <x:v>92</x:v>
      </x:c>
      <x:c r="E674" s="15">
        <x:v>44733.6620602199</x:v>
      </x:c>
      <x:c r="F674" t="s">
        <x:v>97</x:v>
      </x:c>
      <x:c r="G674" s="6">
        <x:v>104.281750513335</x:v>
      </x:c>
      <x:c r="H674" t="s">
        <x:v>95</x:v>
      </x:c>
      <x:c r="I674" s="6">
        <x:v>25.7549391248135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20.951</x:v>
      </x:c>
      <x:c r="S674" s="8">
        <x:v>84227.7534376825</x:v>
      </x:c>
      <x:c r="T674" s="12">
        <x:v>201931.793584402</x:v>
      </x:c>
      <x:c r="U674" s="12">
        <x:v>27.3</x:v>
      </x:c>
      <x:c r="V674" s="12">
        <x:v>43.4</x:v>
      </x:c>
      <x:c r="W674" s="12">
        <x:f>NA()</x:f>
      </x:c>
    </x:row>
    <x:row r="675">
      <x:c r="A675">
        <x:v>117675</x:v>
      </x:c>
      <x:c r="B675" s="1">
        <x:v>44756.3821354977</x:v>
      </x:c>
      <x:c r="C675" s="6">
        <x:v>11.2135300216667</x:v>
      </x:c>
      <x:c r="D675" s="14" t="s">
        <x:v>92</x:v>
      </x:c>
      <x:c r="E675" s="15">
        <x:v>44733.6620602199</x:v>
      </x:c>
      <x:c r="F675" t="s">
        <x:v>97</x:v>
      </x:c>
      <x:c r="G675" s="6">
        <x:v>104.277342183663</x:v>
      </x:c>
      <x:c r="H675" t="s">
        <x:v>95</x:v>
      </x:c>
      <x:c r="I675" s="6">
        <x:v>25.7671834416542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20.95</x:v>
      </x:c>
      <x:c r="S675" s="8">
        <x:v>84217.03073527</x:v>
      </x:c>
      <x:c r="T675" s="12">
        <x:v>201927.743134472</x:v>
      </x:c>
      <x:c r="U675" s="12">
        <x:v>27.3</x:v>
      </x:c>
      <x:c r="V675" s="12">
        <x:v>43.4</x:v>
      </x:c>
      <x:c r="W675" s="12">
        <x:f>NA()</x:f>
      </x:c>
    </x:row>
    <x:row r="676">
      <x:c r="A676">
        <x:v>117679</x:v>
      </x:c>
      <x:c r="B676" s="1">
        <x:v>44756.3821471875</x:v>
      </x:c>
      <x:c r="C676" s="6">
        <x:v>11.230332705</x:v>
      </x:c>
      <x:c r="D676" s="14" t="s">
        <x:v>92</x:v>
      </x:c>
      <x:c r="E676" s="15">
        <x:v>44733.6620602199</x:v>
      </x:c>
      <x:c r="F676" t="s">
        <x:v>97</x:v>
      </x:c>
      <x:c r="G676" s="6">
        <x:v>104.327643567137</x:v>
      </x:c>
      <x:c r="H676" t="s">
        <x:v>95</x:v>
      </x:c>
      <x:c r="I676" s="6">
        <x:v>25.7549391248135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20.946</x:v>
      </x:c>
      <x:c r="S676" s="8">
        <x:v>84224.3460498963</x:v>
      </x:c>
      <x:c r="T676" s="12">
        <x:v>201928.680114449</x:v>
      </x:c>
      <x:c r="U676" s="12">
        <x:v>27.3</x:v>
      </x:c>
      <x:c r="V676" s="12">
        <x:v>43.4</x:v>
      </x:c>
      <x:c r="W676" s="12">
        <x:f>NA()</x:f>
      </x:c>
    </x:row>
    <x:row r="677">
      <x:c r="A677">
        <x:v>117685</x:v>
      </x:c>
      <x:c r="B677" s="1">
        <x:v>44756.382158831</x:v>
      </x:c>
      <x:c r="C677" s="6">
        <x:v>11.24710843</x:v>
      </x:c>
      <x:c r="D677" s="14" t="s">
        <x:v>92</x:v>
      </x:c>
      <x:c r="E677" s="15">
        <x:v>44733.6620602199</x:v>
      </x:c>
      <x:c r="F677" t="s">
        <x:v>97</x:v>
      </x:c>
      <x:c r="G677" s="6">
        <x:v>104.295696029179</x:v>
      </x:c>
      <x:c r="H677" t="s">
        <x:v>95</x:v>
      </x:c>
      <x:c r="I677" s="6">
        <x:v>25.7671834416542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20.948</x:v>
      </x:c>
      <x:c r="S677" s="8">
        <x:v>84225.7096169888</x:v>
      </x:c>
      <x:c r="T677" s="12">
        <x:v>201927.893654556</x:v>
      </x:c>
      <x:c r="U677" s="12">
        <x:v>27.3</x:v>
      </x:c>
      <x:c r="V677" s="12">
        <x:v>43.4</x:v>
      </x:c>
      <x:c r="W677" s="12">
        <x:f>NA()</x:f>
      </x:c>
    </x:row>
    <x:row r="678">
      <x:c r="A678">
        <x:v>117691</x:v>
      </x:c>
      <x:c r="B678" s="1">
        <x:v>44756.3821705208</x:v>
      </x:c>
      <x:c r="C678" s="6">
        <x:v>11.2639371166667</x:v>
      </x:c>
      <x:c r="D678" s="14" t="s">
        <x:v>92</x:v>
      </x:c>
      <x:c r="E678" s="15">
        <x:v>44733.6620602199</x:v>
      </x:c>
      <x:c r="F678" t="s">
        <x:v>97</x:v>
      </x:c>
      <x:c r="G678" s="6">
        <x:v>104.286518588361</x:v>
      </x:c>
      <x:c r="H678" t="s">
        <x:v>95</x:v>
      </x:c>
      <x:c r="I678" s="6">
        <x:v>25.7671834416542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20.949</x:v>
      </x:c>
      <x:c r="S678" s="8">
        <x:v>84227.6897425083</x:v>
      </x:c>
      <x:c r="T678" s="12">
        <x:v>201927.325832505</x:v>
      </x:c>
      <x:c r="U678" s="12">
        <x:v>27.3</x:v>
      </x:c>
      <x:c r="V678" s="12">
        <x:v>43.4</x:v>
      </x:c>
      <x:c r="W678" s="12">
        <x:f>NA()</x:f>
      </x:c>
    </x:row>
    <x:row r="679">
      <x:c r="A679">
        <x:v>117702</x:v>
      </x:c>
      <x:c r="B679" s="1">
        <x:v>44756.3821822106</x:v>
      </x:c>
      <x:c r="C679" s="6">
        <x:v>11.280790515</x:v>
      </x:c>
      <x:c r="D679" s="14" t="s">
        <x:v>92</x:v>
      </x:c>
      <x:c r="E679" s="15">
        <x:v>44733.6620602199</x:v>
      </x:c>
      <x:c r="F679" t="s">
        <x:v>97</x:v>
      </x:c>
      <x:c r="G679" s="6">
        <x:v>104.277342183663</x:v>
      </x:c>
      <x:c r="H679" t="s">
        <x:v>95</x:v>
      </x:c>
      <x:c r="I679" s="6">
        <x:v>25.7671834416542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20.95</x:v>
      </x:c>
      <x:c r="S679" s="8">
        <x:v>84224.431193533</x:v>
      </x:c>
      <x:c r="T679" s="12">
        <x:v>201929.958917707</x:v>
      </x:c>
      <x:c r="U679" s="12">
        <x:v>27.3</x:v>
      </x:c>
      <x:c r="V679" s="12">
        <x:v>43.4</x:v>
      </x:c>
      <x:c r="W679" s="12">
        <x:f>NA()</x:f>
      </x:c>
    </x:row>
    <x:row r="680">
      <x:c r="A680">
        <x:v>117703</x:v>
      </x:c>
      <x:c r="B680" s="1">
        <x:v>44756.3821933218</x:v>
      </x:c>
      <x:c r="C680" s="6">
        <x:v>11.29678687</x:v>
      </x:c>
      <x:c r="D680" s="14" t="s">
        <x:v>92</x:v>
      </x:c>
      <x:c r="E680" s="15">
        <x:v>44733.6620602199</x:v>
      </x:c>
      <x:c r="F680" t="s">
        <x:v>97</x:v>
      </x:c>
      <x:c r="G680" s="6">
        <x:v>104.332416156905</x:v>
      </x:c>
      <x:c r="H680" t="s">
        <x:v>95</x:v>
      </x:c>
      <x:c r="I680" s="6">
        <x:v>25.7671834416542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20.944</x:v>
      </x:c>
      <x:c r="S680" s="8">
        <x:v>84221.2687961431</x:v>
      </x:c>
      <x:c r="T680" s="12">
        <x:v>201919.007014471</x:v>
      </x:c>
      <x:c r="U680" s="12">
        <x:v>27.3</x:v>
      </x:c>
      <x:c r="V680" s="12">
        <x:v>43.4</x:v>
      </x:c>
      <x:c r="W680" s="12">
        <x:f>NA()</x:f>
      </x:c>
    </x:row>
    <x:row r="681">
      <x:c r="A681">
        <x:v>117709</x:v>
      </x:c>
      <x:c r="B681" s="1">
        <x:v>44756.3822050116</x:v>
      </x:c>
      <x:c r="C681" s="6">
        <x:v>11.3136022483333</x:v>
      </x:c>
      <x:c r="D681" s="14" t="s">
        <x:v>92</x:v>
      </x:c>
      <x:c r="E681" s="15">
        <x:v>44733.6620602199</x:v>
      </x:c>
      <x:c r="F681" t="s">
        <x:v>97</x:v>
      </x:c>
      <x:c r="G681" s="6">
        <x:v>104.300104625939</x:v>
      </x:c>
      <x:c r="H681" t="s">
        <x:v>95</x:v>
      </x:c>
      <x:c r="I681" s="6">
        <x:v>25.7549391248135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20.949</x:v>
      </x:c>
      <x:c r="S681" s="8">
        <x:v>84217.0382654449</x:v>
      </x:c>
      <x:c r="T681" s="12">
        <x:v>201926.532753316</x:v>
      </x:c>
      <x:c r="U681" s="12">
        <x:v>27.3</x:v>
      </x:c>
      <x:c r="V681" s="12">
        <x:v>43.4</x:v>
      </x:c>
      <x:c r="W681" s="12">
        <x:f>NA()</x:f>
      </x:c>
    </x:row>
    <x:row r="682">
      <x:c r="A682">
        <x:v>117716</x:v>
      </x:c>
      <x:c r="B682" s="1">
        <x:v>44756.3822167014</x:v>
      </x:c>
      <x:c r="C682" s="6">
        <x:v>11.3304508533333</x:v>
      </x:c>
      <x:c r="D682" s="14" t="s">
        <x:v>92</x:v>
      </x:c>
      <x:c r="E682" s="15">
        <x:v>44733.6620602199</x:v>
      </x:c>
      <x:c r="F682" t="s">
        <x:v>97</x:v>
      </x:c>
      <x:c r="G682" s="6">
        <x:v>104.343986402978</x:v>
      </x:c>
      <x:c r="H682" t="s">
        <x:v>95</x:v>
      </x:c>
      <x:c r="I682" s="6">
        <x:v>25.7733056168177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20.942</x:v>
      </x:c>
      <x:c r="S682" s="8">
        <x:v>84216.1211430635</x:v>
      </x:c>
      <x:c r="T682" s="12">
        <x:v>201929.587894799</x:v>
      </x:c>
      <x:c r="U682" s="12">
        <x:v>27.3</x:v>
      </x:c>
      <x:c r="V682" s="12">
        <x:v>43.4</x:v>
      </x:c>
      <x:c r="W682" s="12">
        <x:f>NA()</x:f>
      </x:c>
    </x:row>
    <x:row r="683">
      <x:c r="A683">
        <x:v>117721</x:v>
      </x:c>
      <x:c r="B683" s="1">
        <x:v>44756.3822283565</x:v>
      </x:c>
      <x:c r="C683" s="6">
        <x:v>11.3472416016667</x:v>
      </x:c>
      <x:c r="D683" s="14" t="s">
        <x:v>92</x:v>
      </x:c>
      <x:c r="E683" s="15">
        <x:v>44733.6620602199</x:v>
      </x:c>
      <x:c r="F683" t="s">
        <x:v>97</x:v>
      </x:c>
      <x:c r="G683" s="6">
        <x:v>104.302489274452</x:v>
      </x:c>
      <x:c r="H683" t="s">
        <x:v>95</x:v>
      </x:c>
      <x:c r="I683" s="6">
        <x:v>25.761061277653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20.948</x:v>
      </x:c>
      <x:c r="S683" s="8">
        <x:v>84218.4110605806</x:v>
      </x:c>
      <x:c r="T683" s="12">
        <x:v>201926.251639879</x:v>
      </x:c>
      <x:c r="U683" s="12">
        <x:v>27.3</x:v>
      </x:c>
      <x:c r="V683" s="12">
        <x:v>43.4</x:v>
      </x:c>
      <x:c r="W683" s="12">
        <x:f>NA()</x:f>
      </x:c>
    </x:row>
    <x:row r="684">
      <x:c r="A684">
        <x:v>117729</x:v>
      </x:c>
      <x:c r="B684" s="1">
        <x:v>44756.3822400463</x:v>
      </x:c>
      <x:c r="C684" s="6">
        <x:v>11.3640885433333</x:v>
      </x:c>
      <x:c r="D684" s="14" t="s">
        <x:v>92</x:v>
      </x:c>
      <x:c r="E684" s="15">
        <x:v>44733.6620602199</x:v>
      </x:c>
      <x:c r="F684" t="s">
        <x:v>97</x:v>
      </x:c>
      <x:c r="G684" s="6">
        <x:v>104.302489274452</x:v>
      </x:c>
      <x:c r="H684" t="s">
        <x:v>95</x:v>
      </x:c>
      <x:c r="I684" s="6">
        <x:v>25.761061277653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20.948</x:v>
      </x:c>
      <x:c r="S684" s="8">
        <x:v>84216.4561692242</x:v>
      </x:c>
      <x:c r="T684" s="12">
        <x:v>201924.138873245</x:v>
      </x:c>
      <x:c r="U684" s="12">
        <x:v>27.3</x:v>
      </x:c>
      <x:c r="V684" s="12">
        <x:v>43.4</x:v>
      </x:c>
      <x:c r="W684" s="12">
        <x:f>NA()</x:f>
      </x:c>
    </x:row>
    <x:row r="685">
      <x:c r="A685">
        <x:v>117738</x:v>
      </x:c>
      <x:c r="B685" s="1">
        <x:v>44756.3822517361</x:v>
      </x:c>
      <x:c r="C685" s="6">
        <x:v>11.3809098266667</x:v>
      </x:c>
      <x:c r="D685" s="14" t="s">
        <x:v>92</x:v>
      </x:c>
      <x:c r="E685" s="15">
        <x:v>44733.6620602199</x:v>
      </x:c>
      <x:c r="F685" t="s">
        <x:v>97</x:v>
      </x:c>
      <x:c r="G685" s="6">
        <x:v>104.304874506281</x:v>
      </x:c>
      <x:c r="H685" t="s">
        <x:v>95</x:v>
      </x:c>
      <x:c r="I685" s="6">
        <x:v>25.7671834416542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20.947</x:v>
      </x:c>
      <x:c r="S685" s="8">
        <x:v>84215.7338555403</x:v>
      </x:c>
      <x:c r="T685" s="12">
        <x:v>201926.017134949</x:v>
      </x:c>
      <x:c r="U685" s="12">
        <x:v>27.3</x:v>
      </x:c>
      <x:c r="V685" s="12">
        <x:v>43.4</x:v>
      </x:c>
      <x:c r="W685" s="12">
        <x:f>NA()</x:f>
      </x:c>
    </x:row>
    <x:row r="686">
      <x:c r="A686">
        <x:v>117741</x:v>
      </x:c>
      <x:c r="B686" s="1">
        <x:v>44756.3822628472</x:v>
      </x:c>
      <x:c r="C686" s="6">
        <x:v>11.3968938433333</x:v>
      </x:c>
      <x:c r="D686" s="14" t="s">
        <x:v>92</x:v>
      </x:c>
      <x:c r="E686" s="15">
        <x:v>44733.6620602199</x:v>
      </x:c>
      <x:c r="F686" t="s">
        <x:v>97</x:v>
      </x:c>
      <x:c r="G686" s="6">
        <x:v>104.274958305816</x:v>
      </x:c>
      <x:c r="H686" t="s">
        <x:v>95</x:v>
      </x:c>
      <x:c r="I686" s="6">
        <x:v>25.761061277653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20.951</x:v>
      </x:c>
      <x:c r="S686" s="8">
        <x:v>84213.5230937332</x:v>
      </x:c>
      <x:c r="T686" s="12">
        <x:v>201923.961534654</x:v>
      </x:c>
      <x:c r="U686" s="12">
        <x:v>27.3</x:v>
      </x:c>
      <x:c r="V686" s="12">
        <x:v>43.4</x:v>
      </x:c>
      <x:c r="W686" s="12">
        <x:f>NA()</x:f>
      </x:c>
    </x:row>
    <x:row r="687">
      <x:c r="A687">
        <x:v>117745</x:v>
      </x:c>
      <x:c r="B687" s="1">
        <x:v>44756.382274537</x:v>
      </x:c>
      <x:c r="C687" s="6">
        <x:v>11.4137311683333</x:v>
      </x:c>
      <x:c r="D687" s="14" t="s">
        <x:v>92</x:v>
      </x:c>
      <x:c r="E687" s="15">
        <x:v>44733.6620602199</x:v>
      </x:c>
      <x:c r="F687" t="s">
        <x:v>97</x:v>
      </x:c>
      <x:c r="G687" s="6">
        <x:v>104.302489274452</x:v>
      </x:c>
      <x:c r="H687" t="s">
        <x:v>95</x:v>
      </x:c>
      <x:c r="I687" s="6">
        <x:v>25.761061277653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20.948</x:v>
      </x:c>
      <x:c r="S687" s="8">
        <x:v>84216.4204971678</x:v>
      </x:c>
      <x:c r="T687" s="12">
        <x:v>201924.357455234</x:v>
      </x:c>
      <x:c r="U687" s="12">
        <x:v>27.3</x:v>
      </x:c>
      <x:c r="V687" s="12">
        <x:v>43.4</x:v>
      </x:c>
      <x:c r="W687" s="12">
        <x:f>NA()</x:f>
      </x:c>
    </x:row>
    <x:row r="688">
      <x:c r="A688">
        <x:v>117751</x:v>
      </x:c>
      <x:c r="B688" s="1">
        <x:v>44756.3822862269</x:v>
      </x:c>
      <x:c r="C688" s="6">
        <x:v>11.4305606</x:v>
      </x:c>
      <x:c r="D688" s="14" t="s">
        <x:v>92</x:v>
      </x:c>
      <x:c r="E688" s="15">
        <x:v>44733.6620602199</x:v>
      </x:c>
      <x:c r="F688" t="s">
        <x:v>97</x:v>
      </x:c>
      <x:c r="G688" s="6">
        <x:v>104.300104625939</x:v>
      </x:c>
      <x:c r="H688" t="s">
        <x:v>95</x:v>
      </x:c>
      <x:c r="I688" s="6">
        <x:v>25.7549391248135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20.949</x:v>
      </x:c>
      <x:c r="S688" s="8">
        <x:v>84212.5341523974</x:v>
      </x:c>
      <x:c r="T688" s="12">
        <x:v>201921.534214219</x:v>
      </x:c>
      <x:c r="U688" s="12">
        <x:v>27.3</x:v>
      </x:c>
      <x:c r="V688" s="12">
        <x:v>43.4</x:v>
      </x:c>
      <x:c r="W688" s="12">
        <x:f>NA()</x:f>
      </x:c>
    </x:row>
    <x:row r="689">
      <x:c r="A689">
        <x:v>117758</x:v>
      </x:c>
      <x:c r="B689" s="1">
        <x:v>44756.3822979167</x:v>
      </x:c>
      <x:c r="C689" s="6">
        <x:v>11.447396365</x:v>
      </x:c>
      <x:c r="D689" s="14" t="s">
        <x:v>92</x:v>
      </x:c>
      <x:c r="E689" s="15">
        <x:v>44733.6620602199</x:v>
      </x:c>
      <x:c r="F689" t="s">
        <x:v>97</x:v>
      </x:c>
      <x:c r="G689" s="6">
        <x:v>104.286518588361</x:v>
      </x:c>
      <x:c r="H689" t="s">
        <x:v>95</x:v>
      </x:c>
      <x:c r="I689" s="6">
        <x:v>25.7671834416542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20.949</x:v>
      </x:c>
      <x:c r="S689" s="8">
        <x:v>84214.0738891315</x:v>
      </x:c>
      <x:c r="T689" s="12">
        <x:v>201925.030121598</x:v>
      </x:c>
      <x:c r="U689" s="12">
        <x:v>27.3</x:v>
      </x:c>
      <x:c r="V689" s="12">
        <x:v>43.4</x:v>
      </x:c>
      <x:c r="W689" s="12">
        <x:f>NA()</x:f>
      </x:c>
    </x:row>
    <x:row r="690">
      <x:c r="A690">
        <x:v>117768</x:v>
      </x:c>
      <x:c r="B690" s="1">
        <x:v>44756.3823096065</x:v>
      </x:c>
      <x:c r="C690" s="6">
        <x:v>11.4642066033333</x:v>
      </x:c>
      <x:c r="D690" s="14" t="s">
        <x:v>92</x:v>
      </x:c>
      <x:c r="E690" s="15">
        <x:v>44733.6620602199</x:v>
      </x:c>
      <x:c r="F690" t="s">
        <x:v>97</x:v>
      </x:c>
      <x:c r="G690" s="6">
        <x:v>104.293311248774</x:v>
      </x:c>
      <x:c r="H690" t="s">
        <x:v>95</x:v>
      </x:c>
      <x:c r="I690" s="6">
        <x:v>25.761061277653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20.949</x:v>
      </x:c>
      <x:c r="S690" s="8">
        <x:v>84204.0120332707</x:v>
      </x:c>
      <x:c r="T690" s="12">
        <x:v>201931.495260094</x:v>
      </x:c>
      <x:c r="U690" s="12">
        <x:v>27.3</x:v>
      </x:c>
      <x:c r="V690" s="12">
        <x:v>43.4</x:v>
      </x:c>
      <x:c r="W690" s="12">
        <x:f>NA()</x:f>
      </x:c>
    </x:row>
    <x:row r="691">
      <x:c r="A691">
        <x:v>117769</x:v>
      </x:c>
      <x:c r="B691" s="1">
        <x:v>44756.3823207176</x:v>
      </x:c>
      <x:c r="C691" s="6">
        <x:v>11.48024561</x:v>
      </x:c>
      <x:c r="D691" s="14" t="s">
        <x:v>92</x:v>
      </x:c>
      <x:c r="E691" s="15">
        <x:v>44733.6620602199</x:v>
      </x:c>
      <x:c r="F691" t="s">
        <x:v>97</x:v>
      </x:c>
      <x:c r="G691" s="6">
        <x:v>104.309283236537</x:v>
      </x:c>
      <x:c r="H691" t="s">
        <x:v>95</x:v>
      </x:c>
      <x:c r="I691" s="6">
        <x:v>25.7549391248135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20.948</x:v>
      </x:c>
      <x:c r="S691" s="8">
        <x:v>84205.235836185</x:v>
      </x:c>
      <x:c r="T691" s="12">
        <x:v>201923.504921101</x:v>
      </x:c>
      <x:c r="U691" s="12">
        <x:v>27.3</x:v>
      </x:c>
      <x:c r="V691" s="12">
        <x:v>43.4</x:v>
      </x:c>
      <x:c r="W691" s="12">
        <x:f>NA()</x:f>
      </x:c>
    </x:row>
    <x:row r="692">
      <x:c r="A692">
        <x:v>117776</x:v>
      </x:c>
      <x:c r="B692" s="1">
        <x:v>44756.3823324421</x:v>
      </x:c>
      <x:c r="C692" s="6">
        <x:v>11.4971106033333</x:v>
      </x:c>
      <x:c r="D692" s="14" t="s">
        <x:v>92</x:v>
      </x:c>
      <x:c r="E692" s="15">
        <x:v>44733.6620602199</x:v>
      </x:c>
      <x:c r="F692" t="s">
        <x:v>97</x:v>
      </x:c>
      <x:c r="G692" s="6">
        <x:v>104.295696029179</x:v>
      </x:c>
      <x:c r="H692" t="s">
        <x:v>95</x:v>
      </x:c>
      <x:c r="I692" s="6">
        <x:v>25.7671834416542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20.948</x:v>
      </x:c>
      <x:c r="S692" s="8">
        <x:v>84205.3096308998</x:v>
      </x:c>
      <x:c r="T692" s="12">
        <x:v>201926.688237092</x:v>
      </x:c>
      <x:c r="U692" s="12">
        <x:v>27.3</x:v>
      </x:c>
      <x:c r="V692" s="12">
        <x:v>43.4</x:v>
      </x:c>
      <x:c r="W692" s="12">
        <x:f>NA()</x:f>
      </x:c>
    </x:row>
    <x:row r="693">
      <x:c r="A693">
        <x:v>117781</x:v>
      </x:c>
      <x:c r="B693" s="1">
        <x:v>44756.3823441319</x:v>
      </x:c>
      <x:c r="C693" s="6">
        <x:v>11.5139276533333</x:v>
      </x:c>
      <x:c r="D693" s="14" t="s">
        <x:v>92</x:v>
      </x:c>
      <x:c r="E693" s="15">
        <x:v>44733.6620602199</x:v>
      </x:c>
      <x:c r="F693" t="s">
        <x:v>97</x:v>
      </x:c>
      <x:c r="G693" s="6">
        <x:v>104.286518588361</x:v>
      </x:c>
      <x:c r="H693" t="s">
        <x:v>95</x:v>
      </x:c>
      <x:c r="I693" s="6">
        <x:v>25.7671834416542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20.949</x:v>
      </x:c>
      <x:c r="S693" s="8">
        <x:v>84204.7439605177</x:v>
      </x:c>
      <x:c r="T693" s="12">
        <x:v>201928.303438456</x:v>
      </x:c>
      <x:c r="U693" s="12">
        <x:v>27.3</x:v>
      </x:c>
      <x:c r="V693" s="12">
        <x:v>43.4</x:v>
      </x:c>
      <x:c r="W693" s="12">
        <x:f>NA()</x:f>
      </x:c>
    </x:row>
    <x:row r="694">
      <x:c r="A694">
        <x:v>117788</x:v>
      </x:c>
      <x:c r="B694" s="1">
        <x:v>44756.3823553588</x:v>
      </x:c>
      <x:c r="C694" s="6">
        <x:v>11.5300981433333</x:v>
      </x:c>
      <x:c r="D694" s="14" t="s">
        <x:v>92</x:v>
      </x:c>
      <x:c r="E694" s="15">
        <x:v>44733.6620602199</x:v>
      </x:c>
      <x:c r="F694" t="s">
        <x:v>97</x:v>
      </x:c>
      <x:c r="G694" s="6">
        <x:v>104.270550824614</x:v>
      </x:c>
      <x:c r="H694" t="s">
        <x:v>95</x:v>
      </x:c>
      <x:c r="I694" s="6">
        <x:v>25.7733056168177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20.95</x:v>
      </x:c>
      <x:c r="S694" s="8">
        <x:v>84204.1978777796</x:v>
      </x:c>
      <x:c r="T694" s="12">
        <x:v>201922.161129832</x:v>
      </x:c>
      <x:c r="U694" s="12">
        <x:v>27.3</x:v>
      </x:c>
      <x:c r="V694" s="12">
        <x:v>43.4</x:v>
      </x:c>
      <x:c r="W694" s="12">
        <x:f>NA()</x:f>
      </x:c>
    </x:row>
    <x:row r="695">
      <x:c r="A695">
        <x:v>117795</x:v>
      </x:c>
      <x:c r="B695" s="1">
        <x:v>44756.3823670139</x:v>
      </x:c>
      <x:c r="C695" s="6">
        <x:v>11.5469055766667</x:v>
      </x:c>
      <x:c r="D695" s="14" t="s">
        <x:v>92</x:v>
      </x:c>
      <x:c r="E695" s="15">
        <x:v>44733.6620602199</x:v>
      </x:c>
      <x:c r="F695" t="s">
        <x:v>97</x:v>
      </x:c>
      <x:c r="G695" s="6">
        <x:v>104.304874506281</x:v>
      </x:c>
      <x:c r="H695" t="s">
        <x:v>95</x:v>
      </x:c>
      <x:c r="I695" s="6">
        <x:v>25.7671834416542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20.947</x:v>
      </x:c>
      <x:c r="S695" s="8">
        <x:v>84203.1992853615</x:v>
      </x:c>
      <x:c r="T695" s="12">
        <x:v>201919.358405969</x:v>
      </x:c>
      <x:c r="U695" s="12">
        <x:v>27.3</x:v>
      </x:c>
      <x:c r="V695" s="12">
        <x:v>43.4</x:v>
      </x:c>
      <x:c r="W695" s="12">
        <x:f>NA()</x:f>
      </x:c>
    </x:row>
    <x:row r="696">
      <x:c r="A696">
        <x:v>117803</x:v>
      </x:c>
      <x:c r="B696" s="1">
        <x:v>44756.3823787037</x:v>
      </x:c>
      <x:c r="C696" s="6">
        <x:v>11.5637287616667</x:v>
      </x:c>
      <x:c r="D696" s="14" t="s">
        <x:v>92</x:v>
      </x:c>
      <x:c r="E696" s="15">
        <x:v>44733.6620602199</x:v>
      </x:c>
      <x:c r="F696" t="s">
        <x:v>97</x:v>
      </x:c>
      <x:c r="G696" s="6">
        <x:v>104.323234569981</x:v>
      </x:c>
      <x:c r="H696" t="s">
        <x:v>95</x:v>
      </x:c>
      <x:c r="I696" s="6">
        <x:v>25.7671834416542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20.945</x:v>
      </x:c>
      <x:c r="S696" s="8">
        <x:v>84206.153608323</x:v>
      </x:c>
      <x:c r="T696" s="12">
        <x:v>201914.170181498</x:v>
      </x:c>
      <x:c r="U696" s="12">
        <x:v>27.3</x:v>
      </x:c>
      <x:c r="V696" s="12">
        <x:v>43.4</x:v>
      </x:c>
      <x:c r="W696" s="12">
        <x:f>NA()</x:f>
      </x:c>
    </x:row>
    <x:row r="697">
      <x:c r="A697">
        <x:v>117810</x:v>
      </x:c>
      <x:c r="B697" s="1">
        <x:v>44756.3823903935</x:v>
      </x:c>
      <x:c r="C697" s="6">
        <x:v>11.5805588866667</x:v>
      </x:c>
      <x:c r="D697" s="14" t="s">
        <x:v>92</x:v>
      </x:c>
      <x:c r="E697" s="15">
        <x:v>44733.6620602199</x:v>
      </x:c>
      <x:c r="F697" t="s">
        <x:v>97</x:v>
      </x:c>
      <x:c r="G697" s="6">
        <x:v>104.320848435013</x:v>
      </x:c>
      <x:c r="H697" t="s">
        <x:v>95</x:v>
      </x:c>
      <x:c r="I697" s="6">
        <x:v>25.761061277653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20.946</x:v>
      </x:c>
      <x:c r="S697" s="8">
        <x:v>84202.6766118673</x:v>
      </x:c>
      <x:c r="T697" s="12">
        <x:v>201919.991456521</x:v>
      </x:c>
      <x:c r="U697" s="12">
        <x:v>27.3</x:v>
      </x:c>
      <x:c r="V697" s="12">
        <x:v>43.4</x:v>
      </x:c>
      <x:c r="W697" s="12">
        <x:f>NA()</x:f>
      </x:c>
    </x:row>
    <x:row r="698">
      <x:c r="A698">
        <x:v>117812</x:v>
      </x:c>
      <x:c r="B698" s="1">
        <x:v>44756.3824020486</x:v>
      </x:c>
      <x:c r="C698" s="6">
        <x:v>11.5973541916667</x:v>
      </x:c>
      <x:c r="D698" s="14" t="s">
        <x:v>92</x:v>
      </x:c>
      <x:c r="E698" s="15">
        <x:v>44733.6620602199</x:v>
      </x:c>
      <x:c r="F698" t="s">
        <x:v>97</x:v>
      </x:c>
      <x:c r="G698" s="6">
        <x:v>104.311668336477</x:v>
      </x:c>
      <x:c r="H698" t="s">
        <x:v>95</x:v>
      </x:c>
      <x:c r="I698" s="6">
        <x:v>25.761061277653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20.947</x:v>
      </x:c>
      <x:c r="S698" s="8">
        <x:v>84201.0453102696</x:v>
      </x:c>
      <x:c r="T698" s="12">
        <x:v>201920.109212871</x:v>
      </x:c>
      <x:c r="U698" s="12">
        <x:v>27.3</x:v>
      </x:c>
      <x:c r="V698" s="12">
        <x:v>43.4</x:v>
      </x:c>
      <x:c r="W698" s="12">
        <x:f>NA()</x:f>
      </x:c>
    </x:row>
    <x:row r="699">
      <x:c r="A699">
        <x:v>117820</x:v>
      </x:c>
      <x:c r="B699" s="1">
        <x:v>44756.3824137384</x:v>
      </x:c>
      <x:c r="C699" s="6">
        <x:v>11.6141466266667</x:v>
      </x:c>
      <x:c r="D699" s="14" t="s">
        <x:v>92</x:v>
      </x:c>
      <x:c r="E699" s="15">
        <x:v>44733.6620602199</x:v>
      </x:c>
      <x:c r="F699" t="s">
        <x:v>97</x:v>
      </x:c>
      <x:c r="G699" s="6">
        <x:v>104.293311248774</x:v>
      </x:c>
      <x:c r="H699" t="s">
        <x:v>95</x:v>
      </x:c>
      <x:c r="I699" s="6">
        <x:v>25.761061277653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20.949</x:v>
      </x:c>
      <x:c r="S699" s="8">
        <x:v>84203.0188408724</x:v>
      </x:c>
      <x:c r="T699" s="12">
        <x:v>201925.963063891</x:v>
      </x:c>
      <x:c r="U699" s="12">
        <x:v>27.3</x:v>
      </x:c>
      <x:c r="V699" s="12">
        <x:v>43.4</x:v>
      </x:c>
      <x:c r="W699" s="12">
        <x:f>NA()</x:f>
      </x:c>
    </x:row>
    <x:row r="700">
      <x:c r="A700">
        <x:v>117824</x:v>
      </x:c>
      <x:c r="B700" s="1">
        <x:v>44756.3824248495</x:v>
      </x:c>
      <x:c r="C700" s="6">
        <x:v>11.6302021183333</x:v>
      </x:c>
      <x:c r="D700" s="14" t="s">
        <x:v>92</x:v>
      </x:c>
      <x:c r="E700" s="15">
        <x:v>44733.6620602199</x:v>
      </x:c>
      <x:c r="F700" t="s">
        <x:v>97</x:v>
      </x:c>
      <x:c r="G700" s="6">
        <x:v>104.314054019827</x:v>
      </x:c>
      <x:c r="H700" t="s">
        <x:v>95</x:v>
      </x:c>
      <x:c r="I700" s="6">
        <x:v>25.7671834416542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20.946</x:v>
      </x:c>
      <x:c r="S700" s="8">
        <x:v>84193.7175240855</x:v>
      </x:c>
      <x:c r="T700" s="12">
        <x:v>201920.034511307</x:v>
      </x:c>
      <x:c r="U700" s="12">
        <x:v>27.3</x:v>
      </x:c>
      <x:c r="V700" s="12">
        <x:v>43.4</x:v>
      </x:c>
      <x:c r="W700" s="12">
        <x:f>NA()</x:f>
      </x:c>
    </x:row>
    <x:row r="701">
      <x:c r="A701">
        <x:v>117830</x:v>
      </x:c>
      <x:c r="B701" s="1">
        <x:v>44756.3824365394</x:v>
      </x:c>
      <x:c r="C701" s="6">
        <x:v>11.6469965583333</x:v>
      </x:c>
      <x:c r="D701" s="14" t="s">
        <x:v>92</x:v>
      </x:c>
      <x:c r="E701" s="15">
        <x:v>44733.6620602199</x:v>
      </x:c>
      <x:c r="F701" t="s">
        <x:v>97</x:v>
      </x:c>
      <x:c r="G701" s="6">
        <x:v>104.320848435013</x:v>
      </x:c>
      <x:c r="H701" t="s">
        <x:v>95</x:v>
      </x:c>
      <x:c r="I701" s="6">
        <x:v>25.761061277653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20.946</x:v>
      </x:c>
      <x:c r="S701" s="8">
        <x:v>84194.8648904713</x:v>
      </x:c>
      <x:c r="T701" s="12">
        <x:v>201913.253790496</x:v>
      </x:c>
      <x:c r="U701" s="12">
        <x:v>27.3</x:v>
      </x:c>
      <x:c r="V701" s="12">
        <x:v>43.4</x:v>
      </x:c>
      <x:c r="W701" s="12">
        <x:f>NA()</x:f>
      </x:c>
    </x:row>
    <x:row r="702">
      <x:c r="A702">
        <x:v>117837</x:v>
      </x:c>
      <x:c r="B702" s="1">
        <x:v>44756.3824482292</x:v>
      </x:c>
      <x:c r="C702" s="6">
        <x:v>11.6638507733333</x:v>
      </x:c>
      <x:c r="D702" s="14" t="s">
        <x:v>92</x:v>
      </x:c>
      <x:c r="E702" s="15">
        <x:v>44733.6620602199</x:v>
      </x:c>
      <x:c r="F702" t="s">
        <x:v>97</x:v>
      </x:c>
      <x:c r="G702" s="6">
        <x:v>104.298081392842</x:v>
      </x:c>
      <x:c r="H702" t="s">
        <x:v>95</x:v>
      </x:c>
      <x:c r="I702" s="6">
        <x:v>25.7733056168177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20.947</x:v>
      </x:c>
      <x:c r="S702" s="8">
        <x:v>84200.3230002444</x:v>
      </x:c>
      <x:c r="T702" s="12">
        <x:v>201918.966920893</x:v>
      </x:c>
      <x:c r="U702" s="12">
        <x:v>27.3</x:v>
      </x:c>
      <x:c r="V702" s="12">
        <x:v>43.4</x:v>
      </x:c>
      <x:c r="W702" s="12">
        <x:f>NA()</x:f>
      </x:c>
    </x:row>
    <x:row r="703">
      <x:c r="A703">
        <x:v>117846</x:v>
      </x:c>
      <x:c r="B703" s="1">
        <x:v>44756.3824598727</x:v>
      </x:c>
      <x:c r="C703" s="6">
        <x:v>11.6806323966667</x:v>
      </x:c>
      <x:c r="D703" s="14" t="s">
        <x:v>92</x:v>
      </x:c>
      <x:c r="E703" s="15">
        <x:v>44733.6620602199</x:v>
      </x:c>
      <x:c r="F703" t="s">
        <x:v>97</x:v>
      </x:c>
      <x:c r="G703" s="6">
        <x:v>104.265783388211</x:v>
      </x:c>
      <x:c r="H703" t="s">
        <x:v>95</x:v>
      </x:c>
      <x:c r="I703" s="6">
        <x:v>25.761061277653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20.952</x:v>
      </x:c>
      <x:c r="S703" s="8">
        <x:v>84190.4064124851</x:v>
      </x:c>
      <x:c r="T703" s="12">
        <x:v>201912.760089217</x:v>
      </x:c>
      <x:c r="U703" s="12">
        <x:v>27.3</x:v>
      </x:c>
      <x:c r="V703" s="12">
        <x:v>43.4</x:v>
      </x:c>
      <x:c r="W703" s="12">
        <x:f>NA()</x:f>
      </x:c>
    </x:row>
    <x:row r="704">
      <x:c r="A704">
        <x:v>117851</x:v>
      </x:c>
      <x:c r="B704" s="1">
        <x:v>44756.3824715625</x:v>
      </x:c>
      <x:c r="C704" s="6">
        <x:v>11.6974643483333</x:v>
      </x:c>
      <x:c r="D704" s="14" t="s">
        <x:v>92</x:v>
      </x:c>
      <x:c r="E704" s="15">
        <x:v>44733.6620602199</x:v>
      </x:c>
      <x:c r="F704" t="s">
        <x:v>97</x:v>
      </x:c>
      <x:c r="G704" s="6">
        <x:v>104.309283236537</x:v>
      </x:c>
      <x:c r="H704" t="s">
        <x:v>95</x:v>
      </x:c>
      <x:c r="I704" s="6">
        <x:v>25.7549391248135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20.948</x:v>
      </x:c>
      <x:c r="S704" s="8">
        <x:v>84200.2920853616</x:v>
      </x:c>
      <x:c r="T704" s="12">
        <x:v>201923.515336621</x:v>
      </x:c>
      <x:c r="U704" s="12">
        <x:v>27.3</x:v>
      </x:c>
      <x:c r="V704" s="12">
        <x:v>43.4</x:v>
      </x:c>
      <x:c r="W704" s="12">
        <x:f>NA()</x:f>
      </x:c>
    </x:row>
    <x:row r="705">
      <x:c r="A705">
        <x:v>117854</x:v>
      </x:c>
      <x:c r="B705" s="1">
        <x:v>44756.3824826736</x:v>
      </x:c>
      <x:c r="C705" s="6">
        <x:v>11.7134657866667</x:v>
      </x:c>
      <x:c r="D705" s="14" t="s">
        <x:v>92</x:v>
      </x:c>
      <x:c r="E705" s="15">
        <x:v>44733.6620602199</x:v>
      </x:c>
      <x:c r="F705" t="s">
        <x:v>97</x:v>
      </x:c>
      <x:c r="G705" s="6">
        <x:v>104.295696029179</x:v>
      </x:c>
      <x:c r="H705" t="s">
        <x:v>95</x:v>
      </x:c>
      <x:c r="I705" s="6">
        <x:v>25.7671834416542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20.948</x:v>
      </x:c>
      <x:c r="S705" s="8">
        <x:v>84198.0082943128</x:v>
      </x:c>
      <x:c r="T705" s="12">
        <x:v>201916.470724085</x:v>
      </x:c>
      <x:c r="U705" s="12">
        <x:v>27.3</x:v>
      </x:c>
      <x:c r="V705" s="12">
        <x:v>43.4</x:v>
      </x:c>
      <x:c r="W705" s="12">
        <x:f>NA()</x:f>
      </x:c>
    </x:row>
    <x:row r="706">
      <x:c r="A706">
        <x:v>117861</x:v>
      </x:c>
      <x:c r="B706" s="1">
        <x:v>44756.3824943634</x:v>
      </x:c>
      <x:c r="C706" s="6">
        <x:v>11.7302757516667</x:v>
      </x:c>
      <x:c r="D706" s="14" t="s">
        <x:v>92</x:v>
      </x:c>
      <x:c r="E706" s="15">
        <x:v>44733.6620602199</x:v>
      </x:c>
      <x:c r="F706" t="s">
        <x:v>97</x:v>
      </x:c>
      <x:c r="G706" s="6">
        <x:v>104.295696029179</x:v>
      </x:c>
      <x:c r="H706" t="s">
        <x:v>95</x:v>
      </x:c>
      <x:c r="I706" s="6">
        <x:v>25.7671834416542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20.948</x:v>
      </x:c>
      <x:c r="S706" s="8">
        <x:v>84194.6439185691</x:v>
      </x:c>
      <x:c r="T706" s="12">
        <x:v>201913.143677249</x:v>
      </x:c>
      <x:c r="U706" s="12">
        <x:v>27.3</x:v>
      </x:c>
      <x:c r="V706" s="12">
        <x:v>43.4</x:v>
      </x:c>
      <x:c r="W706" s="12">
        <x:f>NA()</x:f>
      </x:c>
    </x:row>
    <x:row r="707">
      <x:c r="A707">
        <x:v>117869</x:v>
      </x:c>
      <x:c r="B707" s="1">
        <x:v>44756.3825060532</x:v>
      </x:c>
      <x:c r="C707" s="6">
        <x:v>11.7471100616667</x:v>
      </x:c>
      <x:c r="D707" s="14" t="s">
        <x:v>92</x:v>
      </x:c>
      <x:c r="E707" s="15">
        <x:v>44733.6620602199</x:v>
      </x:c>
      <x:c r="F707" t="s">
        <x:v>97</x:v>
      </x:c>
      <x:c r="G707" s="6">
        <x:v>104.332416156905</x:v>
      </x:c>
      <x:c r="H707" t="s">
        <x:v>95</x:v>
      </x:c>
      <x:c r="I707" s="6">
        <x:v>25.7671834416542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20.944</x:v>
      </x:c>
      <x:c r="S707" s="8">
        <x:v>84196.5058179496</x:v>
      </x:c>
      <x:c r="T707" s="12">
        <x:v>201919.629837125</x:v>
      </x:c>
      <x:c r="U707" s="12">
        <x:v>27.3</x:v>
      </x:c>
      <x:c r="V707" s="12">
        <x:v>43.4</x:v>
      </x:c>
      <x:c r="W707" s="12">
        <x:f>NA()</x:f>
      </x:c>
    </x:row>
    <x:row r="708">
      <x:c r="A708">
        <x:v>117873</x:v>
      </x:c>
      <x:c r="B708" s="1">
        <x:v>44756.3825177083</x:v>
      </x:c>
      <x:c r="C708" s="6">
        <x:v>11.7639064583333</x:v>
      </x:c>
      <x:c r="D708" s="14" t="s">
        <x:v>92</x:v>
      </x:c>
      <x:c r="E708" s="15">
        <x:v>44733.6620602199</x:v>
      </x:c>
      <x:c r="F708" t="s">
        <x:v>97</x:v>
      </x:c>
      <x:c r="G708" s="6">
        <x:v>104.286518588361</x:v>
      </x:c>
      <x:c r="H708" t="s">
        <x:v>95</x:v>
      </x:c>
      <x:c r="I708" s="6">
        <x:v>25.7671834416542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20.949</x:v>
      </x:c>
      <x:c r="S708" s="8">
        <x:v>84190.3862047679</x:v>
      </x:c>
      <x:c r="T708" s="12">
        <x:v>201916.74254771</x:v>
      </x:c>
      <x:c r="U708" s="12">
        <x:v>27.3</x:v>
      </x:c>
      <x:c r="V708" s="12">
        <x:v>43.4</x:v>
      </x:c>
      <x:c r="W708" s="12">
        <x:f>NA()</x:f>
      </x:c>
    </x:row>
    <x:row r="709">
      <x:c r="A709">
        <x:v>117878</x:v>
      </x:c>
      <x:c r="B709" s="1">
        <x:v>44756.3825294329</x:v>
      </x:c>
      <x:c r="C709" s="6">
        <x:v>11.78076489</x:v>
      </x:c>
      <x:c r="D709" s="14" t="s">
        <x:v>92</x:v>
      </x:c>
      <x:c r="E709" s="15">
        <x:v>44733.6620602199</x:v>
      </x:c>
      <x:c r="F709" t="s">
        <x:v>97</x:v>
      </x:c>
      <x:c r="G709" s="6">
        <x:v>104.311668336477</x:v>
      </x:c>
      <x:c r="H709" t="s">
        <x:v>95</x:v>
      </x:c>
      <x:c r="I709" s="6">
        <x:v>25.761061277653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20.947</x:v>
      </x:c>
      <x:c r="S709" s="8">
        <x:v>84184.4201047563</x:v>
      </x:c>
      <x:c r="T709" s="12">
        <x:v>201913.643225172</x:v>
      </x:c>
      <x:c r="U709" s="12">
        <x:v>27.3</x:v>
      </x:c>
      <x:c r="V709" s="12">
        <x:v>43.4</x:v>
      </x:c>
      <x:c r="W709" s="12">
        <x:f>NA()</x:f>
      </x:c>
    </x:row>
    <x:row r="710">
      <x:c r="A710">
        <x:v>117888</x:v>
      </x:c>
      <x:c r="B710" s="1">
        <x:v>44756.382541088</x:v>
      </x:c>
      <x:c r="C710" s="6">
        <x:v>11.7975688416667</x:v>
      </x:c>
      <x:c r="D710" s="14" t="s">
        <x:v>92</x:v>
      </x:c>
      <x:c r="E710" s="15">
        <x:v>44733.6620602199</x:v>
      </x:c>
      <x:c r="F710" t="s">
        <x:v>97</x:v>
      </x:c>
      <x:c r="G710" s="6">
        <x:v>104.286518588361</x:v>
      </x:c>
      <x:c r="H710" t="s">
        <x:v>95</x:v>
      </x:c>
      <x:c r="I710" s="6">
        <x:v>25.7671834416542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20.949</x:v>
      </x:c>
      <x:c r="S710" s="8">
        <x:v>84181.6943536713</x:v>
      </x:c>
      <x:c r="T710" s="12">
        <x:v>201912.938803583</x:v>
      </x:c>
      <x:c r="U710" s="12">
        <x:v>27.3</x:v>
      </x:c>
      <x:c r="V710" s="12">
        <x:v>43.4</x:v>
      </x:c>
      <x:c r="W710" s="12">
        <x:f>NA()</x:f>
      </x:c>
    </x:row>
    <x:row r="711">
      <x:c r="A711">
        <x:v>117890</x:v>
      </x:c>
      <x:c r="B711" s="1">
        <x:v>44756.3825521991</x:v>
      </x:c>
      <x:c r="C711" s="6">
        <x:v>11.8135490116667</x:v>
      </x:c>
      <x:c r="D711" s="14" t="s">
        <x:v>92</x:v>
      </x:c>
      <x:c r="E711" s="15">
        <x:v>44733.6620602199</x:v>
      </x:c>
      <x:c r="F711" t="s">
        <x:v>97</x:v>
      </x:c>
      <x:c r="G711" s="6">
        <x:v>104.314054019827</x:v>
      </x:c>
      <x:c r="H711" t="s">
        <x:v>95</x:v>
      </x:c>
      <x:c r="I711" s="6">
        <x:v>25.7671834416542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20.946</x:v>
      </x:c>
      <x:c r="S711" s="8">
        <x:v>84184.3587920985</x:v>
      </x:c>
      <x:c r="T711" s="12">
        <x:v>201918.110297176</x:v>
      </x:c>
      <x:c r="U711" s="12">
        <x:v>27.3</x:v>
      </x:c>
      <x:c r="V711" s="12">
        <x:v>43.4</x:v>
      </x:c>
      <x:c r="W711" s="12">
        <x:f>NA()</x:f>
      </x:c>
    </x:row>
    <x:row r="712">
      <x:c r="A712">
        <x:v>117897</x:v>
      </x:c>
      <x:c r="B712" s="1">
        <x:v>44756.3825638542</x:v>
      </x:c>
      <x:c r="C712" s="6">
        <x:v>11.830364445</x:v>
      </x:c>
      <x:c r="D712" s="14" t="s">
        <x:v>92</x:v>
      </x:c>
      <x:c r="E712" s="15">
        <x:v>44733.6620602199</x:v>
      </x:c>
      <x:c r="F712" t="s">
        <x:v>97</x:v>
      </x:c>
      <x:c r="G712" s="6">
        <x:v>104.314054019827</x:v>
      </x:c>
      <x:c r="H712" t="s">
        <x:v>95</x:v>
      </x:c>
      <x:c r="I712" s="6">
        <x:v>25.7671834416542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20.946</x:v>
      </x:c>
      <x:c r="S712" s="8">
        <x:v>84186.5034131305</x:v>
      </x:c>
      <x:c r="T712" s="12">
        <x:v>201919.062913023</x:v>
      </x:c>
      <x:c r="U712" s="12">
        <x:v>27.3</x:v>
      </x:c>
      <x:c r="V712" s="12">
        <x:v>43.4</x:v>
      </x:c>
      <x:c r="W712" s="12">
        <x:f>NA()</x:f>
      </x:c>
    </x:row>
    <x:row r="713">
      <x:c r="A713">
        <x:v>117901</x:v>
      </x:c>
      <x:c r="B713" s="1">
        <x:v>44756.3825755787</x:v>
      </x:c>
      <x:c r="C713" s="6">
        <x:v>11.8472364616667</x:v>
      </x:c>
      <x:c r="D713" s="14" t="s">
        <x:v>92</x:v>
      </x:c>
      <x:c r="E713" s="15">
        <x:v>44733.6620602199</x:v>
      </x:c>
      <x:c r="F713" t="s">
        <x:v>97</x:v>
      </x:c>
      <x:c r="G713" s="6">
        <x:v>104.304874506281</x:v>
      </x:c>
      <x:c r="H713" t="s">
        <x:v>95</x:v>
      </x:c>
      <x:c r="I713" s="6">
        <x:v>25.7671834416542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20.947</x:v>
      </x:c>
      <x:c r="S713" s="8">
        <x:v>84190.9554640795</x:v>
      </x:c>
      <x:c r="T713" s="12">
        <x:v>201931.743955913</x:v>
      </x:c>
      <x:c r="U713" s="12">
        <x:v>27.3</x:v>
      </x:c>
      <x:c r="V713" s="12">
        <x:v>43.4</x:v>
      </x:c>
      <x:c r="W713" s="12">
        <x:f>NA()</x:f>
      </x:c>
    </x:row>
    <x:row r="714">
      <x:c r="A714">
        <x:v>117907</x:v>
      </x:c>
      <x:c r="B714" s="1">
        <x:v>44756.3825872338</x:v>
      </x:c>
      <x:c r="C714" s="6">
        <x:v>11.8640380783333</x:v>
      </x:c>
      <x:c r="D714" s="14" t="s">
        <x:v>92</x:v>
      </x:c>
      <x:c r="E714" s="15">
        <x:v>44733.6620602199</x:v>
      </x:c>
      <x:c r="F714" t="s">
        <x:v>97</x:v>
      </x:c>
      <x:c r="G714" s="6">
        <x:v>104.286518588361</x:v>
      </x:c>
      <x:c r="H714" t="s">
        <x:v>95</x:v>
      </x:c>
      <x:c r="I714" s="6">
        <x:v>25.7671834416542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20.949</x:v>
      </x:c>
      <x:c r="S714" s="8">
        <x:v>84185.9587117378</x:v>
      </x:c>
      <x:c r="T714" s="12">
        <x:v>201923.656612753</x:v>
      </x:c>
      <x:c r="U714" s="12">
        <x:v>27.3</x:v>
      </x:c>
      <x:c r="V714" s="12">
        <x:v>43.4</x:v>
      </x:c>
      <x:c r="W714" s="12">
        <x:f>NA()</x:f>
      </x:c>
    </x:row>
    <x:row r="715">
      <x:c r="A715">
        <x:v>117918</x:v>
      </x:c>
      <x:c r="B715" s="1">
        <x:v>44756.3825989583</x:v>
      </x:c>
      <x:c r="C715" s="6">
        <x:v>11.8809143766667</x:v>
      </x:c>
      <x:c r="D715" s="14" t="s">
        <x:v>92</x:v>
      </x:c>
      <x:c r="E715" s="15">
        <x:v>44733.6620602199</x:v>
      </x:c>
      <x:c r="F715" t="s">
        <x:v>97</x:v>
      </x:c>
      <x:c r="G715" s="6">
        <x:v>104.314054019827</x:v>
      </x:c>
      <x:c r="H715" t="s">
        <x:v>95</x:v>
      </x:c>
      <x:c r="I715" s="6">
        <x:v>25.7671834416542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20.946</x:v>
      </x:c>
      <x:c r="S715" s="8">
        <x:v>84176.2897078193</x:v>
      </x:c>
      <x:c r="T715" s="12">
        <x:v>201921.253934221</x:v>
      </x:c>
      <x:c r="U715" s="12">
        <x:v>27.3</x:v>
      </x:c>
      <x:c r="V715" s="12">
        <x:v>43.4</x:v>
      </x:c>
      <x:c r="W715" s="12">
        <x:f>NA()</x:f>
      </x:c>
    </x:row>
    <x:row r="716">
      <x:c r="A716">
        <x:v>117919</x:v>
      </x:c>
      <x:c r="B716" s="1">
        <x:v>44756.3826100694</x:v>
      </x:c>
      <x:c r="C716" s="6">
        <x:v>11.8969040333333</x:v>
      </x:c>
      <x:c r="D716" s="14" t="s">
        <x:v>92</x:v>
      </x:c>
      <x:c r="E716" s="15">
        <x:v>44733.6620602199</x:v>
      </x:c>
      <x:c r="F716" t="s">
        <x:v>97</x:v>
      </x:c>
      <x:c r="G716" s="6">
        <x:v>104.295696029179</x:v>
      </x:c>
      <x:c r="H716" t="s">
        <x:v>95</x:v>
      </x:c>
      <x:c r="I716" s="6">
        <x:v>25.7671834416542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20.948</x:v>
      </x:c>
      <x:c r="S716" s="8">
        <x:v>84179.3853190589</x:v>
      </x:c>
      <x:c r="T716" s="12">
        <x:v>201922.875686137</x:v>
      </x:c>
      <x:c r="U716" s="12">
        <x:v>27.3</x:v>
      </x:c>
      <x:c r="V716" s="12">
        <x:v>43.4</x:v>
      </x:c>
      <x:c r="W716" s="12">
        <x:f>NA()</x:f>
      </x:c>
    </x:row>
    <x:row r="717">
      <x:c r="A717">
        <x:v>117926</x:v>
      </x:c>
      <x:c r="B717" s="1">
        <x:v>44756.3826217593</x:v>
      </x:c>
      <x:c r="C717" s="6">
        <x:v>11.9137396133333</x:v>
      </x:c>
      <x:c r="D717" s="14" t="s">
        <x:v>92</x:v>
      </x:c>
      <x:c r="E717" s="15">
        <x:v>44733.6620602199</x:v>
      </x:c>
      <x:c r="F717" t="s">
        <x:v>97</x:v>
      </x:c>
      <x:c r="G717" s="6">
        <x:v>104.323234569981</x:v>
      </x:c>
      <x:c r="H717" t="s">
        <x:v>95</x:v>
      </x:c>
      <x:c r="I717" s="6">
        <x:v>25.7671834416542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20.945</x:v>
      </x:c>
      <x:c r="S717" s="8">
        <x:v>84186.1290096435</x:v>
      </x:c>
      <x:c r="T717" s="12">
        <x:v>201914.330774042</x:v>
      </x:c>
      <x:c r="U717" s="12">
        <x:v>27.3</x:v>
      </x:c>
      <x:c r="V717" s="12">
        <x:v>43.4</x:v>
      </x:c>
      <x:c r="W717" s="12">
        <x:f>NA()</x:f>
      </x:c>
    </x:row>
    <x:row r="718">
      <x:c r="A718">
        <x:v>117933</x:v>
      </x:c>
      <x:c r="B718" s="1">
        <x:v>44756.3826334144</x:v>
      </x:c>
      <x:c r="C718" s="6">
        <x:v>11.9305339333333</x:v>
      </x:c>
      <x:c r="D718" s="14" t="s">
        <x:v>92</x:v>
      </x:c>
      <x:c r="E718" s="15">
        <x:v>44733.6620602199</x:v>
      </x:c>
      <x:c r="F718" t="s">
        <x:v>97</x:v>
      </x:c>
      <x:c r="G718" s="6">
        <x:v>104.286518588361</x:v>
      </x:c>
      <x:c r="H718" t="s">
        <x:v>95</x:v>
      </x:c>
      <x:c r="I718" s="6">
        <x:v>25.7671834416542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20.949</x:v>
      </x:c>
      <x:c r="S718" s="8">
        <x:v>84182.7760914155</x:v>
      </x:c>
      <x:c r="T718" s="12">
        <x:v>201925.024311093</x:v>
      </x:c>
      <x:c r="U718" s="12">
        <x:v>27.3</x:v>
      </x:c>
      <x:c r="V718" s="12">
        <x:v>43.4</x:v>
      </x:c>
      <x:c r="W718" s="12">
        <x:f>NA()</x:f>
      </x:c>
    </x:row>
    <x:row r="719">
      <x:c r="A719">
        <x:v>117938</x:v>
      </x:c>
      <x:c r="B719" s="1">
        <x:v>44756.3826451042</x:v>
      </x:c>
      <x:c r="C719" s="6">
        <x:v>11.9473126233333</x:v>
      </x:c>
      <x:c r="D719" s="14" t="s">
        <x:v>92</x:v>
      </x:c>
      <x:c r="E719" s="15">
        <x:v>44733.6620602199</x:v>
      </x:c>
      <x:c r="F719" t="s">
        <x:v>97</x:v>
      </x:c>
      <x:c r="G719" s="6">
        <x:v>104.265783388211</x:v>
      </x:c>
      <x:c r="H719" t="s">
        <x:v>95</x:v>
      </x:c>
      <x:c r="I719" s="6">
        <x:v>25.761061277653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20.952</x:v>
      </x:c>
      <x:c r="S719" s="8">
        <x:v>84176.7626670022</x:v>
      </x:c>
      <x:c r="T719" s="12">
        <x:v>201927.138949539</x:v>
      </x:c>
      <x:c r="U719" s="12">
        <x:v>27.3</x:v>
      </x:c>
      <x:c r="V719" s="12">
        <x:v>43.4</x:v>
      </x:c>
      <x:c r="W719" s="12">
        <x:f>NA()</x:f>
      </x:c>
    </x:row>
    <x:row r="720">
      <x:c r="A720">
        <x:v>117946</x:v>
      </x:c>
      <x:c r="B720" s="1">
        <x:v>44756.3826567477</x:v>
      </x:c>
      <x:c r="C720" s="6">
        <x:v>11.964108065</x:v>
      </x:c>
      <x:c r="D720" s="14" t="s">
        <x:v>92</x:v>
      </x:c>
      <x:c r="E720" s="15">
        <x:v>44733.6620602199</x:v>
      </x:c>
      <x:c r="F720" t="s">
        <x:v>97</x:v>
      </x:c>
      <x:c r="G720" s="6">
        <x:v>104.323234569981</x:v>
      </x:c>
      <x:c r="H720" t="s">
        <x:v>95</x:v>
      </x:c>
      <x:c r="I720" s="6">
        <x:v>25.7671834416542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20.945</x:v>
      </x:c>
      <x:c r="S720" s="8">
        <x:v>84171.7318567081</x:v>
      </x:c>
      <x:c r="T720" s="12">
        <x:v>201921.764980314</x:v>
      </x:c>
      <x:c r="U720" s="12">
        <x:v>27.3</x:v>
      </x:c>
      <x:c r="V720" s="12">
        <x:v>43.4</x:v>
      </x:c>
      <x:c r="W720" s="12">
        <x:f>NA()</x:f>
      </x:c>
    </x:row>
    <x:row r="721">
      <x:c r="A721">
        <x:v>117953</x:v>
      </x:c>
      <x:c r="B721" s="1">
        <x:v>44756.3826678588</x:v>
      </x:c>
      <x:c r="C721" s="6">
        <x:v>11.9801195483333</x:v>
      </x:c>
      <x:c r="D721" s="14" t="s">
        <x:v>92</x:v>
      </x:c>
      <x:c r="E721" s="15">
        <x:v>44733.6620602199</x:v>
      </x:c>
      <x:c r="F721" t="s">
        <x:v>97</x:v>
      </x:c>
      <x:c r="G721" s="6">
        <x:v>104.325621288486</x:v>
      </x:c>
      <x:c r="H721" t="s">
        <x:v>95</x:v>
      </x:c>
      <x:c r="I721" s="6">
        <x:v>25.7733056168177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20.944</x:v>
      </x:c>
      <x:c r="S721" s="8">
        <x:v>84176.4043971301</x:v>
      </x:c>
      <x:c r="T721" s="12">
        <x:v>201919.92718546</x:v>
      </x:c>
      <x:c r="U721" s="12">
        <x:v>27.3</x:v>
      </x:c>
      <x:c r="V721" s="12">
        <x:v>43.4</x:v>
      </x:c>
      <x:c r="W721" s="12">
        <x:f>NA()</x:f>
      </x:c>
    </x:row>
    <x:row r="722">
      <x:c r="A722">
        <x:v>117956</x:v>
      </x:c>
      <x:c r="B722" s="1">
        <x:v>44756.3826795486</x:v>
      </x:c>
      <x:c r="C722" s="6">
        <x:v>11.9969476133333</x:v>
      </x:c>
      <x:c r="D722" s="14" t="s">
        <x:v>92</x:v>
      </x:c>
      <x:c r="E722" s="15">
        <x:v>44733.6620602199</x:v>
      </x:c>
      <x:c r="F722" t="s">
        <x:v>97</x:v>
      </x:c>
      <x:c r="G722" s="6">
        <x:v>104.268166814924</x:v>
      </x:c>
      <x:c r="H722" t="s">
        <x:v>95</x:v>
      </x:c>
      <x:c r="I722" s="6">
        <x:v>25.7671834416542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20.951</x:v>
      </x:c>
      <x:c r="S722" s="8">
        <x:v>84174.1996229838</x:v>
      </x:c>
      <x:c r="T722" s="12">
        <x:v>201914.583008165</x:v>
      </x:c>
      <x:c r="U722" s="12">
        <x:v>27.3</x:v>
      </x:c>
      <x:c r="V722" s="12">
        <x:v>43.4</x:v>
      </x:c>
      <x:c r="W722" s="12">
        <x:f>NA()</x:f>
      </x:c>
    </x:row>
    <x:row r="723">
      <x:c r="A723">
        <x:v>117961</x:v>
      </x:c>
      <x:c r="B723" s="1">
        <x:v>44756.3826912384</x:v>
      </x:c>
      <x:c r="C723" s="6">
        <x:v>12.01378165</x:v>
      </x:c>
      <x:c r="D723" s="14" t="s">
        <x:v>92</x:v>
      </x:c>
      <x:c r="E723" s="15">
        <x:v>44733.6620602199</x:v>
      </x:c>
      <x:c r="F723" t="s">
        <x:v>97</x:v>
      </x:c>
      <x:c r="G723" s="6">
        <x:v>104.304874506281</x:v>
      </x:c>
      <x:c r="H723" t="s">
        <x:v>95</x:v>
      </x:c>
      <x:c r="I723" s="6">
        <x:v>25.7671834416542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20.947</x:v>
      </x:c>
      <x:c r="S723" s="8">
        <x:v>84167.5854193318</x:v>
      </x:c>
      <x:c r="T723" s="12">
        <x:v>201916.641109454</x:v>
      </x:c>
      <x:c r="U723" s="12">
        <x:v>27.3</x:v>
      </x:c>
      <x:c r="V723" s="12">
        <x:v>43.4</x:v>
      </x:c>
      <x:c r="W723" s="12">
        <x:f>NA()</x:f>
      </x:c>
    </x:row>
    <x:row r="724">
      <x:c r="A724">
        <x:v>117970</x:v>
      </x:c>
      <x:c r="B724" s="1">
        <x:v>44756.3827029282</x:v>
      </x:c>
      <x:c r="C724" s="6">
        <x:v>12.03063188</x:v>
      </x:c>
      <x:c r="D724" s="14" t="s">
        <x:v>92</x:v>
      </x:c>
      <x:c r="E724" s="15">
        <x:v>44733.6620602199</x:v>
      </x:c>
      <x:c r="F724" t="s">
        <x:v>97</x:v>
      </x:c>
      <x:c r="G724" s="6">
        <x:v>104.332416156905</x:v>
      </x:c>
      <x:c r="H724" t="s">
        <x:v>95</x:v>
      </x:c>
      <x:c r="I724" s="6">
        <x:v>25.7671834416542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20.944</x:v>
      </x:c>
      <x:c r="S724" s="8">
        <x:v>84165.4528219127</x:v>
      </x:c>
      <x:c r="T724" s="12">
        <x:v>201917.570346356</x:v>
      </x:c>
      <x:c r="U724" s="12">
        <x:v>27.3</x:v>
      </x:c>
      <x:c r="V724" s="12">
        <x:v>43.4</x:v>
      </x:c>
      <x:c r="W724" s="12">
        <x:f>NA()</x:f>
      </x:c>
    </x:row>
    <x:row r="725">
      <x:c r="A725">
        <x:v>117976</x:v>
      </x:c>
      <x:c r="B725" s="1">
        <x:v>44756.3827146181</x:v>
      </x:c>
      <x:c r="C725" s="6">
        <x:v>12.04746826</x:v>
      </x:c>
      <x:c r="D725" s="14" t="s">
        <x:v>92</x:v>
      </x:c>
      <x:c r="E725" s="15">
        <x:v>44733.6620602199</x:v>
      </x:c>
      <x:c r="F725" t="s">
        <x:v>97</x:v>
      </x:c>
      <x:c r="G725" s="6">
        <x:v>104.350782441709</x:v>
      </x:c>
      <x:c r="H725" t="s">
        <x:v>95</x:v>
      </x:c>
      <x:c r="I725" s="6">
        <x:v>25.7671834416542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20.942</x:v>
      </x:c>
      <x:c r="S725" s="8">
        <x:v>84161.7508053013</x:v>
      </x:c>
      <x:c r="T725" s="12">
        <x:v>201910.404015782</x:v>
      </x:c>
      <x:c r="U725" s="12">
        <x:v>27.3</x:v>
      </x:c>
      <x:c r="V725" s="12">
        <x:v>43.4</x:v>
      </x:c>
      <x:c r="W725" s="12">
        <x:f>NA()</x:f>
      </x:c>
    </x:row>
    <x:row r="726">
      <x:c r="A726">
        <x:v>117981</x:v>
      </x:c>
      <x:c r="B726" s="1">
        <x:v>44756.3827257292</x:v>
      </x:c>
      <x:c r="C726" s="6">
        <x:v>12.0634356133333</x:v>
      </x:c>
      <x:c r="D726" s="14" t="s">
        <x:v>92</x:v>
      </x:c>
      <x:c r="E726" s="15">
        <x:v>44733.6620602199</x:v>
      </x:c>
      <x:c r="F726" t="s">
        <x:v>97</x:v>
      </x:c>
      <x:c r="G726" s="6">
        <x:v>104.332416156905</x:v>
      </x:c>
      <x:c r="H726" t="s">
        <x:v>95</x:v>
      </x:c>
      <x:c r="I726" s="6">
        <x:v>25.7671834416542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20.944</x:v>
      </x:c>
      <x:c r="S726" s="8">
        <x:v>84162.1495111982</x:v>
      </x:c>
      <x:c r="T726" s="12">
        <x:v>201914.416153003</x:v>
      </x:c>
      <x:c r="U726" s="12">
        <x:v>27.3</x:v>
      </x:c>
      <x:c r="V726" s="12">
        <x:v>43.4</x:v>
      </x:c>
      <x:c r="W726" s="12">
        <x:f>NA()</x:f>
      </x:c>
    </x:row>
    <x:row r="727">
      <x:c r="A727">
        <x:v>117986</x:v>
      </x:c>
      <x:c r="B727" s="1">
        <x:v>44756.3827373843</x:v>
      </x:c>
      <x:c r="C727" s="6">
        <x:v>12.0802352666667</x:v>
      </x:c>
      <x:c r="D727" s="14" t="s">
        <x:v>92</x:v>
      </x:c>
      <x:c r="E727" s="15">
        <x:v>44733.6620602199</x:v>
      </x:c>
      <x:c r="F727" t="s">
        <x:v>97</x:v>
      </x:c>
      <x:c r="G727" s="6">
        <x:v>104.314054019827</x:v>
      </x:c>
      <x:c r="H727" t="s">
        <x:v>95</x:v>
      </x:c>
      <x:c r="I727" s="6">
        <x:v>25.7671834416542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20.946</x:v>
      </x:c>
      <x:c r="S727" s="8">
        <x:v>84163.4712057635</x:v>
      </x:c>
      <x:c r="T727" s="12">
        <x:v>201904.584699251</x:v>
      </x:c>
      <x:c r="U727" s="12">
        <x:v>27.3</x:v>
      </x:c>
      <x:c r="V727" s="12">
        <x:v>43.4</x:v>
      </x:c>
      <x:c r="W727" s="12">
        <x:f>NA()</x:f>
      </x:c>
    </x:row>
    <x:row r="728">
      <x:c r="A728">
        <x:v>117991</x:v>
      </x:c>
      <x:c r="B728" s="1">
        <x:v>44756.3827490394</x:v>
      </x:c>
      <x:c r="C728" s="6">
        <x:v>12.09703891</x:v>
      </x:c>
      <x:c r="D728" s="14" t="s">
        <x:v>92</x:v>
      </x:c>
      <x:c r="E728" s="15">
        <x:v>44733.6620602199</x:v>
      </x:c>
      <x:c r="F728" t="s">
        <x:v>97</x:v>
      </x:c>
      <x:c r="G728" s="6">
        <x:v>104.323234569981</x:v>
      </x:c>
      <x:c r="H728" t="s">
        <x:v>95</x:v>
      </x:c>
      <x:c r="I728" s="6">
        <x:v>25.7671834416542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20.945</x:v>
      </x:c>
      <x:c r="S728" s="8">
        <x:v>84164.7370464977</x:v>
      </x:c>
      <x:c r="T728" s="12">
        <x:v>201919.315943518</x:v>
      </x:c>
      <x:c r="U728" s="12">
        <x:v>27.3</x:v>
      </x:c>
      <x:c r="V728" s="12">
        <x:v>43.4</x:v>
      </x:c>
      <x:c r="W728" s="12">
        <x:f>NA()</x:f>
      </x:c>
    </x:row>
    <x:row r="729">
      <x:c r="A729">
        <x:v>117997</x:v>
      </x:c>
      <x:c r="B729" s="1">
        <x:v>44756.3827607292</x:v>
      </x:c>
      <x:c r="C729" s="6">
        <x:v>12.1138514683333</x:v>
      </x:c>
      <x:c r="D729" s="14" t="s">
        <x:v>92</x:v>
      </x:c>
      <x:c r="E729" s="15">
        <x:v>44733.6620602199</x:v>
      </x:c>
      <x:c r="F729" t="s">
        <x:v>97</x:v>
      </x:c>
      <x:c r="G729" s="6">
        <x:v>104.300467339796</x:v>
      </x:c>
      <x:c r="H729" t="s">
        <x:v>95</x:v>
      </x:c>
      <x:c r="I729" s="6">
        <x:v>25.779427803142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20.946</x:v>
      </x:c>
      <x:c r="S729" s="8">
        <x:v>84168.061444632</x:v>
      </x:c>
      <x:c r="T729" s="12">
        <x:v>201912.215299109</x:v>
      </x:c>
      <x:c r="U729" s="12">
        <x:v>27.3</x:v>
      </x:c>
      <x:c r="V729" s="12">
        <x:v>43.4</x:v>
      </x:c>
      <x:c r="W729" s="12">
        <x:f>NA()</x:f>
      </x:c>
    </x:row>
    <x:row r="730">
      <x:c r="A730">
        <x:v>118004</x:v>
      </x:c>
      <x:c r="B730" s="1">
        <x:v>44756.382772419</x:v>
      </x:c>
      <x:c r="C730" s="6">
        <x:v>12.130680915</x:v>
      </x:c>
      <x:c r="D730" s="14" t="s">
        <x:v>92</x:v>
      </x:c>
      <x:c r="E730" s="15">
        <x:v>44733.6620602199</x:v>
      </x:c>
      <x:c r="F730" t="s">
        <x:v>97</x:v>
      </x:c>
      <x:c r="G730" s="6">
        <x:v>104.30726032146</x:v>
      </x:c>
      <x:c r="H730" t="s">
        <x:v>95</x:v>
      </x:c>
      <x:c r="I730" s="6">
        <x:v>25.7733056168177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20.946</x:v>
      </x:c>
      <x:c r="S730" s="8">
        <x:v>84164.7547535244</x:v>
      </x:c>
      <x:c r="T730" s="12">
        <x:v>201921.920495647</x:v>
      </x:c>
      <x:c r="U730" s="12">
        <x:v>27.3</x:v>
      </x:c>
      <x:c r="V730" s="12">
        <x:v>43.4</x:v>
      </x:c>
      <x:c r="W730" s="12">
        <x:f>NA()</x:f>
      </x:c>
    </x:row>
    <x:row r="731">
      <x:c r="A731">
        <x:v>118012</x:v>
      </x:c>
      <x:c r="B731" s="1">
        <x:v>44756.3827841088</x:v>
      </x:c>
      <x:c r="C731" s="6">
        <x:v>12.1474737633333</x:v>
      </x:c>
      <x:c r="D731" s="14" t="s">
        <x:v>92</x:v>
      </x:c>
      <x:c r="E731" s="15">
        <x:v>44733.6620602199</x:v>
      </x:c>
      <x:c r="F731" t="s">
        <x:v>97</x:v>
      </x:c>
      <x:c r="G731" s="6">
        <x:v>104.323234569981</x:v>
      </x:c>
      <x:c r="H731" t="s">
        <x:v>95</x:v>
      </x:c>
      <x:c r="I731" s="6">
        <x:v>25.7671834416542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20.945</x:v>
      </x:c>
      <x:c r="S731" s="8">
        <x:v>84159.284046812</x:v>
      </x:c>
      <x:c r="T731" s="12">
        <x:v>201920.2500553</x:v>
      </x:c>
      <x:c r="U731" s="12">
        <x:v>27.3</x:v>
      </x:c>
      <x:c r="V731" s="12">
        <x:v>43.4</x:v>
      </x:c>
      <x:c r="W731" s="12">
        <x:f>NA()</x:f>
      </x:c>
    </x:row>
    <x:row r="732">
      <x:c r="A732">
        <x:v>118017</x:v>
      </x:c>
      <x:c r="B732" s="1">
        <x:v>44756.3827952199</x:v>
      </x:c>
      <x:c r="C732" s="6">
        <x:v>12.163477625</x:v>
      </x:c>
      <x:c r="D732" s="14" t="s">
        <x:v>92</x:v>
      </x:c>
      <x:c r="E732" s="15">
        <x:v>44733.6620602199</x:v>
      </x:c>
      <x:c r="F732" t="s">
        <x:v>97</x:v>
      </x:c>
      <x:c r="G732" s="6">
        <x:v>104.34159878076</x:v>
      </x:c>
      <x:c r="H732" t="s">
        <x:v>95</x:v>
      </x:c>
      <x:c r="I732" s="6">
        <x:v>25.7671834416542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20.943</x:v>
      </x:c>
      <x:c r="S732" s="8">
        <x:v>84155.4083706523</x:v>
      </x:c>
      <x:c r="T732" s="12">
        <x:v>201918.915697881</x:v>
      </x:c>
      <x:c r="U732" s="12">
        <x:v>27.3</x:v>
      </x:c>
      <x:c r="V732" s="12">
        <x:v>43.4</x:v>
      </x:c>
      <x:c r="W732" s="12">
        <x:f>NA()</x:f>
      </x:c>
    </x:row>
    <x:row r="733">
      <x:c r="A733">
        <x:v>118022</x:v>
      </x:c>
      <x:c r="B733" s="1">
        <x:v>44756.3828069097</x:v>
      </x:c>
      <x:c r="C733" s="6">
        <x:v>12.1803356866667</x:v>
      </x:c>
      <x:c r="D733" s="14" t="s">
        <x:v>92</x:v>
      </x:c>
      <x:c r="E733" s="15">
        <x:v>44733.6620602199</x:v>
      </x:c>
      <x:c r="F733" t="s">
        <x:v>97</x:v>
      </x:c>
      <x:c r="G733" s="6">
        <x:v>104.304874506281</x:v>
      </x:c>
      <x:c r="H733" t="s">
        <x:v>95</x:v>
      </x:c>
      <x:c r="I733" s="6">
        <x:v>25.7671834416542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20.947</x:v>
      </x:c>
      <x:c r="S733" s="8">
        <x:v>84161.4451037067</x:v>
      </x:c>
      <x:c r="T733" s="12">
        <x:v>201904.40427528</x:v>
      </x:c>
      <x:c r="U733" s="12">
        <x:v>27.3</x:v>
      </x:c>
      <x:c r="V733" s="12">
        <x:v>43.4</x:v>
      </x:c>
      <x:c r="W733" s="12">
        <x:f>NA()</x:f>
      </x:c>
    </x:row>
    <x:row r="734">
      <x:c r="A734">
        <x:v>118031</x:v>
      </x:c>
      <x:c r="B734" s="1">
        <x:v>44756.3828185995</x:v>
      </x:c>
      <x:c r="C734" s="6">
        <x:v>12.197201715</x:v>
      </x:c>
      <x:c r="D734" s="14" t="s">
        <x:v>92</x:v>
      </x:c>
      <x:c r="E734" s="15">
        <x:v>44733.6620602199</x:v>
      </x:c>
      <x:c r="F734" t="s">
        <x:v>97</x:v>
      </x:c>
      <x:c r="G734" s="6">
        <x:v>104.343986402978</x:v>
      </x:c>
      <x:c r="H734" t="s">
        <x:v>95</x:v>
      </x:c>
      <x:c r="I734" s="6">
        <x:v>25.7733056168177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20.942</x:v>
      </x:c>
      <x:c r="S734" s="8">
        <x:v>84164.7064275639</x:v>
      </x:c>
      <x:c r="T734" s="12">
        <x:v>201918.090306136</x:v>
      </x:c>
      <x:c r="U734" s="12">
        <x:v>27.3</x:v>
      </x:c>
      <x:c r="V734" s="12">
        <x:v>43.4</x:v>
      </x:c>
      <x:c r="W734" s="12">
        <x:f>NA()</x:f>
      </x:c>
    </x:row>
    <x:row r="735">
      <x:c r="A735">
        <x:v>118038</x:v>
      </x:c>
      <x:c r="B735" s="1">
        <x:v>44756.3828303588</x:v>
      </x:c>
      <x:c r="C735" s="6">
        <x:v>12.2140997983333</x:v>
      </x:c>
      <x:c r="D735" s="14" t="s">
        <x:v>92</x:v>
      </x:c>
      <x:c r="E735" s="15">
        <x:v>44733.6620602199</x:v>
      </x:c>
      <x:c r="F735" t="s">
        <x:v>97</x:v>
      </x:c>
      <x:c r="G735" s="6">
        <x:v>104.298081392842</x:v>
      </x:c>
      <x:c r="H735" t="s">
        <x:v>95</x:v>
      </x:c>
      <x:c r="I735" s="6">
        <x:v>25.7733056168177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20.947</x:v>
      </x:c>
      <x:c r="S735" s="8">
        <x:v>84157.6070131788</x:v>
      </x:c>
      <x:c r="T735" s="12">
        <x:v>201919.084147059</x:v>
      </x:c>
      <x:c r="U735" s="12">
        <x:v>27.3</x:v>
      </x:c>
      <x:c r="V735" s="12">
        <x:v>43.4</x:v>
      </x:c>
      <x:c r="W735" s="12">
        <x:f>NA()</x:f>
      </x:c>
    </x:row>
    <x:row r="736">
      <x:c r="A736">
        <x:v>118044</x:v>
      </x:c>
      <x:c r="B736" s="1">
        <x:v>44756.3828420139</x:v>
      </x:c>
      <x:c r="C736" s="6">
        <x:v>12.2308900866667</x:v>
      </x:c>
      <x:c r="D736" s="14" t="s">
        <x:v>92</x:v>
      </x:c>
      <x:c r="E736" s="15">
        <x:v>44733.6620602199</x:v>
      </x:c>
      <x:c r="F736" t="s">
        <x:v>97</x:v>
      </x:c>
      <x:c r="G736" s="6">
        <x:v>104.316440286621</x:v>
      </x:c>
      <x:c r="H736" t="s">
        <x:v>95</x:v>
      </x:c>
      <x:c r="I736" s="6">
        <x:v>25.7733056168177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20.945</x:v>
      </x:c>
      <x:c r="S736" s="8">
        <x:v>84155.5330826818</x:v>
      </x:c>
      <x:c r="T736" s="12">
        <x:v>201915.109105664</x:v>
      </x:c>
      <x:c r="U736" s="12">
        <x:v>27.3</x:v>
      </x:c>
      <x:c r="V736" s="12">
        <x:v>43.4</x:v>
      </x:c>
      <x:c r="W736" s="12">
        <x:f>NA()</x:f>
      </x:c>
    </x:row>
    <x:row r="737">
      <x:c r="A737">
        <x:v>118045</x:v>
      </x:c>
      <x:c r="B737" s="1">
        <x:v>44756.3828530903</x:v>
      </x:c>
      <x:c r="C737" s="6">
        <x:v>12.246864915</x:v>
      </x:c>
      <x:c r="D737" s="14" t="s">
        <x:v>92</x:v>
      </x:c>
      <x:c r="E737" s="15">
        <x:v>44733.6620602199</x:v>
      </x:c>
      <x:c r="F737" t="s">
        <x:v>97</x:v>
      </x:c>
      <x:c r="G737" s="6">
        <x:v>104.282111688604</x:v>
      </x:c>
      <x:c r="H737" t="s">
        <x:v>95</x:v>
      </x:c>
      <x:c r="I737" s="6">
        <x:v>25.779427803142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20.948</x:v>
      </x:c>
      <x:c r="S737" s="8">
        <x:v>84157.2146349485</x:v>
      </x:c>
      <x:c r="T737" s="12">
        <x:v>201905.757203622</x:v>
      </x:c>
      <x:c r="U737" s="12">
        <x:v>27.3</x:v>
      </x:c>
      <x:c r="V737" s="12">
        <x:v>43.4</x:v>
      </x:c>
      <x:c r="W737" s="12">
        <x:f>NA()</x:f>
      </x:c>
    </x:row>
    <x:row r="738">
      <x:c r="A738">
        <x:v>118052</x:v>
      </x:c>
      <x:c r="B738" s="1">
        <x:v>44756.3828647801</x:v>
      </x:c>
      <x:c r="C738" s="6">
        <x:v>12.2636751533333</x:v>
      </x:c>
      <x:c r="D738" s="14" t="s">
        <x:v>92</x:v>
      </x:c>
      <x:c r="E738" s="15">
        <x:v>44733.6620602199</x:v>
      </x:c>
      <x:c r="F738" t="s">
        <x:v>97</x:v>
      </x:c>
      <x:c r="G738" s="6">
        <x:v>104.316440286621</x:v>
      </x:c>
      <x:c r="H738" t="s">
        <x:v>95</x:v>
      </x:c>
      <x:c r="I738" s="6">
        <x:v>25.7733056168177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20.945</x:v>
      </x:c>
      <x:c r="S738" s="8">
        <x:v>84153.4650234376</x:v>
      </x:c>
      <x:c r="T738" s="12">
        <x:v>201910.89666946</x:v>
      </x:c>
      <x:c r="U738" s="12">
        <x:v>27.3</x:v>
      </x:c>
      <x:c r="V738" s="12">
        <x:v>43.4</x:v>
      </x:c>
      <x:c r="W738" s="12">
        <x:f>NA()</x:f>
      </x:c>
    </x:row>
    <x:row r="739">
      <x:c r="A739">
        <x:v>118057</x:v>
      </x:c>
      <x:c r="B739" s="1">
        <x:v>44756.3828764699</x:v>
      </x:c>
      <x:c r="C739" s="6">
        <x:v>12.280520995</x:v>
      </x:c>
      <x:c r="D739" s="14" t="s">
        <x:v>92</x:v>
      </x:c>
      <x:c r="E739" s="15">
        <x:v>44733.6620602199</x:v>
      </x:c>
      <x:c r="F739" t="s">
        <x:v>97</x:v>
      </x:c>
      <x:c r="G739" s="6">
        <x:v>104.314054019827</x:v>
      </x:c>
      <x:c r="H739" t="s">
        <x:v>95</x:v>
      </x:c>
      <x:c r="I739" s="6">
        <x:v>25.7671834416542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20.946</x:v>
      </x:c>
      <x:c r="S739" s="8">
        <x:v>84154.5614919413</x:v>
      </x:c>
      <x:c r="T739" s="12">
        <x:v>201911.061581496</x:v>
      </x:c>
      <x:c r="U739" s="12">
        <x:v>27.3</x:v>
      </x:c>
      <x:c r="V739" s="12">
        <x:v>43.4</x:v>
      </x:c>
      <x:c r="W739" s="12">
        <x:f>NA()</x:f>
      </x:c>
    </x:row>
    <x:row r="740">
      <x:c r="A740">
        <x:v>118066</x:v>
      </x:c>
      <x:c r="B740" s="1">
        <x:v>44756.3828881944</x:v>
      </x:c>
      <x:c r="C740" s="6">
        <x:v>12.297399105</x:v>
      </x:c>
      <x:c r="D740" s="14" t="s">
        <x:v>92</x:v>
      </x:c>
      <x:c r="E740" s="15">
        <x:v>44733.6620602199</x:v>
      </x:c>
      <x:c r="F740" t="s">
        <x:v>97</x:v>
      </x:c>
      <x:c r="G740" s="6">
        <x:v>104.314054019827</x:v>
      </x:c>
      <x:c r="H740" t="s">
        <x:v>95</x:v>
      </x:c>
      <x:c r="I740" s="6">
        <x:v>25.7671834416542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20.946</x:v>
      </x:c>
      <x:c r="S740" s="8">
        <x:v>84153.1915875816</x:v>
      </x:c>
      <x:c r="T740" s="12">
        <x:v>201913.066542475</x:v>
      </x:c>
      <x:c r="U740" s="12">
        <x:v>27.3</x:v>
      </x:c>
      <x:c r="V740" s="12">
        <x:v>43.4</x:v>
      </x:c>
      <x:c r="W740" s="12">
        <x:f>NA()</x:f>
      </x:c>
    </x:row>
    <x:row r="741">
      <x:c r="A741">
        <x:v>118071</x:v>
      </x:c>
      <x:c r="B741" s="1">
        <x:v>44756.3828993403</x:v>
      </x:c>
      <x:c r="C741" s="6">
        <x:v>12.3134524216667</x:v>
      </x:c>
      <x:c r="D741" s="14" t="s">
        <x:v>92</x:v>
      </x:c>
      <x:c r="E741" s="15">
        <x:v>44733.6620602199</x:v>
      </x:c>
      <x:c r="F741" t="s">
        <x:v>97</x:v>
      </x:c>
      <x:c r="G741" s="6">
        <x:v>104.314054019827</x:v>
      </x:c>
      <x:c r="H741" t="s">
        <x:v>95</x:v>
      </x:c>
      <x:c r="I741" s="6">
        <x:v>25.7671834416542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20.946</x:v>
      </x:c>
      <x:c r="S741" s="8">
        <x:v>84155.3689833928</x:v>
      </x:c>
      <x:c r="T741" s="12">
        <x:v>201912.550215295</x:v>
      </x:c>
      <x:c r="U741" s="12">
        <x:v>27.3</x:v>
      </x:c>
      <x:c r="V741" s="12">
        <x:v>43.4</x:v>
      </x:c>
      <x:c r="W741" s="12">
        <x:f>NA()</x:f>
      </x:c>
    </x:row>
    <x:row r="742">
      <x:c r="A742">
        <x:v>118076</x:v>
      </x:c>
      <x:c r="B742" s="1">
        <x:v>44756.3829110301</x:v>
      </x:c>
      <x:c r="C742" s="6">
        <x:v>12.3303035166667</x:v>
      </x:c>
      <x:c r="D742" s="14" t="s">
        <x:v>92</x:v>
      </x:c>
      <x:c r="E742" s="15">
        <x:v>44733.6620602199</x:v>
      </x:c>
      <x:c r="F742" t="s">
        <x:v>97</x:v>
      </x:c>
      <x:c r="G742" s="6">
        <x:v>104.309646720026</x:v>
      </x:c>
      <x:c r="H742" t="s">
        <x:v>95</x:v>
      </x:c>
      <x:c r="I742" s="6">
        <x:v>25.779427803142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20.945</x:v>
      </x:c>
      <x:c r="S742" s="8">
        <x:v>84157.6459729035</x:v>
      </x:c>
      <x:c r="T742" s="12">
        <x:v>201911.297700292</x:v>
      </x:c>
      <x:c r="U742" s="12">
        <x:v>27.3</x:v>
      </x:c>
      <x:c r="V742" s="12">
        <x:v>43.4</x:v>
      </x:c>
      <x:c r="W742" s="12">
        <x:f>NA()</x:f>
      </x:c>
    </x:row>
    <x:row r="743">
      <x:c r="A743">
        <x:v>118085</x:v>
      </x:c>
      <x:c r="B743" s="1">
        <x:v>44756.3829227662</x:v>
      </x:c>
      <x:c r="C743" s="6">
        <x:v>12.347155395</x:v>
      </x:c>
      <x:c r="D743" s="14" t="s">
        <x:v>92</x:v>
      </x:c>
      <x:c r="E743" s="15">
        <x:v>44733.6620602199</x:v>
      </x:c>
      <x:c r="F743" t="s">
        <x:v>97</x:v>
      </x:c>
      <x:c r="G743" s="6">
        <x:v>104.318827136895</x:v>
      </x:c>
      <x:c r="H743" t="s">
        <x:v>95</x:v>
      </x:c>
      <x:c r="I743" s="6">
        <x:v>25.779427803142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20.944</x:v>
      </x:c>
      <x:c r="S743" s="8">
        <x:v>84145.3628915497</x:v>
      </x:c>
      <x:c r="T743" s="12">
        <x:v>201898.964178837</x:v>
      </x:c>
      <x:c r="U743" s="12">
        <x:v>27.3</x:v>
      </x:c>
      <x:c r="V743" s="12">
        <x:v>43.4</x:v>
      </x:c>
      <x:c r="W743" s="12">
        <x:f>NA()</x:f>
      </x:c>
    </x:row>
    <x:row r="744">
      <x:c r="A744">
        <x:v>118090</x:v>
      </x:c>
      <x:c r="B744" s="1">
        <x:v>44756.382934456</x:v>
      </x:c>
      <x:c r="C744" s="6">
        <x:v>12.3639942066667</x:v>
      </x:c>
      <x:c r="D744" s="14" t="s">
        <x:v>92</x:v>
      </x:c>
      <x:c r="E744" s="15">
        <x:v>44733.6620602199</x:v>
      </x:c>
      <x:c r="F744" t="s">
        <x:v>97</x:v>
      </x:c>
      <x:c r="G744" s="6">
        <x:v>104.334803327218</x:v>
      </x:c>
      <x:c r="H744" t="s">
        <x:v>95</x:v>
      </x:c>
      <x:c r="I744" s="6">
        <x:v>25.7733056168177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20.943</x:v>
      </x:c>
      <x:c r="S744" s="8">
        <x:v>84144.4850864864</x:v>
      </x:c>
      <x:c r="T744" s="12">
        <x:v>201912.898323275</x:v>
      </x:c>
      <x:c r="U744" s="12">
        <x:v>27.3</x:v>
      </x:c>
      <x:c r="V744" s="12">
        <x:v>43.4</x:v>
      </x:c>
      <x:c r="W744" s="12">
        <x:f>NA()</x:f>
      </x:c>
    </x:row>
    <x:row r="745">
      <x:c r="A745">
        <x:v>118093</x:v>
      </x:c>
      <x:c r="B745" s="1">
        <x:v>44756.3829461458</x:v>
      </x:c>
      <x:c r="C745" s="6">
        <x:v>12.3808202266667</x:v>
      </x:c>
      <x:c r="D745" s="14" t="s">
        <x:v>92</x:v>
      </x:c>
      <x:c r="E745" s="15">
        <x:v>44733.6620602199</x:v>
      </x:c>
      <x:c r="F745" t="s">
        <x:v>97</x:v>
      </x:c>
      <x:c r="G745" s="6">
        <x:v>104.350782441709</x:v>
      </x:c>
      <x:c r="H745" t="s">
        <x:v>95</x:v>
      </x:c>
      <x:c r="I745" s="6">
        <x:v>25.7671834416542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20.942</x:v>
      </x:c>
      <x:c r="S745" s="8">
        <x:v>84151.8450665693</x:v>
      </x:c>
      <x:c r="T745" s="12">
        <x:v>201911.184817056</x:v>
      </x:c>
      <x:c r="U745" s="12">
        <x:v>27.3</x:v>
      </x:c>
      <x:c r="V745" s="12">
        <x:v>43.4</x:v>
      </x:c>
      <x:c r="W745" s="12">
        <x:f>NA()</x:f>
      </x:c>
    </x:row>
    <x:row r="746">
      <x:c r="A746">
        <x:v>118101</x:v>
      </x:c>
      <x:c r="B746" s="1">
        <x:v>44756.3829572106</x:v>
      </x:c>
      <x:c r="C746" s="6">
        <x:v>12.3967865866667</x:v>
      </x:c>
      <x:c r="D746" s="14" t="s">
        <x:v>92</x:v>
      </x:c>
      <x:c r="E746" s="15">
        <x:v>44733.6620602199</x:v>
      </x:c>
      <x:c r="F746" t="s">
        <x:v>97</x:v>
      </x:c>
      <x:c r="G746" s="6">
        <x:v>104.378339648747</x:v>
      </x:c>
      <x:c r="H746" t="s">
        <x:v>95</x:v>
      </x:c>
      <x:c r="I746" s="6">
        <x:v>25.7671834416542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20.939</x:v>
      </x:c>
      <x:c r="S746" s="8">
        <x:v>84139.9474244895</x:v>
      </x:c>
      <x:c r="T746" s="12">
        <x:v>201905.341659337</x:v>
      </x:c>
      <x:c r="U746" s="12">
        <x:v>27.3</x:v>
      </x:c>
      <x:c r="V746" s="12">
        <x:v>43.4</x:v>
      </x:c>
      <x:c r="W746" s="12">
        <x:f>NA()</x:f>
      </x:c>
    </x:row>
    <x:row r="747">
      <x:c r="A747">
        <x:v>118110</x:v>
      </x:c>
      <x:c r="B747" s="1">
        <x:v>44756.3829689005</x:v>
      </x:c>
      <x:c r="C747" s="6">
        <x:v>12.413590095</x:v>
      </x:c>
      <x:c r="D747" s="14" t="s">
        <x:v>92</x:v>
      </x:c>
      <x:c r="E747" s="15">
        <x:v>44733.6620602199</x:v>
      </x:c>
      <x:c r="F747" t="s">
        <x:v>97</x:v>
      </x:c>
      <x:c r="G747" s="6">
        <x:v>104.291288996043</x:v>
      </x:c>
      <x:c r="H747" t="s">
        <x:v>95</x:v>
      </x:c>
      <x:c r="I747" s="6">
        <x:v>25.779427803142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20.947</x:v>
      </x:c>
      <x:c r="S747" s="8">
        <x:v>84140.4876350264</x:v>
      </x:c>
      <x:c r="T747" s="12">
        <x:v>201908.121517991</x:v>
      </x:c>
      <x:c r="U747" s="12">
        <x:v>27.3</x:v>
      </x:c>
      <x:c r="V747" s="12">
        <x:v>43.4</x:v>
      </x:c>
      <x:c r="W747" s="12">
        <x:f>NA()</x:f>
      </x:c>
    </x:row>
    <x:row r="748">
      <x:c r="A748">
        <x:v>118113</x:v>
      </x:c>
      <x:c r="B748" s="1">
        <x:v>44756.3829805903</x:v>
      </x:c>
      <x:c r="C748" s="6">
        <x:v>12.4304417066667</x:v>
      </x:c>
      <x:c r="D748" s="14" t="s">
        <x:v>92</x:v>
      </x:c>
      <x:c r="E748" s="15">
        <x:v>44733.6620602199</x:v>
      </x:c>
      <x:c r="F748" t="s">
        <x:v>97</x:v>
      </x:c>
      <x:c r="G748" s="6">
        <x:v>104.334803327218</x:v>
      </x:c>
      <x:c r="H748" t="s">
        <x:v>95</x:v>
      </x:c>
      <x:c r="I748" s="6">
        <x:v>25.7733056168177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20.943</x:v>
      </x:c>
      <x:c r="S748" s="8">
        <x:v>84139.5222093364</x:v>
      </x:c>
      <x:c r="T748" s="12">
        <x:v>201906.952933317</x:v>
      </x:c>
      <x:c r="U748" s="12">
        <x:v>27.3</x:v>
      </x:c>
      <x:c r="V748" s="12">
        <x:v>43.4</x:v>
      </x:c>
      <x:c r="W748" s="12">
        <x:f>NA()</x:f>
      </x:c>
    </x:row>
    <x:row r="749">
      <x:c r="A749">
        <x:v>118119</x:v>
      </x:c>
      <x:c r="B749" s="1">
        <x:v>44756.3829922454</x:v>
      </x:c>
      <x:c r="C749" s="6">
        <x:v>12.4472203966667</x:v>
      </x:c>
      <x:c r="D749" s="14" t="s">
        <x:v>92</x:v>
      </x:c>
      <x:c r="E749" s="15">
        <x:v>44733.6620602199</x:v>
      </x:c>
      <x:c r="F749" t="s">
        <x:v>97</x:v>
      </x:c>
      <x:c r="G749" s="6">
        <x:v>104.316440286621</x:v>
      </x:c>
      <x:c r="H749" t="s">
        <x:v>95</x:v>
      </x:c>
      <x:c r="I749" s="6">
        <x:v>25.7733056168177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20.945</x:v>
      </x:c>
      <x:c r="S749" s="8">
        <x:v>84140.6489565621</x:v>
      </x:c>
      <x:c r="T749" s="12">
        <x:v>201909.482394436</x:v>
      </x:c>
      <x:c r="U749" s="12">
        <x:v>27.3</x:v>
      </x:c>
      <x:c r="V749" s="12">
        <x:v>43.4</x:v>
      </x:c>
      <x:c r="W749" s="12">
        <x:f>NA()</x:f>
      </x:c>
    </x:row>
    <x:row r="750">
      <x:c r="A750">
        <x:v>118128</x:v>
      </x:c>
      <x:c r="B750" s="1">
        <x:v>44756.3830039352</x:v>
      </x:c>
      <x:c r="C750" s="6">
        <x:v>12.4640514516667</x:v>
      </x:c>
      <x:c r="D750" s="14" t="s">
        <x:v>92</x:v>
      </x:c>
      <x:c r="E750" s="15">
        <x:v>44733.6620602199</x:v>
      </x:c>
      <x:c r="F750" t="s">
        <x:v>97</x:v>
      </x:c>
      <x:c r="G750" s="6">
        <x:v>104.343986402978</x:v>
      </x:c>
      <x:c r="H750" t="s">
        <x:v>95</x:v>
      </x:c>
      <x:c r="I750" s="6">
        <x:v>25.7733056168177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20.942</x:v>
      </x:c>
      <x:c r="S750" s="8">
        <x:v>84135.3391475528</x:v>
      </x:c>
      <x:c r="T750" s="12">
        <x:v>201906.591777333</x:v>
      </x:c>
      <x:c r="U750" s="12">
        <x:v>27.3</x:v>
      </x:c>
      <x:c r="V750" s="12">
        <x:v>43.4</x:v>
      </x:c>
      <x:c r="W750" s="12">
        <x:f>NA()</x:f>
      </x:c>
    </x:row>
    <x:row r="751">
      <x:c r="A751">
        <x:v>118134</x:v>
      </x:c>
      <x:c r="B751" s="1">
        <x:v>44756.383015625</x:v>
      </x:c>
      <x:c r="C751" s="6">
        <x:v>12.4808941016667</x:v>
      </x:c>
      <x:c r="D751" s="14" t="s">
        <x:v>92</x:v>
      </x:c>
      <x:c r="E751" s="15">
        <x:v>44733.6620602199</x:v>
      </x:c>
      <x:c r="F751" t="s">
        <x:v>97</x:v>
      </x:c>
      <x:c r="G751" s="6">
        <x:v>104.34159878076</x:v>
      </x:c>
      <x:c r="H751" t="s">
        <x:v>95</x:v>
      </x:c>
      <x:c r="I751" s="6">
        <x:v>25.7671834416542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20.943</x:v>
      </x:c>
      <x:c r="S751" s="8">
        <x:v>84136.4179715711</x:v>
      </x:c>
      <x:c r="T751" s="12">
        <x:v>201907.551644182</x:v>
      </x:c>
      <x:c r="U751" s="12">
        <x:v>27.3</x:v>
      </x:c>
      <x:c r="V751" s="12">
        <x:v>43.4</x:v>
      </x:c>
      <x:c r="W751" s="12">
        <x:f>NA()</x:f>
      </x:c>
    </x:row>
    <x:row r="752">
      <x:c r="A752">
        <x:v>118136</x:v>
      </x:c>
      <x:c r="B752" s="1">
        <x:v>44756.3830267361</x:v>
      </x:c>
      <x:c r="C752" s="6">
        <x:v>12.4968844616667</x:v>
      </x:c>
      <x:c r="D752" s="14" t="s">
        <x:v>92</x:v>
      </x:c>
      <x:c r="E752" s="15">
        <x:v>44733.6620602199</x:v>
      </x:c>
      <x:c r="F752" t="s">
        <x:v>97</x:v>
      </x:c>
      <x:c r="G752" s="6">
        <x:v>104.343986402978</x:v>
      </x:c>
      <x:c r="H752" t="s">
        <x:v>95</x:v>
      </x:c>
      <x:c r="I752" s="6">
        <x:v>25.7733056168177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20.942</x:v>
      </x:c>
      <x:c r="S752" s="8">
        <x:v>84130.7650524967</x:v>
      </x:c>
      <x:c r="T752" s="12">
        <x:v>201897.744893706</x:v>
      </x:c>
      <x:c r="U752" s="12">
        <x:v>27.3</x:v>
      </x:c>
      <x:c r="V752" s="12">
        <x:v>43.4</x:v>
      </x:c>
      <x:c r="W752" s="12">
        <x:f>NA()</x:f>
      </x:c>
    </x:row>
    <x:row r="753">
      <x:c r="A753">
        <x:v>118141</x:v>
      </x:c>
      <x:c r="B753" s="1">
        <x:v>44756.3830384259</x:v>
      </x:c>
      <x:c r="C753" s="6">
        <x:v>12.5137116616667</x:v>
      </x:c>
      <x:c r="D753" s="14" t="s">
        <x:v>92</x:v>
      </x:c>
      <x:c r="E753" s="15">
        <x:v>44733.6620602199</x:v>
      </x:c>
      <x:c r="F753" t="s">
        <x:v>97</x:v>
      </x:c>
      <x:c r="G753" s="6">
        <x:v>104.30726032146</x:v>
      </x:c>
      <x:c r="H753" t="s">
        <x:v>95</x:v>
      </x:c>
      <x:c r="I753" s="6">
        <x:v>25.7733056168177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20.946</x:v>
      </x:c>
      <x:c r="S753" s="8">
        <x:v>84138.2240185898</x:v>
      </x:c>
      <x:c r="T753" s="12">
        <x:v>201906.444587335</x:v>
      </x:c>
      <x:c r="U753" s="12">
        <x:v>27.3</x:v>
      </x:c>
      <x:c r="V753" s="12">
        <x:v>43.4</x:v>
      </x:c>
      <x:c r="W753" s="12">
        <x:f>NA()</x:f>
      </x:c>
    </x:row>
    <x:row r="754">
      <x:c r="A754">
        <x:v>118150</x:v>
      </x:c>
      <x:c r="B754" s="1">
        <x:v>44756.3830501157</x:v>
      </x:c>
      <x:c r="C754" s="6">
        <x:v>12.53054266</x:v>
      </x:c>
      <x:c r="D754" s="14" t="s">
        <x:v>92</x:v>
      </x:c>
      <x:c r="E754" s="15">
        <x:v>44733.6620602199</x:v>
      </x:c>
      <x:c r="F754" t="s">
        <x:v>97</x:v>
      </x:c>
      <x:c r="G754" s="6">
        <x:v>104.334803327218</x:v>
      </x:c>
      <x:c r="H754" t="s">
        <x:v>95</x:v>
      </x:c>
      <x:c r="I754" s="6">
        <x:v>25.7733056168177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20.943</x:v>
      </x:c>
      <x:c r="S754" s="8">
        <x:v>84129.5005795146</x:v>
      </x:c>
      <x:c r="T754" s="12">
        <x:v>201894.747624213</x:v>
      </x:c>
      <x:c r="U754" s="12">
        <x:v>27.3</x:v>
      </x:c>
      <x:c r="V754" s="12">
        <x:v>43.4</x:v>
      </x:c>
      <x:c r="W754" s="12">
        <x:f>NA()</x:f>
      </x:c>
    </x:row>
    <x:row r="755">
      <x:c r="A755">
        <x:v>118155</x:v>
      </x:c>
      <x:c r="B755" s="1">
        <x:v>44756.3830617708</x:v>
      </x:c>
      <x:c r="C755" s="6">
        <x:v>12.54736826</x:v>
      </x:c>
      <x:c r="D755" s="14" t="s">
        <x:v>92</x:v>
      </x:c>
      <x:c r="E755" s="15">
        <x:v>44733.6620602199</x:v>
      </x:c>
      <x:c r="F755" t="s">
        <x:v>97</x:v>
      </x:c>
      <x:c r="G755" s="6">
        <x:v>104.362355666234</x:v>
      </x:c>
      <x:c r="H755" t="s">
        <x:v>95</x:v>
      </x:c>
      <x:c r="I755" s="6">
        <x:v>25.7733056168177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20.94</x:v>
      </x:c>
      <x:c r="S755" s="8">
        <x:v>84129.0340490854</x:v>
      </x:c>
      <x:c r="T755" s="12">
        <x:v>201907.659427039</x:v>
      </x:c>
      <x:c r="U755" s="12">
        <x:v>27.3</x:v>
      </x:c>
      <x:c r="V755" s="12">
        <x:v>43.4</x:v>
      </x:c>
      <x:c r="W755" s="12">
        <x:f>NA()</x:f>
      </x:c>
    </x:row>
    <x:row r="756">
      <x:c r="A756">
        <x:v>118163</x:v>
      </x:c>
      <x:c r="B756" s="1">
        <x:v>44756.3830734606</x:v>
      </x:c>
      <x:c r="C756" s="6">
        <x:v>12.5641989916667</x:v>
      </x:c>
      <x:c r="D756" s="14" t="s">
        <x:v>92</x:v>
      </x:c>
      <x:c r="E756" s="15">
        <x:v>44733.6620602199</x:v>
      </x:c>
      <x:c r="F756" t="s">
        <x:v>97</x:v>
      </x:c>
      <x:c r="G756" s="6">
        <x:v>104.309646720026</x:v>
      </x:c>
      <x:c r="H756" t="s">
        <x:v>95</x:v>
      </x:c>
      <x:c r="I756" s="6">
        <x:v>25.779427803142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20.945</x:v>
      </x:c>
      <x:c r="S756" s="8">
        <x:v>84127.801787896</x:v>
      </x:c>
      <x:c r="T756" s="12">
        <x:v>201905.297458638</x:v>
      </x:c>
      <x:c r="U756" s="12">
        <x:v>27.3</x:v>
      </x:c>
      <x:c r="V756" s="12">
        <x:v>43.4</x:v>
      </x:c>
      <x:c r="W756" s="12">
        <x:f>NA()</x:f>
      </x:c>
    </x:row>
    <x:row r="757">
      <x:c r="A757">
        <x:v>118167</x:v>
      </x:c>
      <x:c r="B757" s="1">
        <x:v>44756.3830845718</x:v>
      </x:c>
      <x:c r="C757" s="6">
        <x:v>12.580175485</x:v>
      </x:c>
      <x:c r="D757" s="14" t="s">
        <x:v>92</x:v>
      </x:c>
      <x:c r="E757" s="15">
        <x:v>44733.6620602199</x:v>
      </x:c>
      <x:c r="F757" t="s">
        <x:v>97</x:v>
      </x:c>
      <x:c r="G757" s="6">
        <x:v>104.346374608956</x:v>
      </x:c>
      <x:c r="H757" t="s">
        <x:v>95</x:v>
      </x:c>
      <x:c r="I757" s="6">
        <x:v>25.779427803142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20.941</x:v>
      </x:c>
      <x:c r="S757" s="8">
        <x:v>84126.2278019899</x:v>
      </x:c>
      <x:c r="T757" s="12">
        <x:v>201898.318962875</x:v>
      </x:c>
      <x:c r="U757" s="12">
        <x:v>27.3</x:v>
      </x:c>
      <x:c r="V757" s="12">
        <x:v>43.4</x:v>
      </x:c>
      <x:c r="W757" s="12">
        <x:f>NA()</x:f>
      </x:c>
    </x:row>
    <x:row r="758">
      <x:c r="A758">
        <x:v>118174</x:v>
      </x:c>
      <x:c r="B758" s="1">
        <x:v>44756.3830962616</x:v>
      </x:c>
      <x:c r="C758" s="6">
        <x:v>12.5970199616667</x:v>
      </x:c>
      <x:c r="D758" s="14" t="s">
        <x:v>92</x:v>
      </x:c>
      <x:c r="E758" s="15">
        <x:v>44733.6620602199</x:v>
      </x:c>
      <x:c r="F758" t="s">
        <x:v>97</x:v>
      </x:c>
      <x:c r="G758" s="6">
        <x:v>104.353170515929</x:v>
      </x:c>
      <x:c r="H758" t="s">
        <x:v>95</x:v>
      </x:c>
      <x:c r="I758" s="6">
        <x:v>25.7733056168177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20.941</x:v>
      </x:c>
      <x:c r="S758" s="8">
        <x:v>84128.6288480483</x:v>
      </x:c>
      <x:c r="T758" s="12">
        <x:v>201898.445540163</x:v>
      </x:c>
      <x:c r="U758" s="12">
        <x:v>27.3</x:v>
      </x:c>
      <x:c r="V758" s="12">
        <x:v>43.4</x:v>
      </x:c>
      <x:c r="W758" s="12">
        <x:f>NA()</x:f>
      </x:c>
    </x:row>
    <x:row r="759">
      <x:c r="A759">
        <x:v>118177</x:v>
      </x:c>
      <x:c r="B759" s="1">
        <x:v>44756.3831079861</x:v>
      </x:c>
      <x:c r="C759" s="6">
        <x:v>12.6138794683333</x:v>
      </x:c>
      <x:c r="D759" s="14" t="s">
        <x:v>92</x:v>
      </x:c>
      <x:c r="E759" s="15">
        <x:v>44733.6620602199</x:v>
      </x:c>
      <x:c r="F759" t="s">
        <x:v>97</x:v>
      </x:c>
      <x:c r="G759" s="6">
        <x:v>104.362355666234</x:v>
      </x:c>
      <x:c r="H759" t="s">
        <x:v>95</x:v>
      </x:c>
      <x:c r="I759" s="6">
        <x:v>25.7733056168177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20.94</x:v>
      </x:c>
      <x:c r="S759" s="8">
        <x:v>84133.538566258</x:v>
      </x:c>
      <x:c r="T759" s="12">
        <x:v>201903.916144975</x:v>
      </x:c>
      <x:c r="U759" s="12">
        <x:v>27.3</x:v>
      </x:c>
      <x:c r="V759" s="12">
        <x:v>43.4</x:v>
      </x:c>
      <x:c r="W759" s="12">
        <x:f>NA()</x:f>
      </x:c>
    </x:row>
    <x:row r="760">
      <x:c r="A760">
        <x:v>118187</x:v>
      </x:c>
      <x:c r="B760" s="1">
        <x:v>44756.3831197106</x:v>
      </x:c>
      <x:c r="C760" s="6">
        <x:v>12.6307634683333</x:v>
      </x:c>
      <x:c r="D760" s="14" t="s">
        <x:v>92</x:v>
      </x:c>
      <x:c r="E760" s="15">
        <x:v>44733.6620602199</x:v>
      </x:c>
      <x:c r="F760" t="s">
        <x:v>97</x:v>
      </x:c>
      <x:c r="G760" s="6">
        <x:v>104.337191081198</x:v>
      </x:c>
      <x:c r="H760" t="s">
        <x:v>95</x:v>
      </x:c>
      <x:c r="I760" s="6">
        <x:v>25.779427803142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20.942</x:v>
      </x:c>
      <x:c r="S760" s="8">
        <x:v>84134.0644358337</x:v>
      </x:c>
      <x:c r="T760" s="12">
        <x:v>201908.411343978</x:v>
      </x:c>
      <x:c r="U760" s="12">
        <x:v>27.3</x:v>
      </x:c>
      <x:c r="V760" s="12">
        <x:v>43.4</x:v>
      </x:c>
      <x:c r="W760" s="12">
        <x:f>NA()</x:f>
      </x:c>
    </x:row>
    <x:row r="761">
      <x:c r="A761">
        <x:v>118192</x:v>
      </x:c>
      <x:c r="B761" s="1">
        <x:v>44756.3831314005</x:v>
      </x:c>
      <x:c r="C761" s="6">
        <x:v>12.6476071116667</x:v>
      </x:c>
      <x:c r="D761" s="14" t="s">
        <x:v>92</x:v>
      </x:c>
      <x:c r="E761" s="15">
        <x:v>44733.6620602199</x:v>
      </x:c>
      <x:c r="F761" t="s">
        <x:v>97</x:v>
      </x:c>
      <x:c r="G761" s="6">
        <x:v>104.337191081198</x:v>
      </x:c>
      <x:c r="H761" t="s">
        <x:v>95</x:v>
      </x:c>
      <x:c r="I761" s="6">
        <x:v>25.779427803142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20.942</x:v>
      </x:c>
      <x:c r="S761" s="8">
        <x:v>84129.334337401</x:v>
      </x:c>
      <x:c r="T761" s="12">
        <x:v>201900.667981157</x:v>
      </x:c>
      <x:c r="U761" s="12">
        <x:v>27.3</x:v>
      </x:c>
      <x:c r="V761" s="12">
        <x:v>43.4</x:v>
      </x:c>
      <x:c r="W761" s="12">
        <x:f>NA()</x:f>
      </x:c>
    </x:row>
    <x:row r="762">
      <x:c r="A762">
        <x:v>118199</x:v>
      </x:c>
      <x:c r="B762" s="1">
        <x:v>44756.3831425116</x:v>
      </x:c>
      <x:c r="C762" s="6">
        <x:v>12.663613205</x:v>
      </x:c>
      <x:c r="D762" s="14" t="s">
        <x:v>92</x:v>
      </x:c>
      <x:c r="E762" s="15">
        <x:v>44733.6620602199</x:v>
      </x:c>
      <x:c r="F762" t="s">
        <x:v>97</x:v>
      </x:c>
      <x:c r="G762" s="6">
        <x:v>104.337191081198</x:v>
      </x:c>
      <x:c r="H762" t="s">
        <x:v>95</x:v>
      </x:c>
      <x:c r="I762" s="6">
        <x:v>25.779427803142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20.942</x:v>
      </x:c>
      <x:c r="S762" s="8">
        <x:v>84126.0902352972</x:v>
      </x:c>
      <x:c r="T762" s="12">
        <x:v>201904.683042984</x:v>
      </x:c>
      <x:c r="U762" s="12">
        <x:v>27.3</x:v>
      </x:c>
      <x:c r="V762" s="12">
        <x:v>43.4</x:v>
      </x:c>
      <x:c r="W762" s="12">
        <x:f>NA()</x:f>
      </x:c>
    </x:row>
    <x:row r="763">
      <x:c r="A763">
        <x:v>118206</x:v>
      </x:c>
      <x:c r="B763" s="1">
        <x:v>44756.3831542014</x:v>
      </x:c>
      <x:c r="C763" s="6">
        <x:v>12.680436575</x:v>
      </x:c>
      <x:c r="D763" s="14" t="s">
        <x:v>92</x:v>
      </x:c>
      <x:c r="E763" s="15">
        <x:v>44733.6620602199</x:v>
      </x:c>
      <x:c r="F763" t="s">
        <x:v>97</x:v>
      </x:c>
      <x:c r="G763" s="6">
        <x:v>104.337191081198</x:v>
      </x:c>
      <x:c r="H763" t="s">
        <x:v>95</x:v>
      </x:c>
      <x:c r="I763" s="6">
        <x:v>25.779427803142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20.942</x:v>
      </x:c>
      <x:c r="S763" s="8">
        <x:v>84124.7839958274</x:v>
      </x:c>
      <x:c r="T763" s="12">
        <x:v>201905.046464101</x:v>
      </x:c>
      <x:c r="U763" s="12">
        <x:v>27.3</x:v>
      </x:c>
      <x:c r="V763" s="12">
        <x:v>43.4</x:v>
      </x:c>
      <x:c r="W763" s="12">
        <x:f>NA()</x:f>
      </x:c>
    </x:row>
    <x:row r="764">
      <x:c r="A764">
        <x:v>118212</x:v>
      </x:c>
      <x:c r="B764" s="1">
        <x:v>44756.3831658912</x:v>
      </x:c>
      <x:c r="C764" s="6">
        <x:v>12.6972964216667</x:v>
      </x:c>
      <x:c r="D764" s="14" t="s">
        <x:v>92</x:v>
      </x:c>
      <x:c r="E764" s="15">
        <x:v>44733.6620602199</x:v>
      </x:c>
      <x:c r="F764" t="s">
        <x:v>97</x:v>
      </x:c>
      <x:c r="G764" s="6">
        <x:v>104.325621288486</x:v>
      </x:c>
      <x:c r="H764" t="s">
        <x:v>95</x:v>
      </x:c>
      <x:c r="I764" s="6">
        <x:v>25.7733056168177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20.944</x:v>
      </x:c>
      <x:c r="S764" s="8">
        <x:v>84124.9948067767</x:v>
      </x:c>
      <x:c r="T764" s="12">
        <x:v>201906.877899501</x:v>
      </x:c>
      <x:c r="U764" s="12">
        <x:v>27.3</x:v>
      </x:c>
      <x:c r="V764" s="12">
        <x:v>43.4</x:v>
      </x:c>
      <x:c r="W764" s="12">
        <x:f>NA()</x:f>
      </x:c>
    </x:row>
    <x:row r="765">
      <x:c r="A765">
        <x:v>118213</x:v>
      </x:c>
      <x:c r="B765" s="1">
        <x:v>44756.383177581</x:v>
      </x:c>
      <x:c r="C765" s="6">
        <x:v>12.714128575</x:v>
      </x:c>
      <x:c r="D765" s="14" t="s">
        <x:v>92</x:v>
      </x:c>
      <x:c r="E765" s="15">
        <x:v>44733.6620602199</x:v>
      </x:c>
      <x:c r="F765" t="s">
        <x:v>97</x:v>
      </x:c>
      <x:c r="G765" s="6">
        <x:v>104.346374608956</x:v>
      </x:c>
      <x:c r="H765" t="s">
        <x:v>95</x:v>
      </x:c>
      <x:c r="I765" s="6">
        <x:v>25.779427803142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20.941</x:v>
      </x:c>
      <x:c r="S765" s="8">
        <x:v>84122.4401694307</x:v>
      </x:c>
      <x:c r="T765" s="12">
        <x:v>201903.594070949</x:v>
      </x:c>
      <x:c r="U765" s="12">
        <x:v>27.3</x:v>
      </x:c>
      <x:c r="V765" s="12">
        <x:v>43.4</x:v>
      </x:c>
      <x:c r="W765" s="12">
        <x:f>NA()</x:f>
      </x:c>
    </x:row>
    <x:row r="766">
      <x:c r="A766">
        <x:v>118221</x:v>
      </x:c>
      <x:c r="B766" s="1">
        <x:v>44756.3831886921</x:v>
      </x:c>
      <x:c r="C766" s="6">
        <x:v>12.730098595</x:v>
      </x:c>
      <x:c r="D766" s="14" t="s">
        <x:v>92</x:v>
      </x:c>
      <x:c r="E766" s="15">
        <x:v>44733.6620602199</x:v>
      </x:c>
      <x:c r="F766" t="s">
        <x:v>97</x:v>
      </x:c>
      <x:c r="G766" s="6">
        <x:v>104.353170515929</x:v>
      </x:c>
      <x:c r="H766" t="s">
        <x:v>95</x:v>
      </x:c>
      <x:c r="I766" s="6">
        <x:v>25.7733056168177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20.941</x:v>
      </x:c>
      <x:c r="S766" s="8">
        <x:v>84120.5547068652</x:v>
      </x:c>
      <x:c r="T766" s="12">
        <x:v>201895.110940438</x:v>
      </x:c>
      <x:c r="U766" s="12">
        <x:v>27.3</x:v>
      </x:c>
      <x:c r="V766" s="12">
        <x:v>43.4</x:v>
      </x:c>
      <x:c r="W766" s="12">
        <x:f>NA()</x:f>
      </x:c>
    </x:row>
    <x:row r="767">
      <x:c r="A767">
        <x:v>118225</x:v>
      </x:c>
      <x:c r="B767" s="1">
        <x:v>44756.3832003472</x:v>
      </x:c>
      <x:c r="C767" s="6">
        <x:v>12.746898005</x:v>
      </x:c>
      <x:c r="D767" s="14" t="s">
        <x:v>92</x:v>
      </x:c>
      <x:c r="E767" s="15">
        <x:v>44733.6620602199</x:v>
      </x:c>
      <x:c r="F767" t="s">
        <x:v>97</x:v>
      </x:c>
      <x:c r="G767" s="6">
        <x:v>104.318827136895</x:v>
      </x:c>
      <x:c r="H767" t="s">
        <x:v>95</x:v>
      </x:c>
      <x:c r="I767" s="6">
        <x:v>25.779427803142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20.944</x:v>
      </x:c>
      <x:c r="S767" s="8">
        <x:v>84119.2792987013</x:v>
      </x:c>
      <x:c r="T767" s="12">
        <x:v>201903.940741399</x:v>
      </x:c>
      <x:c r="U767" s="12">
        <x:v>27.3</x:v>
      </x:c>
      <x:c r="V767" s="12">
        <x:v>43.4</x:v>
      </x:c>
      <x:c r="W767" s="12">
        <x:f>NA()</x:f>
      </x:c>
    </x:row>
    <x:row r="768">
      <x:c r="A768">
        <x:v>118233</x:v>
      </x:c>
      <x:c r="B768" s="1">
        <x:v>44756.383212037</x:v>
      </x:c>
      <x:c r="C768" s="6">
        <x:v>12.76370999</x:v>
      </x:c>
      <x:c r="D768" s="14" t="s">
        <x:v>92</x:v>
      </x:c>
      <x:c r="E768" s="15">
        <x:v>44733.6620602199</x:v>
      </x:c>
      <x:c r="F768" t="s">
        <x:v>97</x:v>
      </x:c>
      <x:c r="G768" s="6">
        <x:v>104.353170515929</x:v>
      </x:c>
      <x:c r="H768" t="s">
        <x:v>95</x:v>
      </x:c>
      <x:c r="I768" s="6">
        <x:v>25.7733056168177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20.941</x:v>
      </x:c>
      <x:c r="S768" s="8">
        <x:v>84116.7612127156</x:v>
      </x:c>
      <x:c r="T768" s="12">
        <x:v>201893.297776838</x:v>
      </x:c>
      <x:c r="U768" s="12">
        <x:v>27.3</x:v>
      </x:c>
      <x:c r="V768" s="12">
        <x:v>43.4</x:v>
      </x:c>
      <x:c r="W768" s="12">
        <x:f>NA()</x:f>
      </x:c>
    </x:row>
    <x:row r="769">
      <x:c r="A769">
        <x:v>118237</x:v>
      </x:c>
      <x:c r="B769" s="1">
        <x:v>44756.3832237269</x:v>
      </x:c>
      <x:c r="C769" s="6">
        <x:v>12.7805577066667</x:v>
      </x:c>
      <x:c r="D769" s="14" t="s">
        <x:v>92</x:v>
      </x:c>
      <x:c r="E769" s="15">
        <x:v>44733.6620602199</x:v>
      </x:c>
      <x:c r="F769" t="s">
        <x:v>97</x:v>
      </x:c>
      <x:c r="G769" s="6">
        <x:v>104.328008590565</x:v>
      </x:c>
      <x:c r="H769" t="s">
        <x:v>95</x:v>
      </x:c>
      <x:c r="I769" s="6">
        <x:v>25.779427803142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20.943</x:v>
      </x:c>
      <x:c r="S769" s="8">
        <x:v>84113.2316233573</x:v>
      </x:c>
      <x:c r="T769" s="12">
        <x:v>201898.055034545</x:v>
      </x:c>
      <x:c r="U769" s="12">
        <x:v>27.3</x:v>
      </x:c>
      <x:c r="V769" s="12">
        <x:v>43.4</x:v>
      </x:c>
      <x:c r="W769" s="12">
        <x:f>NA()</x:f>
      </x:c>
    </x:row>
    <x:row r="770">
      <x:c r="A770">
        <x:v>118247</x:v>
      </x:c>
      <x:c r="B770" s="1">
        <x:v>44756.3832354514</x:v>
      </x:c>
      <x:c r="C770" s="6">
        <x:v>12.797445925</x:v>
      </x:c>
      <x:c r="D770" s="14" t="s">
        <x:v>92</x:v>
      </x:c>
      <x:c r="E770" s="15">
        <x:v>44733.6620602199</x:v>
      </x:c>
      <x:c r="F770" t="s">
        <x:v>97</x:v>
      </x:c>
      <x:c r="G770" s="6">
        <x:v>104.362355666234</x:v>
      </x:c>
      <x:c r="H770" t="s">
        <x:v>95</x:v>
      </x:c>
      <x:c r="I770" s="6">
        <x:v>25.7733056168177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20.94</x:v>
      </x:c>
      <x:c r="S770" s="8">
        <x:v>84110.7015864398</x:v>
      </x:c>
      <x:c r="T770" s="12">
        <x:v>201893.771562244</x:v>
      </x:c>
      <x:c r="U770" s="12">
        <x:v>27.3</x:v>
      </x:c>
      <x:c r="V770" s="12">
        <x:v>43.4</x:v>
      </x:c>
      <x:c r="W770" s="12">
        <x:f>NA()</x:f>
      </x:c>
    </x:row>
    <x:row r="771">
      <x:c r="A771">
        <x:v>118253</x:v>
      </x:c>
      <x:c r="B771" s="1">
        <x:v>44756.3832465625</x:v>
      </x:c>
      <x:c r="C771" s="6">
        <x:v>12.813448825</x:v>
      </x:c>
      <x:c r="D771" s="14" t="s">
        <x:v>92</x:v>
      </x:c>
      <x:c r="E771" s="15">
        <x:v>44733.6620602199</x:v>
      </x:c>
      <x:c r="F771" t="s">
        <x:v>97</x:v>
      </x:c>
      <x:c r="G771" s="6">
        <x:v>104.3647447765</x:v>
      </x:c>
      <x:c r="H771" t="s">
        <x:v>95</x:v>
      </x:c>
      <x:c r="I771" s="6">
        <x:v>25.779427803142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20.939</x:v>
      </x:c>
      <x:c r="S771" s="8">
        <x:v>84110.776323497</x:v>
      </x:c>
      <x:c r="T771" s="12">
        <x:v>201893.14419463</x:v>
      </x:c>
      <x:c r="U771" s="12">
        <x:v>27.3</x:v>
      </x:c>
      <x:c r="V771" s="12">
        <x:v>43.4</x:v>
      </x:c>
      <x:c r="W771" s="12">
        <x:f>NA()</x:f>
      </x:c>
    </x:row>
    <x:row r="772">
      <x:c r="A772">
        <x:v>118259</x:v>
      </x:c>
      <x:c r="B772" s="1">
        <x:v>44756.3832583333</x:v>
      </x:c>
      <x:c r="C772" s="6">
        <x:v>12.8303812383333</x:v>
      </x:c>
      <x:c r="D772" s="14" t="s">
        <x:v>92</x:v>
      </x:c>
      <x:c r="E772" s="15">
        <x:v>44733.6620602199</x:v>
      </x:c>
      <x:c r="F772" t="s">
        <x:v>97</x:v>
      </x:c>
      <x:c r="G772" s="6">
        <x:v>104.318827136895</x:v>
      </x:c>
      <x:c r="H772" t="s">
        <x:v>95</x:v>
      </x:c>
      <x:c r="I772" s="6">
        <x:v>25.779427803142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20.944</x:v>
      </x:c>
      <x:c r="S772" s="8">
        <x:v>84113.8493668757</x:v>
      </x:c>
      <x:c r="T772" s="12">
        <x:v>201902.212698899</x:v>
      </x:c>
      <x:c r="U772" s="12">
        <x:v>27.3</x:v>
      </x:c>
      <x:c r="V772" s="12">
        <x:v>43.4</x:v>
      </x:c>
      <x:c r="W772" s="12">
        <x:f>NA()</x:f>
      </x:c>
    </x:row>
    <x:row r="773">
      <x:c r="A773">
        <x:v>118261</x:v>
      </x:c>
      <x:c r="B773" s="1">
        <x:v>44756.3832699884</x:v>
      </x:c>
      <x:c r="C773" s="6">
        <x:v>12.847175855</x:v>
      </x:c>
      <x:c r="D773" s="14" t="s">
        <x:v>92</x:v>
      </x:c>
      <x:c r="E773" s="15">
        <x:v>44733.6620602199</x:v>
      </x:c>
      <x:c r="F773" t="s">
        <x:v>97</x:v>
      </x:c>
      <x:c r="G773" s="6">
        <x:v>104.346374608956</x:v>
      </x:c>
      <x:c r="H773" t="s">
        <x:v>95</x:v>
      </x:c>
      <x:c r="I773" s="6">
        <x:v>25.779427803142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20.941</x:v>
      </x:c>
      <x:c r="S773" s="8">
        <x:v>84112.1626553084</x:v>
      </x:c>
      <x:c r="T773" s="12">
        <x:v>201896.096315126</x:v>
      </x:c>
      <x:c r="U773" s="12">
        <x:v>27.3</x:v>
      </x:c>
      <x:c r="V773" s="12">
        <x:v>43.4</x:v>
      </x:c>
      <x:c r="W773" s="12">
        <x:f>NA()</x:f>
      </x:c>
    </x:row>
    <x:row r="774">
      <x:c r="A774">
        <x:v>118268</x:v>
      </x:c>
      <x:c r="B774" s="1">
        <x:v>44756.3832816782</x:v>
      </x:c>
      <x:c r="C774" s="6">
        <x:v>12.86398535</x:v>
      </x:c>
      <x:c r="D774" s="14" t="s">
        <x:v>92</x:v>
      </x:c>
      <x:c r="E774" s="15">
        <x:v>44733.6620602199</x:v>
      </x:c>
      <x:c r="F774" t="s">
        <x:v>97</x:v>
      </x:c>
      <x:c r="G774" s="6">
        <x:v>104.300467339796</x:v>
      </x:c>
      <x:c r="H774" t="s">
        <x:v>95</x:v>
      </x:c>
      <x:c r="I774" s="6">
        <x:v>25.779427803142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20.946</x:v>
      </x:c>
      <x:c r="S774" s="8">
        <x:v>84110.6675452663</x:v>
      </x:c>
      <x:c r="T774" s="12">
        <x:v>201898.470172441</x:v>
      </x:c>
      <x:c r="U774" s="12">
        <x:v>27.3</x:v>
      </x:c>
      <x:c r="V774" s="12">
        <x:v>43.4</x:v>
      </x:c>
      <x:c r="W774" s="12">
        <x:f>NA()</x:f>
      </x:c>
    </x:row>
    <x:row r="775">
      <x:c r="A775">
        <x:v>118277</x:v>
      </x:c>
      <x:c r="B775" s="1">
        <x:v>44756.3832933681</x:v>
      </x:c>
      <x:c r="C775" s="6">
        <x:v>12.8808129383333</x:v>
      </x:c>
      <x:c r="D775" s="14" t="s">
        <x:v>92</x:v>
      </x:c>
      <x:c r="E775" s="15">
        <x:v>44733.6620602199</x:v>
      </x:c>
      <x:c r="F775" t="s">
        <x:v>97</x:v>
      </x:c>
      <x:c r="G775" s="6">
        <x:v>104.337191081198</x:v>
      </x:c>
      <x:c r="H775" t="s">
        <x:v>95</x:v>
      </x:c>
      <x:c r="I775" s="6">
        <x:v>25.779427803142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20.942</x:v>
      </x:c>
      <x:c r="S775" s="8">
        <x:v>84112.0305830883</x:v>
      </x:c>
      <x:c r="T775" s="12">
        <x:v>201903.455643063</x:v>
      </x:c>
      <x:c r="U775" s="12">
        <x:v>27.3</x:v>
      </x:c>
      <x:c r="V775" s="12">
        <x:v>43.4</x:v>
      </x:c>
      <x:c r="W775" s="12">
        <x:f>NA()</x:f>
      </x:c>
    </x:row>
    <x:row r="776">
      <x:c r="A776">
        <x:v>118279</x:v>
      </x:c>
      <x:c r="B776" s="1">
        <x:v>44756.3833044792</x:v>
      </x:c>
      <x:c r="C776" s="6">
        <x:v>12.896840745</x:v>
      </x:c>
      <x:c r="D776" s="14" t="s">
        <x:v>92</x:v>
      </x:c>
      <x:c r="E776" s="15">
        <x:v>44733.6620602199</x:v>
      </x:c>
      <x:c r="F776" t="s">
        <x:v>97</x:v>
      </x:c>
      <x:c r="G776" s="6">
        <x:v>104.337191081198</x:v>
      </x:c>
      <x:c r="H776" t="s">
        <x:v>95</x:v>
      </x:c>
      <x:c r="I776" s="6">
        <x:v>25.779427803142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20.942</x:v>
      </x:c>
      <x:c r="S776" s="8">
        <x:v>84105.6382413251</x:v>
      </x:c>
      <x:c r="T776" s="12">
        <x:v>201900.775742596</x:v>
      </x:c>
      <x:c r="U776" s="12">
        <x:v>27.3</x:v>
      </x:c>
      <x:c r="V776" s="12">
        <x:v>43.4</x:v>
      </x:c>
      <x:c r="W776" s="12">
        <x:f>NA()</x:f>
      </x:c>
    </x:row>
    <x:row r="777">
      <x:c r="A777">
        <x:v>118286</x:v>
      </x:c>
      <x:c r="B777" s="1">
        <x:v>44756.383316169</x:v>
      </x:c>
      <x:c r="C777" s="6">
        <x:v>12.9136739333333</x:v>
      </x:c>
      <x:c r="D777" s="14" t="s">
        <x:v>92</x:v>
      </x:c>
      <x:c r="E777" s="15">
        <x:v>44733.6620602199</x:v>
      </x:c>
      <x:c r="F777" t="s">
        <x:v>97</x:v>
      </x:c>
      <x:c r="G777" s="6">
        <x:v>104.346374608956</x:v>
      </x:c>
      <x:c r="H777" t="s">
        <x:v>95</x:v>
      </x:c>
      <x:c r="I777" s="6">
        <x:v>25.779427803142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20.941</x:v>
      </x:c>
      <x:c r="S777" s="8">
        <x:v>84101.7514254146</x:v>
      </x:c>
      <x:c r="T777" s="12">
        <x:v>201898.080834765</x:v>
      </x:c>
      <x:c r="U777" s="12">
        <x:v>27.3</x:v>
      </x:c>
      <x:c r="V777" s="12">
        <x:v>43.4</x:v>
      </x:c>
      <x:c r="W777" s="12">
        <x:f>NA()</x:f>
      </x:c>
    </x:row>
    <x:row r="778">
      <x:c r="A778">
        <x:v>118292</x:v>
      </x:c>
      <x:c r="B778" s="1">
        <x:v>44756.3833277778</x:v>
      </x:c>
      <x:c r="C778" s="6">
        <x:v>12.9303996216667</x:v>
      </x:c>
      <x:c r="D778" s="14" t="s">
        <x:v>92</x:v>
      </x:c>
      <x:c r="E778" s="15">
        <x:v>44733.6620602199</x:v>
      </x:c>
      <x:c r="F778" t="s">
        <x:v>97</x:v>
      </x:c>
      <x:c r="G778" s="6">
        <x:v>104.30726032146</x:v>
      </x:c>
      <x:c r="H778" t="s">
        <x:v>95</x:v>
      </x:c>
      <x:c r="I778" s="6">
        <x:v>25.7733056168177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20.946</x:v>
      </x:c>
      <x:c r="S778" s="8">
        <x:v>84110.2052479571</x:v>
      </x:c>
      <x:c r="T778" s="12">
        <x:v>201896.631447761</x:v>
      </x:c>
      <x:c r="U778" s="12">
        <x:v>27.3</x:v>
      </x:c>
      <x:c r="V778" s="12">
        <x:v>43.4</x:v>
      </x:c>
      <x:c r="W778" s="12">
        <x:f>NA()</x:f>
      </x:c>
    </x:row>
    <x:row r="779">
      <x:c r="A779">
        <x:v>118298</x:v>
      </x:c>
      <x:c r="B779" s="1">
        <x:v>44756.3833395023</x:v>
      </x:c>
      <x:c r="C779" s="6">
        <x:v>12.9472707</x:v>
      </x:c>
      <x:c r="D779" s="14" t="s">
        <x:v>92</x:v>
      </x:c>
      <x:c r="E779" s="15">
        <x:v>44733.6620602199</x:v>
      </x:c>
      <x:c r="F779" t="s">
        <x:v>97</x:v>
      </x:c>
      <x:c r="G779" s="6">
        <x:v>104.355559174003</x:v>
      </x:c>
      <x:c r="H779" t="s">
        <x:v>95</x:v>
      </x:c>
      <x:c r="I779" s="6">
        <x:v>25.779427803142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20.94</x:v>
      </x:c>
      <x:c r="S779" s="8">
        <x:v>84108.0382259391</x:v>
      </x:c>
      <x:c r="T779" s="12">
        <x:v>201898.335566995</x:v>
      </x:c>
      <x:c r="U779" s="12">
        <x:v>27.3</x:v>
      </x:c>
      <x:c r="V779" s="12">
        <x:v>43.4</x:v>
      </x:c>
      <x:c r="W779" s="12">
        <x:f>NA()</x:f>
      </x:c>
    </x:row>
    <x:row r="780">
      <x:c r="A780">
        <x:v>118303</x:v>
      </x:c>
      <x:c r="B780" s="1">
        <x:v>44756.3833511574</x:v>
      </x:c>
      <x:c r="C780" s="6">
        <x:v>12.9640837183333</x:v>
      </x:c>
      <x:c r="D780" s="14" t="s">
        <x:v>92</x:v>
      </x:c>
      <x:c r="E780" s="15">
        <x:v>44733.6620602199</x:v>
      </x:c>
      <x:c r="F780" t="s">
        <x:v>97</x:v>
      </x:c>
      <x:c r="G780" s="6">
        <x:v>104.353170515929</x:v>
      </x:c>
      <x:c r="H780" t="s">
        <x:v>95</x:v>
      </x:c>
      <x:c r="I780" s="6">
        <x:v>25.7733056168177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20.941</x:v>
      </x:c>
      <x:c r="S780" s="8">
        <x:v>84108.5285519618</x:v>
      </x:c>
      <x:c r="T780" s="12">
        <x:v>201902.223753374</x:v>
      </x:c>
      <x:c r="U780" s="12">
        <x:v>27.3</x:v>
      </x:c>
      <x:c r="V780" s="12">
        <x:v>43.4</x:v>
      </x:c>
      <x:c r="W780" s="12">
        <x:f>NA()</x:f>
      </x:c>
    </x:row>
    <x:row r="781">
      <x:c r="A781">
        <x:v>118313</x:v>
      </x:c>
      <x:c r="B781" s="1">
        <x:v>44756.3833628125</x:v>
      </x:c>
      <x:c r="C781" s="6">
        <x:v>12.9808592733333</x:v>
      </x:c>
      <x:c r="D781" s="14" t="s">
        <x:v>92</x:v>
      </x:c>
      <x:c r="E781" s="15">
        <x:v>44733.6620602199</x:v>
      </x:c>
      <x:c r="F781" t="s">
        <x:v>97</x:v>
      </x:c>
      <x:c r="G781" s="6">
        <x:v>104.3647447765</x:v>
      </x:c>
      <x:c r="H781" t="s">
        <x:v>95</x:v>
      </x:c>
      <x:c r="I781" s="6">
        <x:v>25.779427803142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20.939</x:v>
      </x:c>
      <x:c r="S781" s="8">
        <x:v>84103.4439020552</x:v>
      </x:c>
      <x:c r="T781" s="12">
        <x:v>201899.030383451</x:v>
      </x:c>
      <x:c r="U781" s="12">
        <x:v>27.3</x:v>
      </x:c>
      <x:c r="V781" s="12">
        <x:v>43.4</x:v>
      </x:c>
      <x:c r="W781" s="12">
        <x:f>NA()</x:f>
      </x:c>
    </x:row>
    <x:row r="782">
      <x:c r="A782">
        <x:v>118315</x:v>
      </x:c>
      <x:c r="B782" s="1">
        <x:v>44756.3833739236</x:v>
      </x:c>
      <x:c r="C782" s="6">
        <x:v>12.9968571966667</x:v>
      </x:c>
      <x:c r="D782" s="14" t="s">
        <x:v>92</x:v>
      </x:c>
      <x:c r="E782" s="15">
        <x:v>44733.6620602199</x:v>
      </x:c>
      <x:c r="F782" t="s">
        <x:v>97</x:v>
      </x:c>
      <x:c r="G782" s="6">
        <x:v>104.332784945574</x:v>
      </x:c>
      <x:c r="H782" t="s">
        <x:v>95</x:v>
      </x:c>
      <x:c r="I782" s="6">
        <x:v>25.7916722092759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20.941</x:v>
      </x:c>
      <x:c r="S782" s="8">
        <x:v>84099.8182855205</x:v>
      </x:c>
      <x:c r="T782" s="12">
        <x:v>201891.919033801</x:v>
      </x:c>
      <x:c r="U782" s="12">
        <x:v>27.3</x:v>
      </x:c>
      <x:c r="V782" s="12">
        <x:v>43.4</x:v>
      </x:c>
      <x:c r="W782" s="12">
        <x:f>NA()</x:f>
      </x:c>
    </x:row>
    <x:row r="783">
      <x:c r="A783">
        <x:v>118322</x:v>
      </x:c>
      <x:c r="B783" s="1">
        <x:v>44756.3833856134</x:v>
      </x:c>
      <x:c r="C783" s="6">
        <x:v>13.0136672733333</x:v>
      </x:c>
      <x:c r="D783" s="14" t="s">
        <x:v>92</x:v>
      </x:c>
      <x:c r="E783" s="15">
        <x:v>44733.6620602199</x:v>
      </x:c>
      <x:c r="F783" t="s">
        <x:v>97</x:v>
      </x:c>
      <x:c r="G783" s="6">
        <x:v>104.328008590565</x:v>
      </x:c>
      <x:c r="H783" t="s">
        <x:v>95</x:v>
      </x:c>
      <x:c r="I783" s="6">
        <x:v>25.779427803142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20.943</x:v>
      </x:c>
      <x:c r="S783" s="8">
        <x:v>84100.6306389279</x:v>
      </x:c>
      <x:c r="T783" s="12">
        <x:v>201896.510518955</x:v>
      </x:c>
      <x:c r="U783" s="12">
        <x:v>27.3</x:v>
      </x:c>
      <x:c r="V783" s="12">
        <x:v>43.4</x:v>
      </x:c>
      <x:c r="W783" s="12">
        <x:f>NA()</x:f>
      </x:c>
    </x:row>
    <x:row r="784">
      <x:c r="A784">
        <x:v>118327</x:v>
      </x:c>
      <x:c r="B784" s="1">
        <x:v>44756.383397338</x:v>
      </x:c>
      <x:c r="C784" s="6">
        <x:v>13.03054287</x:v>
      </x:c>
      <x:c r="D784" s="14" t="s">
        <x:v>92</x:v>
      </x:c>
      <x:c r="E784" s="15">
        <x:v>44733.6620602199</x:v>
      </x:c>
      <x:c r="F784" t="s">
        <x:v>97</x:v>
      </x:c>
      <x:c r="G784" s="6">
        <x:v>104.318827136895</x:v>
      </x:c>
      <x:c r="H784" t="s">
        <x:v>95</x:v>
      </x:c>
      <x:c r="I784" s="6">
        <x:v>25.779427803142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20.944</x:v>
      </x:c>
      <x:c r="S784" s="8">
        <x:v>84100.2846234593</x:v>
      </x:c>
      <x:c r="T784" s="12">
        <x:v>201893.248610384</x:v>
      </x:c>
      <x:c r="U784" s="12">
        <x:v>27.3</x:v>
      </x:c>
      <x:c r="V784" s="12">
        <x:v>43.4</x:v>
      </x:c>
      <x:c r="W784" s="12">
        <x:f>NA()</x:f>
      </x:c>
    </x:row>
    <x:row r="785">
      <x:c r="A785">
        <x:v>118333</x:v>
      </x:c>
      <x:c r="B785" s="1">
        <x:v>44756.3834090278</x:v>
      </x:c>
      <x:c r="C785" s="6">
        <x:v>13.0473780133333</x:v>
      </x:c>
      <x:c r="D785" s="14" t="s">
        <x:v>92</x:v>
      </x:c>
      <x:c r="E785" s="15">
        <x:v>44733.6620602199</x:v>
      </x:c>
      <x:c r="F785" t="s">
        <x:v>97</x:v>
      </x:c>
      <x:c r="G785" s="6">
        <x:v>104.328008590565</x:v>
      </x:c>
      <x:c r="H785" t="s">
        <x:v>95</x:v>
      </x:c>
      <x:c r="I785" s="6">
        <x:v>25.779427803142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20.943</x:v>
      </x:c>
      <x:c r="S785" s="8">
        <x:v>84098.6740818781</x:v>
      </x:c>
      <x:c r="T785" s="12">
        <x:v>201896.397492243</x:v>
      </x:c>
      <x:c r="U785" s="12">
        <x:v>27.3</x:v>
      </x:c>
      <x:c r="V785" s="12">
        <x:v>43.4</x:v>
      </x:c>
      <x:c r="W785" s="12">
        <x:f>NA()</x:f>
      </x:c>
    </x:row>
    <x:row r="786">
      <x:c r="A786">
        <x:v>118342</x:v>
      </x:c>
      <x:c r="B786" s="1">
        <x:v>44756.3834207176</x:v>
      </x:c>
      <x:c r="C786" s="6">
        <x:v>13.0642310483333</x:v>
      </x:c>
      <x:c r="D786" s="14" t="s">
        <x:v>92</x:v>
      </x:c>
      <x:c r="E786" s="15">
        <x:v>44733.6620602199</x:v>
      </x:c>
      <x:c r="F786" t="s">
        <x:v>97</x:v>
      </x:c>
      <x:c r="G786" s="6">
        <x:v>104.3647447765</x:v>
      </x:c>
      <x:c r="H786" t="s">
        <x:v>95</x:v>
      </x:c>
      <x:c r="I786" s="6">
        <x:v>25.779427803142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20.939</x:v>
      </x:c>
      <x:c r="S786" s="8">
        <x:v>84095.1557031439</x:v>
      </x:c>
      <x:c r="T786" s="12">
        <x:v>201892.686842326</x:v>
      </x:c>
      <x:c r="U786" s="12">
        <x:v>27.3</x:v>
      </x:c>
      <x:c r="V786" s="12">
        <x:v>43.4</x:v>
      </x:c>
      <x:c r="W786" s="12">
        <x:f>NA()</x:f>
      </x:c>
    </x:row>
    <x:row r="787">
      <x:c r="A787">
        <x:v>118347</x:v>
      </x:c>
      <x:c r="B787" s="1">
        <x:v>44756.3834318287</x:v>
      </x:c>
      <x:c r="C787" s="6">
        <x:v>13.080244235</x:v>
      </x:c>
      <x:c r="D787" s="14" t="s">
        <x:v>92</x:v>
      </x:c>
      <x:c r="E787" s="15">
        <x:v>44733.6620602199</x:v>
      </x:c>
      <x:c r="F787" t="s">
        <x:v>97</x:v>
      </x:c>
      <x:c r="G787" s="6">
        <x:v>104.328008590565</x:v>
      </x:c>
      <x:c r="H787" t="s">
        <x:v>95</x:v>
      </x:c>
      <x:c r="I787" s="6">
        <x:v>25.779427803142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20.943</x:v>
      </x:c>
      <x:c r="S787" s="8">
        <x:v>84097.6262785214</x:v>
      </x:c>
      <x:c r="T787" s="12">
        <x:v>201889.014642537</x:v>
      </x:c>
      <x:c r="U787" s="12">
        <x:v>27.3</x:v>
      </x:c>
      <x:c r="V787" s="12">
        <x:v>43.4</x:v>
      </x:c>
      <x:c r="W787" s="12">
        <x:f>NA()</x:f>
      </x:c>
    </x:row>
    <x:row r="788">
      <x:c r="A788">
        <x:v>118351</x:v>
      </x:c>
      <x:c r="B788" s="1">
        <x:v>44756.3834435185</x:v>
      </x:c>
      <x:c r="C788" s="6">
        <x:v>13.0970883966667</x:v>
      </x:c>
      <x:c r="D788" s="14" t="s">
        <x:v>92</x:v>
      </x:c>
      <x:c r="E788" s="15">
        <x:v>44733.6620602199</x:v>
      </x:c>
      <x:c r="F788" t="s">
        <x:v>97</x:v>
      </x:c>
      <x:c r="G788" s="6">
        <x:v>104.330396476249</x:v>
      </x:c>
      <x:c r="H788" t="s">
        <x:v>95</x:v>
      </x:c>
      <x:c r="I788" s="6">
        <x:v>25.7855500006285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20.942</x:v>
      </x:c>
      <x:c r="S788" s="8">
        <x:v>84090.9130880254</x:v>
      </x:c>
      <x:c r="T788" s="12">
        <x:v>201889.808430109</x:v>
      </x:c>
      <x:c r="U788" s="12">
        <x:v>27.3</x:v>
      </x:c>
      <x:c r="V788" s="12">
        <x:v>43.4</x:v>
      </x:c>
      <x:c r="W788" s="12">
        <x:f>NA()</x:f>
      </x:c>
    </x:row>
    <x:row r="789">
      <x:c r="A789">
        <x:v>118359</x:v>
      </x:c>
      <x:c r="B789" s="1">
        <x:v>44756.3834552083</x:v>
      </x:c>
      <x:c r="C789" s="6">
        <x:v>13.1138994116667</x:v>
      </x:c>
      <x:c r="D789" s="14" t="s">
        <x:v>92</x:v>
      </x:c>
      <x:c r="E789" s="15">
        <x:v>44733.6620602199</x:v>
      </x:c>
      <x:c r="F789" t="s">
        <x:v>97</x:v>
      </x:c>
      <x:c r="G789" s="6">
        <x:v>104.348763398728</x:v>
      </x:c>
      <x:c r="H789" t="s">
        <x:v>95</x:v>
      </x:c>
      <x:c r="I789" s="6">
        <x:v>25.7855500006285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20.94</x:v>
      </x:c>
      <x:c r="S789" s="8">
        <x:v>84095.1153512154</x:v>
      </x:c>
      <x:c r="T789" s="12">
        <x:v>201890.397310595</x:v>
      </x:c>
      <x:c r="U789" s="12">
        <x:v>27.3</x:v>
      </x:c>
      <x:c r="V789" s="12">
        <x:v>43.4</x:v>
      </x:c>
      <x:c r="W789" s="12">
        <x:f>NA()</x:f>
      </x:c>
    </x:row>
    <x:row r="790">
      <x:c r="A790">
        <x:v>118364</x:v>
      </x:c>
      <x:c r="B790" s="1">
        <x:v>44756.3834668634</x:v>
      </x:c>
      <x:c r="C790" s="6">
        <x:v>13.130692825</x:v>
      </x:c>
      <x:c r="D790" s="14" t="s">
        <x:v>92</x:v>
      </x:c>
      <x:c r="E790" s="15">
        <x:v>44733.6620602199</x:v>
      </x:c>
      <x:c r="F790" t="s">
        <x:v>97</x:v>
      </x:c>
      <x:c r="G790" s="6">
        <x:v>104.318827136895</x:v>
      </x:c>
      <x:c r="H790" t="s">
        <x:v>95</x:v>
      </x:c>
      <x:c r="I790" s="6">
        <x:v>25.779427803142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20.944</x:v>
      </x:c>
      <x:c r="S790" s="8">
        <x:v>84097.2079934932</x:v>
      </x:c>
      <x:c r="T790" s="12">
        <x:v>201888.745069389</x:v>
      </x:c>
      <x:c r="U790" s="12">
        <x:v>27.3</x:v>
      </x:c>
      <x:c r="V790" s="12">
        <x:v>43.4</x:v>
      </x:c>
      <x:c r="W790" s="12">
        <x:f>NA()</x:f>
      </x:c>
    </x:row>
    <x:row r="791">
      <x:c r="A791">
        <x:v>118371</x:v>
      </x:c>
      <x:c r="B791" s="1">
        <x:v>44756.3834784722</x:v>
      </x:c>
      <x:c r="C791" s="6">
        <x:v>13.1474222233333</x:v>
      </x:c>
      <x:c r="D791" s="14" t="s">
        <x:v>92</x:v>
      </x:c>
      <x:c r="E791" s="15">
        <x:v>44733.6620602199</x:v>
      </x:c>
      <x:c r="F791" t="s">
        <x:v>97</x:v>
      </x:c>
      <x:c r="G791" s="6">
        <x:v>104.3647447765</x:v>
      </x:c>
      <x:c r="H791" t="s">
        <x:v>95</x:v>
      </x:c>
      <x:c r="I791" s="6">
        <x:v>25.779427803142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20.939</x:v>
      </x:c>
      <x:c r="S791" s="8">
        <x:v>84087.5073972657</x:v>
      </x:c>
      <x:c r="T791" s="12">
        <x:v>201892.158230321</x:v>
      </x:c>
      <x:c r="U791" s="12">
        <x:v>27.3</x:v>
      </x:c>
      <x:c r="V791" s="12">
        <x:v>43.4</x:v>
      </x:c>
      <x:c r="W791" s="12">
        <x:f>NA()</x:f>
      </x:c>
    </x:row>
    <x:row r="792">
      <x:c r="A792">
        <x:v>118378</x:v>
      </x:c>
      <x:c r="B792" s="1">
        <x:v>44756.3834901273</x:v>
      </x:c>
      <x:c r="C792" s="6">
        <x:v>13.1641716866667</x:v>
      </x:c>
      <x:c r="D792" s="14" t="s">
        <x:v>92</x:v>
      </x:c>
      <x:c r="E792" s="15">
        <x:v>44733.6620602199</x:v>
      </x:c>
      <x:c r="F792" t="s">
        <x:v>97</x:v>
      </x:c>
      <x:c r="G792" s="6">
        <x:v>104.371541854055</x:v>
      </x:c>
      <x:c r="H792" t="s">
        <x:v>95</x:v>
      </x:c>
      <x:c r="I792" s="6">
        <x:v>25.7733056168177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20.939</x:v>
      </x:c>
      <x:c r="S792" s="8">
        <x:v>84093.6040503479</x:v>
      </x:c>
      <x:c r="T792" s="12">
        <x:v>201898.974370625</x:v>
      </x:c>
      <x:c r="U792" s="12">
        <x:v>27.3</x:v>
      </x:c>
      <x:c r="V792" s="12">
        <x:v>43.4</x:v>
      </x:c>
      <x:c r="W792" s="12">
        <x:f>NA()</x:f>
      </x:c>
    </x:row>
    <x:row r="793">
      <x:c r="A793">
        <x:v>118384</x:v>
      </x:c>
      <x:c r="B793" s="1">
        <x:v>44756.3835017361</x:v>
      </x:c>
      <x:c r="C793" s="6">
        <x:v>13.1809210116667</x:v>
      </x:c>
      <x:c r="D793" s="14" t="s">
        <x:v>92</x:v>
      </x:c>
      <x:c r="E793" s="15">
        <x:v>44733.6620602199</x:v>
      </x:c>
      <x:c r="F793" t="s">
        <x:v>97</x:v>
      </x:c>
      <x:c r="G793" s="6">
        <x:v>104.367134470746</x:v>
      </x:c>
      <x:c r="H793" t="s">
        <x:v>95</x:v>
      </x:c>
      <x:c r="I793" s="6">
        <x:v>25.7855500006285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20.938</x:v>
      </x:c>
      <x:c r="S793" s="8">
        <x:v>84088.2736418355</x:v>
      </x:c>
      <x:c r="T793" s="12">
        <x:v>201898.458297315</x:v>
      </x:c>
      <x:c r="U793" s="12">
        <x:v>27.3</x:v>
      </x:c>
      <x:c r="V793" s="12">
        <x:v>43.4</x:v>
      </x:c>
      <x:c r="W793" s="12">
        <x:f>NA()</x:f>
      </x:c>
    </x:row>
    <x:row r="794">
      <x:c r="A794">
        <x:v>118389</x:v>
      </x:c>
      <x:c r="B794" s="1">
        <x:v>44756.3835130787</x:v>
      </x:c>
      <x:c r="C794" s="6">
        <x:v>13.19724013</x:v>
      </x:c>
      <x:c r="D794" s="14" t="s">
        <x:v>92</x:v>
      </x:c>
      <x:c r="E794" s="15">
        <x:v>44733.6620602199</x:v>
      </x:c>
      <x:c r="F794" t="s">
        <x:v>97</x:v>
      </x:c>
      <x:c r="G794" s="6">
        <x:v>104.337191081198</x:v>
      </x:c>
      <x:c r="H794" t="s">
        <x:v>95</x:v>
      </x:c>
      <x:c r="I794" s="6">
        <x:v>25.779427803142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20.942</x:v>
      </x:c>
      <x:c r="S794" s="8">
        <x:v>84093.6491420293</x:v>
      </x:c>
      <x:c r="T794" s="12">
        <x:v>201889.153895041</x:v>
      </x:c>
      <x:c r="U794" s="12">
        <x:v>27.3</x:v>
      </x:c>
      <x:c r="V794" s="12">
        <x:v>43.4</x:v>
      </x:c>
      <x:c r="W794" s="12">
        <x:f>NA()</x:f>
      </x:c>
    </x:row>
    <x:row r="795">
      <x:c r="A795">
        <x:v>118396</x:v>
      </x:c>
      <x:c r="B795" s="1">
        <x:v>44756.3835248032</x:v>
      </x:c>
      <x:c r="C795" s="6">
        <x:v>13.214117205</x:v>
      </x:c>
      <x:c r="D795" s="14" t="s">
        <x:v>92</x:v>
      </x:c>
      <x:c r="E795" s="15">
        <x:v>44733.6620602199</x:v>
      </x:c>
      <x:c r="F795" t="s">
        <x:v>97</x:v>
      </x:c>
      <x:c r="G795" s="6">
        <x:v>104.328008590565</x:v>
      </x:c>
      <x:c r="H795" t="s">
        <x:v>95</x:v>
      </x:c>
      <x:c r="I795" s="6">
        <x:v>25.779427803142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20.943</x:v>
      </x:c>
      <x:c r="S795" s="8">
        <x:v>84088.9187829408</x:v>
      </x:c>
      <x:c r="T795" s="12">
        <x:v>201897.208674528</x:v>
      </x:c>
      <x:c r="U795" s="12">
        <x:v>27.3</x:v>
      </x:c>
      <x:c r="V795" s="12">
        <x:v>43.4</x:v>
      </x:c>
      <x:c r="W795" s="12">
        <x:f>NA()</x:f>
      </x:c>
    </x:row>
    <x:row r="796">
      <x:c r="A796">
        <x:v>118403</x:v>
      </x:c>
      <x:c r="B796" s="1">
        <x:v>44756.3835364583</x:v>
      </x:c>
      <x:c r="C796" s="6">
        <x:v>13.230914385</x:v>
      </x:c>
      <x:c r="D796" s="14" t="s">
        <x:v>92</x:v>
      </x:c>
      <x:c r="E796" s="15">
        <x:v>44733.6620602199</x:v>
      </x:c>
      <x:c r="F796" t="s">
        <x:v>97</x:v>
      </x:c>
      <x:c r="G796" s="6">
        <x:v>104.357948415963</x:v>
      </x:c>
      <x:c r="H796" t="s">
        <x:v>95</x:v>
      </x:c>
      <x:c r="I796" s="6">
        <x:v>25.7855500006285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20.939</x:v>
      </x:c>
      <x:c r="S796" s="8">
        <x:v>84092.0322866076</x:v>
      </x:c>
      <x:c r="T796" s="12">
        <x:v>201899.627549201</x:v>
      </x:c>
      <x:c r="U796" s="12">
        <x:v>27.3</x:v>
      </x:c>
      <x:c r="V796" s="12">
        <x:v>43.4</x:v>
      </x:c>
      <x:c r="W796" s="12">
        <x:f>NA()</x:f>
      </x:c>
    </x:row>
    <x:row r="797">
      <x:c r="A797">
        <x:v>118406</x:v>
      </x:c>
      <x:c r="B797" s="1">
        <x:v>44756.3835475694</x:v>
      </x:c>
      <x:c r="C797" s="6">
        <x:v>13.2468942</x:v>
      </x:c>
      <x:c r="D797" s="14" t="s">
        <x:v>92</x:v>
      </x:c>
      <x:c r="E797" s="15">
        <x:v>44733.6620602199</x:v>
      </x:c>
      <x:c r="F797" t="s">
        <x:v>97</x:v>
      </x:c>
      <x:c r="G797" s="6">
        <x:v>104.355559174003</x:v>
      </x:c>
      <x:c r="H797" t="s">
        <x:v>95</x:v>
      </x:c>
      <x:c r="I797" s="6">
        <x:v>25.779427803142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20.94</x:v>
      </x:c>
      <x:c r="S797" s="8">
        <x:v>84088.9462435328</x:v>
      </x:c>
      <x:c r="T797" s="12">
        <x:v>201886.135699666</x:v>
      </x:c>
      <x:c r="U797" s="12">
        <x:v>27.3</x:v>
      </x:c>
      <x:c r="V797" s="12">
        <x:v>43.4</x:v>
      </x:c>
      <x:c r="W797" s="12">
        <x:f>NA()</x:f>
      </x:c>
    </x:row>
    <x:row r="798">
      <x:c r="A798">
        <x:v>118412</x:v>
      </x:c>
      <x:c r="B798" s="1">
        <x:v>44756.3835592245</x:v>
      </x:c>
      <x:c r="C798" s="6">
        <x:v>13.2637008666667</x:v>
      </x:c>
      <x:c r="D798" s="14" t="s">
        <x:v>92</x:v>
      </x:c>
      <x:c r="E798" s="15">
        <x:v>44733.6620602199</x:v>
      </x:c>
      <x:c r="F798" t="s">
        <x:v>97</x:v>
      </x:c>
      <x:c r="G798" s="6">
        <x:v>104.401497564242</x:v>
      </x:c>
      <x:c r="H798" t="s">
        <x:v>95</x:v>
      </x:c>
      <x:c r="I798" s="6">
        <x:v>25.779427803142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20.935</x:v>
      </x:c>
      <x:c r="S798" s="8">
        <x:v>84082.2649528103</x:v>
      </x:c>
      <x:c r="T798" s="12">
        <x:v>201894.708763602</x:v>
      </x:c>
      <x:c r="U798" s="12">
        <x:v>27.3</x:v>
      </x:c>
      <x:c r="V798" s="12">
        <x:v>43.4</x:v>
      </x:c>
      <x:c r="W798" s="12">
        <x:f>NA()</x:f>
      </x:c>
    </x:row>
    <x:row r="799">
      <x:c r="A799">
        <x:v>118422</x:v>
      </x:c>
      <x:c r="B799" s="1">
        <x:v>44756.3835709144</x:v>
      </x:c>
      <x:c r="C799" s="6">
        <x:v>13.2805275083333</x:v>
      </x:c>
      <x:c r="D799" s="14" t="s">
        <x:v>92</x:v>
      </x:c>
      <x:c r="E799" s="15">
        <x:v>44733.6620602199</x:v>
      </x:c>
      <x:c r="F799" t="s">
        <x:v>97</x:v>
      </x:c>
      <x:c r="G799" s="6">
        <x:v>104.31442126745</x:v>
      </x:c>
      <x:c r="H799" t="s">
        <x:v>95</x:v>
      </x:c>
      <x:c r="I799" s="6">
        <x:v>25.7916722092759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20.943</x:v>
      </x:c>
      <x:c r="S799" s="8">
        <x:v>84087.4847395622</x:v>
      </x:c>
      <x:c r="T799" s="12">
        <x:v>201891.198742283</x:v>
      </x:c>
      <x:c r="U799" s="12">
        <x:v>27.3</x:v>
      </x:c>
      <x:c r="V799" s="12">
        <x:v>43.4</x:v>
      </x:c>
      <x:c r="W799" s="12">
        <x:f>NA()</x:f>
      </x:c>
    </x:row>
    <x:row r="800">
      <x:c r="A800">
        <x:v>118428</x:v>
      </x:c>
      <x:c r="B800" s="1">
        <x:v>44756.3835826042</x:v>
      </x:c>
      <x:c r="C800" s="6">
        <x:v>13.2973381183333</x:v>
      </x:c>
      <x:c r="D800" s="14" t="s">
        <x:v>92</x:v>
      </x:c>
      <x:c r="E800" s="15">
        <x:v>44733.6620602199</x:v>
      </x:c>
      <x:c r="F800" t="s">
        <x:v>97</x:v>
      </x:c>
      <x:c r="G800" s="6">
        <x:v>104.348763398728</x:v>
      </x:c>
      <x:c r="H800" t="s">
        <x:v>95</x:v>
      </x:c>
      <x:c r="I800" s="6">
        <x:v>25.7855500006285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20.94</x:v>
      </x:c>
      <x:c r="S800" s="8">
        <x:v>84085.700622565</x:v>
      </x:c>
      <x:c r="T800" s="12">
        <x:v>201889.462532224</x:v>
      </x:c>
      <x:c r="U800" s="12">
        <x:v>27.3</x:v>
      </x:c>
      <x:c r="V800" s="12">
        <x:v>43.4</x:v>
      </x:c>
      <x:c r="W800" s="12">
        <x:f>NA()</x:f>
      </x:c>
    </x:row>
    <x:row r="801">
      <x:c r="A801">
        <x:v>118429</x:v>
      </x:c>
      <x:c r="B801" s="1">
        <x:v>44756.3835937847</x:v>
      </x:c>
      <x:c r="C801" s="6">
        <x:v>13.313472075</x:v>
      </x:c>
      <x:c r="D801" s="14" t="s">
        <x:v>92</x:v>
      </x:c>
      <x:c r="E801" s="15">
        <x:v>44733.6620602199</x:v>
      </x:c>
      <x:c r="F801" t="s">
        <x:v>97</x:v>
      </x:c>
      <x:c r="G801" s="6">
        <x:v>104.357948415963</x:v>
      </x:c>
      <x:c r="H801" t="s">
        <x:v>95</x:v>
      </x:c>
      <x:c r="I801" s="6">
        <x:v>25.7855500006285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20.939</x:v>
      </x:c>
      <x:c r="S801" s="8">
        <x:v>84080.9875863903</x:v>
      </x:c>
      <x:c r="T801" s="12">
        <x:v>201891.161106084</x:v>
      </x:c>
      <x:c r="U801" s="12">
        <x:v>27.3</x:v>
      </x:c>
      <x:c r="V801" s="12">
        <x:v>43.4</x:v>
      </x:c>
      <x:c r="W801" s="12">
        <x:f>NA()</x:f>
      </x:c>
    </x:row>
    <x:row r="802">
      <x:c r="A802">
        <x:v>118439</x:v>
      </x:c>
      <x:c r="B802" s="1">
        <x:v>44756.3836055208</x:v>
      </x:c>
      <x:c r="C802" s="6">
        <x:v>13.330329035</x:v>
      </x:c>
      <x:c r="D802" s="14" t="s">
        <x:v>92</x:v>
      </x:c>
      <x:c r="E802" s="15">
        <x:v>44733.6620602199</x:v>
      </x:c>
      <x:c r="F802" t="s">
        <x:v>97</x:v>
      </x:c>
      <x:c r="G802" s="6">
        <x:v>104.355559174003</x:v>
      </x:c>
      <x:c r="H802" t="s">
        <x:v>95</x:v>
      </x:c>
      <x:c r="I802" s="6">
        <x:v>25.779427803142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20.94</x:v>
      </x:c>
      <x:c r="S802" s="8">
        <x:v>84072.4578644631</x:v>
      </x:c>
      <x:c r="T802" s="12">
        <x:v>201898.766668201</x:v>
      </x:c>
      <x:c r="U802" s="12">
        <x:v>27.3</x:v>
      </x:c>
      <x:c r="V802" s="12">
        <x:v>43.4</x:v>
      </x:c>
      <x:c r="W802" s="12">
        <x:f>NA()</x:f>
      </x:c>
    </x:row>
    <x:row r="803">
      <x:c r="A803">
        <x:v>118441</x:v>
      </x:c>
      <x:c r="B803" s="1">
        <x:v>44756.3836172106</x:v>
      </x:c>
      <x:c r="C803" s="6">
        <x:v>13.3471907</x:v>
      </x:c>
      <x:c r="D803" s="14" t="s">
        <x:v>92</x:v>
      </x:c>
      <x:c r="E803" s="15">
        <x:v>44733.6620602199</x:v>
      </x:c>
      <x:c r="F803" t="s">
        <x:v>97</x:v>
      </x:c>
      <x:c r="G803" s="6">
        <x:v>104.367134470746</x:v>
      </x:c>
      <x:c r="H803" t="s">
        <x:v>95</x:v>
      </x:c>
      <x:c r="I803" s="6">
        <x:v>25.7855500006285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20.938</x:v>
      </x:c>
      <x:c r="S803" s="8">
        <x:v>84072.349166682</x:v>
      </x:c>
      <x:c r="T803" s="12">
        <x:v>201892.919613892</x:v>
      </x:c>
      <x:c r="U803" s="12">
        <x:v>27.3</x:v>
      </x:c>
      <x:c r="V803" s="12">
        <x:v>43.4</x:v>
      </x:c>
      <x:c r="W803" s="12">
        <x:f>NA()</x:f>
      </x:c>
    </x:row>
    <x:row r="804">
      <x:c r="A804">
        <x:v>118452</x:v>
      </x:c>
      <x:c r="B804" s="1">
        <x:v>44756.3836289352</x:v>
      </x:c>
      <x:c r="C804" s="6">
        <x:v>13.3640858266667</x:v>
      </x:c>
      <x:c r="D804" s="14" t="s">
        <x:v>92</x:v>
      </x:c>
      <x:c r="E804" s="15">
        <x:v>44733.6620602199</x:v>
      </x:c>
      <x:c r="F804" t="s">
        <x:v>97</x:v>
      </x:c>
      <x:c r="G804" s="6">
        <x:v>104.357948415963</x:v>
      </x:c>
      <x:c r="H804" t="s">
        <x:v>95</x:v>
      </x:c>
      <x:c r="I804" s="6">
        <x:v>25.7855500006285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20.939</x:v>
      </x:c>
      <x:c r="S804" s="8">
        <x:v>84078.8985357306</x:v>
      </x:c>
      <x:c r="T804" s="12">
        <x:v>201897.534989741</x:v>
      </x:c>
      <x:c r="U804" s="12">
        <x:v>27.3</x:v>
      </x:c>
      <x:c r="V804" s="12">
        <x:v>43.4</x:v>
      </x:c>
      <x:c r="W804" s="12">
        <x:f>NA()</x:f>
      </x:c>
    </x:row>
    <x:row r="805">
      <x:c r="A805">
        <x:v>118453</x:v>
      </x:c>
      <x:c r="B805" s="1">
        <x:v>44756.3836406597</x:v>
      </x:c>
      <x:c r="C805" s="6">
        <x:v>13.3809637016667</x:v>
      </x:c>
      <x:c r="D805" s="14" t="s">
        <x:v>92</x:v>
      </x:c>
      <x:c r="E805" s="15">
        <x:v>44733.6620602199</x:v>
      </x:c>
      <x:c r="F805" t="s">
        <x:v>97</x:v>
      </x:c>
      <x:c r="G805" s="6">
        <x:v>104.337191081198</x:v>
      </x:c>
      <x:c r="H805" t="s">
        <x:v>95</x:v>
      </x:c>
      <x:c r="I805" s="6">
        <x:v>25.779427803142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20.942</x:v>
      </x:c>
      <x:c r="S805" s="8">
        <x:v>84074.373092886</x:v>
      </x:c>
      <x:c r="T805" s="12">
        <x:v>201894.689143375</x:v>
      </x:c>
      <x:c r="U805" s="12">
        <x:v>27.3</x:v>
      </x:c>
      <x:c r="V805" s="12">
        <x:v>43.4</x:v>
      </x:c>
      <x:c r="W805" s="12">
        <x:f>NA()</x:f>
      </x:c>
    </x:row>
    <x:row r="806">
      <x:c r="A806">
        <x:v>118464</x:v>
      </x:c>
      <x:c r="B806" s="1">
        <x:v>44756.3836517708</x:v>
      </x:c>
      <x:c r="C806" s="6">
        <x:v>13.396929505</x:v>
      </x:c>
      <x:c r="D806" s="14" t="s">
        <x:v>92</x:v>
      </x:c>
      <x:c r="E806" s="15">
        <x:v>44733.6620602199</x:v>
      </x:c>
      <x:c r="F806" t="s">
        <x:v>97</x:v>
      </x:c>
      <x:c r="G806" s="6">
        <x:v>104.37393141661</x:v>
      </x:c>
      <x:c r="H806" t="s">
        <x:v>95</x:v>
      </x:c>
      <x:c r="I806" s="6">
        <x:v>25.779427803142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20.938</x:v>
      </x:c>
      <x:c r="S806" s="8">
        <x:v>84072.5492479391</x:v>
      </x:c>
      <x:c r="T806" s="12">
        <x:v>201887.773979847</x:v>
      </x:c>
      <x:c r="U806" s="12">
        <x:v>27.3</x:v>
      </x:c>
      <x:c r="V806" s="12">
        <x:v>43.4</x:v>
      </x:c>
      <x:c r="W806" s="12">
        <x:f>NA()</x:f>
      </x:c>
    </x:row>
    <x:row r="807">
      <x:c r="A807">
        <x:v>118465</x:v>
      </x:c>
      <x:c r="B807" s="1">
        <x:v>44756.3836634259</x:v>
      </x:c>
      <x:c r="C807" s="6">
        <x:v>13.4137502716667</x:v>
      </x:c>
      <x:c r="D807" s="14" t="s">
        <x:v>92</x:v>
      </x:c>
      <x:c r="E807" s="15">
        <x:v>44733.6620602199</x:v>
      </x:c>
      <x:c r="F807" t="s">
        <x:v>97</x:v>
      </x:c>
      <x:c r="G807" s="6">
        <x:v>104.37393141661</x:v>
      </x:c>
      <x:c r="H807" t="s">
        <x:v>95</x:v>
      </x:c>
      <x:c r="I807" s="6">
        <x:v>25.779427803142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20.938</x:v>
      </x:c>
      <x:c r="S807" s="8">
        <x:v>84063.2578506828</x:v>
      </x:c>
      <x:c r="T807" s="12">
        <x:v>201896.533903601</x:v>
      </x:c>
      <x:c r="U807" s="12">
        <x:v>27.3</x:v>
      </x:c>
      <x:c r="V807" s="12">
        <x:v>43.4</x:v>
      </x:c>
      <x:c r="W807" s="12">
        <x:f>NA()</x:f>
      </x:c>
    </x:row>
    <x:row r="808">
      <x:c r="A808">
        <x:v>118476</x:v>
      </x:c>
      <x:c r="B808" s="1">
        <x:v>44756.3836751968</x:v>
      </x:c>
      <x:c r="C808" s="6">
        <x:v>13.4306482516667</x:v>
      </x:c>
      <x:c r="D808" s="14" t="s">
        <x:v>92</x:v>
      </x:c>
      <x:c r="E808" s="15">
        <x:v>44733.6620602199</x:v>
      </x:c>
      <x:c r="F808" t="s">
        <x:v>97</x:v>
      </x:c>
      <x:c r="G808" s="6">
        <x:v>104.339579418877</x:v>
      </x:c>
      <x:c r="H808" t="s">
        <x:v>95</x:v>
      </x:c>
      <x:c r="I808" s="6">
        <x:v>25.7855500006285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20.941</x:v>
      </x:c>
      <x:c r="S808" s="8">
        <x:v>84067.1309307829</x:v>
      </x:c>
      <x:c r="T808" s="12">
        <x:v>201889.894751693</x:v>
      </x:c>
      <x:c r="U808" s="12">
        <x:v>27.3</x:v>
      </x:c>
      <x:c r="V808" s="12">
        <x:v>43.4</x:v>
      </x:c>
      <x:c r="W808" s="12">
        <x:f>NA()</x:f>
      </x:c>
    </x:row>
    <x:row r="809">
      <x:c r="A809">
        <x:v>118479</x:v>
      </x:c>
      <x:c r="B809" s="1">
        <x:v>44756.3836868866</x:v>
      </x:c>
      <x:c r="C809" s="6">
        <x:v>13.44749723</x:v>
      </x:c>
      <x:c r="D809" s="14" t="s">
        <x:v>92</x:v>
      </x:c>
      <x:c r="E809" s="15">
        <x:v>44733.6620602199</x:v>
      </x:c>
      <x:c r="F809" t="s">
        <x:v>97</x:v>
      </x:c>
      <x:c r="G809" s="6">
        <x:v>104.357948415963</x:v>
      </x:c>
      <x:c r="H809" t="s">
        <x:v>95</x:v>
      </x:c>
      <x:c r="I809" s="6">
        <x:v>25.7855500006285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20.939</x:v>
      </x:c>
      <x:c r="S809" s="8">
        <x:v>84070.4393232859</x:v>
      </x:c>
      <x:c r="T809" s="12">
        <x:v>201885.564397577</x:v>
      </x:c>
      <x:c r="U809" s="12">
        <x:v>27.3</x:v>
      </x:c>
      <x:c r="V809" s="12">
        <x:v>43.4</x:v>
      </x:c>
      <x:c r="W809" s="12">
        <x:f>NA()</x:f>
      </x:c>
    </x:row>
    <x:row r="810">
      <x:c r="A810">
        <x:v>118487</x:v>
      </x:c>
      <x:c r="B810" s="1">
        <x:v>44756.3836979514</x:v>
      </x:c>
      <x:c r="C810" s="6">
        <x:v>13.4634386033333</x:v>
      </x:c>
      <x:c r="D810" s="14" t="s">
        <x:v>92</x:v>
      </x:c>
      <x:c r="E810" s="15">
        <x:v>44733.6620602199</x:v>
      </x:c>
      <x:c r="F810" t="s">
        <x:v>97</x:v>
      </x:c>
      <x:c r="G810" s="6">
        <x:v>104.367134470746</x:v>
      </x:c>
      <x:c r="H810" t="s">
        <x:v>95</x:v>
      </x:c>
      <x:c r="I810" s="6">
        <x:v>25.7855500006285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20.938</x:v>
      </x:c>
      <x:c r="S810" s="8">
        <x:v>84064.7502133915</x:v>
      </x:c>
      <x:c r="T810" s="12">
        <x:v>201883.017517191</x:v>
      </x:c>
      <x:c r="U810" s="12">
        <x:v>27.3</x:v>
      </x:c>
      <x:c r="V810" s="12">
        <x:v>43.4</x:v>
      </x:c>
      <x:c r="W810" s="12">
        <x:f>NA()</x:f>
      </x:c>
    </x:row>
    <x:row r="811">
      <x:c r="A811">
        <x:v>118489</x:v>
      </x:c>
      <x:c r="B811" s="1">
        <x:v>44756.3837096065</x:v>
      </x:c>
      <x:c r="C811" s="6">
        <x:v>13.4802547333333</x:v>
      </x:c>
      <x:c r="D811" s="14" t="s">
        <x:v>92</x:v>
      </x:c>
      <x:c r="E811" s="15">
        <x:v>44733.6620602199</x:v>
      </x:c>
      <x:c r="F811" t="s">
        <x:v>97</x:v>
      </x:c>
      <x:c r="G811" s="6">
        <x:v>104.339579418877</x:v>
      </x:c>
      <x:c r="H811" t="s">
        <x:v>95</x:v>
      </x:c>
      <x:c r="I811" s="6">
        <x:v>25.7855500006285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20.941</x:v>
      </x:c>
      <x:c r="S811" s="8">
        <x:v>84067.3528248671</x:v>
      </x:c>
      <x:c r="T811" s="12">
        <x:v>201879.238582196</x:v>
      </x:c>
      <x:c r="U811" s="12">
        <x:v>27.3</x:v>
      </x:c>
      <x:c r="V811" s="12">
        <x:v>43.4</x:v>
      </x:c>
      <x:c r="W811" s="12">
        <x:f>NA()</x:f>
      </x:c>
    </x:row>
    <x:row r="812">
      <x:c r="A812">
        <x:v>118496</x:v>
      </x:c>
      <x:c r="B812" s="1">
        <x:v>44756.383721331</x:v>
      </x:c>
      <x:c r="C812" s="6">
        <x:v>13.4971272983333</x:v>
      </x:c>
      <x:c r="D812" s="14" t="s">
        <x:v>92</x:v>
      </x:c>
      <x:c r="E812" s="15">
        <x:v>44733.6620602199</x:v>
      </x:c>
      <x:c r="F812" t="s">
        <x:v>97</x:v>
      </x:c>
      <x:c r="G812" s="6">
        <x:v>104.360338241846</x:v>
      </x:c>
      <x:c r="H812" t="s">
        <x:v>95</x:v>
      </x:c>
      <x:c r="I812" s="6">
        <x:v>25.7916722092759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20.938</x:v>
      </x:c>
      <x:c r="S812" s="8">
        <x:v>84064.3839733487</x:v>
      </x:c>
      <x:c r="T812" s="12">
        <x:v>201884.996607327</x:v>
      </x:c>
      <x:c r="U812" s="12">
        <x:v>27.3</x:v>
      </x:c>
      <x:c r="V812" s="12">
        <x:v>43.4</x:v>
      </x:c>
      <x:c r="W812" s="12">
        <x:f>NA()</x:f>
      </x:c>
    </x:row>
    <x:row r="813">
      <x:c r="A813">
        <x:v>118504</x:v>
      </x:c>
      <x:c r="B813" s="1">
        <x:v>44756.3837331019</x:v>
      </x:c>
      <x:c r="C813" s="6">
        <x:v>13.5140399533333</x:v>
      </x:c>
      <x:c r="D813" s="14" t="s">
        <x:v>92</x:v>
      </x:c>
      <x:c r="E813" s="15">
        <x:v>44733.6620602199</x:v>
      </x:c>
      <x:c r="F813" t="s">
        <x:v>97</x:v>
      </x:c>
      <x:c r="G813" s="6">
        <x:v>104.376321563239</x:v>
      </x:c>
      <x:c r="H813" t="s">
        <x:v>95</x:v>
      </x:c>
      <x:c r="I813" s="6">
        <x:v>25.7855500006285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20.937</x:v>
      </x:c>
      <x:c r="S813" s="8">
        <x:v>84060.9563070704</x:v>
      </x:c>
      <x:c r="T813" s="12">
        <x:v>201884.961261045</x:v>
      </x:c>
      <x:c r="U813" s="12">
        <x:v>27.3</x:v>
      </x:c>
      <x:c r="V813" s="12">
        <x:v>43.4</x:v>
      </x:c>
      <x:c r="W813" s="12">
        <x:f>NA()</x:f>
      </x:c>
    </x:row>
    <x:row r="814">
      <x:c r="A814">
        <x:v>118508</x:v>
      </x:c>
      <x:c r="B814" s="1">
        <x:v>44756.3837447569</x:v>
      </x:c>
      <x:c r="C814" s="6">
        <x:v>13.5308682266667</x:v>
      </x:c>
      <x:c r="D814" s="14" t="s">
        <x:v>92</x:v>
      </x:c>
      <x:c r="E814" s="15">
        <x:v>44733.6620602199</x:v>
      </x:c>
      <x:c r="F814" t="s">
        <x:v>97</x:v>
      </x:c>
      <x:c r="G814" s="6">
        <x:v>104.337191081198</x:v>
      </x:c>
      <x:c r="H814" t="s">
        <x:v>95</x:v>
      </x:c>
      <x:c r="I814" s="6">
        <x:v>25.779427803142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20.942</x:v>
      </x:c>
      <x:c r="S814" s="8">
        <x:v>84063.8778773873</x:v>
      </x:c>
      <x:c r="T814" s="12">
        <x:v>201890.57939753</x:v>
      </x:c>
      <x:c r="U814" s="12">
        <x:v>27.3</x:v>
      </x:c>
      <x:c r="V814" s="12">
        <x:v>43.4</x:v>
      </x:c>
      <x:c r="W814" s="12">
        <x:f>NA()</x:f>
      </x:c>
    </x:row>
    <x:row r="815">
      <x:c r="A815">
        <x:v>118517</x:v>
      </x:c>
      <x:c r="B815" s="1">
        <x:v>44756.3837558681</x:v>
      </x:c>
      <x:c r="C815" s="6">
        <x:v>13.5468522916667</x:v>
      </x:c>
      <x:c r="D815" s="14" t="s">
        <x:v>92</x:v>
      </x:c>
      <x:c r="E815" s="15">
        <x:v>44733.6620602199</x:v>
      </x:c>
      <x:c r="F815" t="s">
        <x:v>97</x:v>
      </x:c>
      <x:c r="G815" s="6">
        <x:v>104.355559174003</x:v>
      </x:c>
      <x:c r="H815" t="s">
        <x:v>95</x:v>
      </x:c>
      <x:c r="I815" s="6">
        <x:v>25.779427803142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20.94</x:v>
      </x:c>
      <x:c r="S815" s="8">
        <x:v>84063.963245388</x:v>
      </x:c>
      <x:c r="T815" s="12">
        <x:v>201887.345547615</x:v>
      </x:c>
      <x:c r="U815" s="12">
        <x:v>27.3</x:v>
      </x:c>
      <x:c r="V815" s="12">
        <x:v>43.4</x:v>
      </x:c>
      <x:c r="W815" s="12">
        <x:f>NA()</x:f>
      </x:c>
    </x:row>
    <x:row r="816">
      <x:c r="A816">
        <x:v>118519</x:v>
      </x:c>
      <x:c r="B816" s="1">
        <x:v>44756.3837675579</x:v>
      </x:c>
      <x:c r="C816" s="6">
        <x:v>13.563694135</x:v>
      </x:c>
      <x:c r="D816" s="14" t="s">
        <x:v>92</x:v>
      </x:c>
      <x:c r="E816" s="15">
        <x:v>44733.6620602199</x:v>
      </x:c>
      <x:c r="F816" t="s">
        <x:v>97</x:v>
      </x:c>
      <x:c r="G816" s="6">
        <x:v>104.348763398728</x:v>
      </x:c>
      <x:c r="H816" t="s">
        <x:v>95</x:v>
      </x:c>
      <x:c r="I816" s="6">
        <x:v>25.7855500006285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20.94</x:v>
      </x:c>
      <x:c r="S816" s="8">
        <x:v>84060.4264978094</x:v>
      </x:c>
      <x:c r="T816" s="12">
        <x:v>201887.677623238</x:v>
      </x:c>
      <x:c r="U816" s="12">
        <x:v>27.3</x:v>
      </x:c>
      <x:c r="V816" s="12">
        <x:v>43.4</x:v>
      </x:c>
      <x:c r="W816" s="12">
        <x:f>NA()</x:f>
      </x:c>
    </x:row>
    <x:row r="817">
      <x:c r="A817">
        <x:v>118529</x:v>
      </x:c>
      <x:c r="B817" s="1">
        <x:v>44756.3837792824</x:v>
      </x:c>
      <x:c r="C817" s="6">
        <x:v>13.580564155</x:v>
      </x:c>
      <x:c r="D817" s="14" t="s">
        <x:v>92</x:v>
      </x:c>
      <x:c r="E817" s="15">
        <x:v>44733.6620602199</x:v>
      </x:c>
      <x:c r="F817" t="s">
        <x:v>97</x:v>
      </x:c>
      <x:c r="G817" s="6">
        <x:v>104.3647447765</x:v>
      </x:c>
      <x:c r="H817" t="s">
        <x:v>95</x:v>
      </x:c>
      <x:c r="I817" s="6">
        <x:v>25.779427803142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20.939</x:v>
      </x:c>
      <x:c r="S817" s="8">
        <x:v>84054.7582281295</x:v>
      </x:c>
      <x:c r="T817" s="12">
        <x:v>201888.686631688</x:v>
      </x:c>
      <x:c r="U817" s="12">
        <x:v>27.3</x:v>
      </x:c>
      <x:c r="V817" s="12">
        <x:v>43.4</x:v>
      </x:c>
      <x:c r="W817" s="12">
        <x:f>NA()</x:f>
      </x:c>
    </x:row>
    <x:row r="818">
      <x:c r="A818">
        <x:v>118535</x:v>
      </x:c>
      <x:c r="B818" s="1">
        <x:v>44756.3837909722</x:v>
      </x:c>
      <x:c r="C818" s="6">
        <x:v>13.5974084933333</x:v>
      </x:c>
      <x:c r="D818" s="14" t="s">
        <x:v>92</x:v>
      </x:c>
      <x:c r="E818" s="15">
        <x:v>44733.6620602199</x:v>
      </x:c>
      <x:c r="F818" t="s">
        <x:v>97</x:v>
      </x:c>
      <x:c r="G818" s="6">
        <x:v>104.323602588015</x:v>
      </x:c>
      <x:c r="H818" t="s">
        <x:v>95</x:v>
      </x:c>
      <x:c r="I818" s="6">
        <x:v>25.7916722092759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20.942</x:v>
      </x:c>
      <x:c r="S818" s="8">
        <x:v>84056.1916770445</x:v>
      </x:c>
      <x:c r="T818" s="12">
        <x:v>201887.700603651</x:v>
      </x:c>
      <x:c r="U818" s="12">
        <x:v>27.3</x:v>
      </x:c>
      <x:c r="V818" s="12">
        <x:v>43.4</x:v>
      </x:c>
      <x:c r="W818" s="12">
        <x:f>NA()</x:f>
      </x:c>
    </x:row>
    <x:row r="819">
      <x:c r="A819">
        <x:v>118542</x:v>
      </x:c>
      <x:c r="B819" s="1">
        <x:v>44756.3838026273</x:v>
      </x:c>
      <x:c r="C819" s="6">
        <x:v>13.6142026683333</x:v>
      </x:c>
      <x:c r="D819" s="14" t="s">
        <x:v>92</x:v>
      </x:c>
      <x:c r="E819" s="15">
        <x:v>44733.6620602199</x:v>
      </x:c>
      <x:c r="F819" t="s">
        <x:v>97</x:v>
      </x:c>
      <x:c r="G819" s="6">
        <x:v>104.383119094496</x:v>
      </x:c>
      <x:c r="H819" t="s">
        <x:v>95</x:v>
      </x:c>
      <x:c r="I819" s="6">
        <x:v>25.779427803142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20.937</x:v>
      </x:c>
      <x:c r="S819" s="8">
        <x:v>84054.6533194245</x:v>
      </x:c>
      <x:c r="T819" s="12">
        <x:v>201884.027180107</x:v>
      </x:c>
      <x:c r="U819" s="12">
        <x:v>27.3</x:v>
      </x:c>
      <x:c r="V819" s="12">
        <x:v>43.4</x:v>
      </x:c>
      <x:c r="W819" s="12">
        <x:f>NA()</x:f>
      </x:c>
    </x:row>
    <x:row r="820">
      <x:c r="A820">
        <x:v>118545</x:v>
      </x:c>
      <x:c r="B820" s="1">
        <x:v>44756.3838137384</x:v>
      </x:c>
      <x:c r="C820" s="6">
        <x:v>13.6301921866667</x:v>
      </x:c>
      <x:c r="D820" s="14" t="s">
        <x:v>92</x:v>
      </x:c>
      <x:c r="E820" s="15">
        <x:v>44733.6620602199</x:v>
      </x:c>
      <x:c r="F820" t="s">
        <x:v>97</x:v>
      </x:c>
      <x:c r="G820" s="6">
        <x:v>104.394698862005</x:v>
      </x:c>
      <x:c r="H820" t="s">
        <x:v>95</x:v>
      </x:c>
      <x:c r="I820" s="6">
        <x:v>25.7855500006285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20.935</x:v>
      </x:c>
      <x:c r="S820" s="8">
        <x:v>84060.4921377116</x:v>
      </x:c>
      <x:c r="T820" s="12">
        <x:v>201883.379486166</x:v>
      </x:c>
      <x:c r="U820" s="12">
        <x:v>27.3</x:v>
      </x:c>
      <x:c r="V820" s="12">
        <x:v>43.4</x:v>
      </x:c>
      <x:c r="W820" s="12">
        <x:f>NA()</x:f>
      </x:c>
    </x:row>
    <x:row r="821">
      <x:c r="A821">
        <x:v>118551</x:v>
      </x:c>
      <x:c r="B821" s="1">
        <x:v>44756.3838254282</x:v>
      </x:c>
      <x:c r="C821" s="6">
        <x:v>13.646998045</x:v>
      </x:c>
      <x:c r="D821" s="14" t="s">
        <x:v>92</x:v>
      </x:c>
      <x:c r="E821" s="15">
        <x:v>44733.6620602199</x:v>
      </x:c>
      <x:c r="F821" t="s">
        <x:v>97</x:v>
      </x:c>
      <x:c r="G821" s="6">
        <x:v>104.328008590565</x:v>
      </x:c>
      <x:c r="H821" t="s">
        <x:v>95</x:v>
      </x:c>
      <x:c r="I821" s="6">
        <x:v>25.779427803142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20.943</x:v>
      </x:c>
      <x:c r="S821" s="8">
        <x:v>84050.3628178075</x:v>
      </x:c>
      <x:c r="T821" s="12">
        <x:v>201884.389628828</x:v>
      </x:c>
      <x:c r="U821" s="12">
        <x:v>27.3</x:v>
      </x:c>
      <x:c r="V821" s="12">
        <x:v>43.4</x:v>
      </x:c>
      <x:c r="W821" s="12">
        <x:f>NA()</x:f>
      </x:c>
    </x:row>
    <x:row r="822">
      <x:c r="A822">
        <x:v>118555</x:v>
      </x:c>
      <x:c r="B822" s="1">
        <x:v>44756.3838371528</x:v>
      </x:c>
      <x:c r="C822" s="6">
        <x:v>13.6638743766667</x:v>
      </x:c>
      <x:c r="D822" s="14" t="s">
        <x:v>92</x:v>
      </x:c>
      <x:c r="E822" s="15">
        <x:v>44733.6620602199</x:v>
      </x:c>
      <x:c r="F822" t="s">
        <x:v>97</x:v>
      </x:c>
      <x:c r="G822" s="6">
        <x:v>104.376321563239</x:v>
      </x:c>
      <x:c r="H822" t="s">
        <x:v>95</x:v>
      </x:c>
      <x:c r="I822" s="6">
        <x:v>25.7855500006285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20.937</x:v>
      </x:c>
      <x:c r="S822" s="8">
        <x:v>84053.479345196</x:v>
      </x:c>
      <x:c r="T822" s="12">
        <x:v>201881.876135443</x:v>
      </x:c>
      <x:c r="U822" s="12">
        <x:v>27.3</x:v>
      </x:c>
      <x:c r="V822" s="12">
        <x:v>43.4</x:v>
      </x:c>
      <x:c r="W822" s="12">
        <x:f>NA()</x:f>
      </x:c>
    </x:row>
    <x:row r="823">
      <x:c r="A823">
        <x:v>118564</x:v>
      </x:c>
      <x:c r="B823" s="1">
        <x:v>44756.3838489236</x:v>
      </x:c>
      <x:c r="C823" s="6">
        <x:v>13.680834725</x:v>
      </x:c>
      <x:c r="D823" s="14" t="s">
        <x:v>92</x:v>
      </x:c>
      <x:c r="E823" s="15">
        <x:v>44733.6620602199</x:v>
      </x:c>
      <x:c r="F823" t="s">
        <x:v>97</x:v>
      </x:c>
      <x:c r="G823" s="6">
        <x:v>104.394698862005</x:v>
      </x:c>
      <x:c r="H823" t="s">
        <x:v>95</x:v>
      </x:c>
      <x:c r="I823" s="6">
        <x:v>25.7855500006285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20.935</x:v>
      </x:c>
      <x:c r="S823" s="8">
        <x:v>84054.8328986853</x:v>
      </x:c>
      <x:c r="T823" s="12">
        <x:v>201883.452291404</x:v>
      </x:c>
      <x:c r="U823" s="12">
        <x:v>27.3</x:v>
      </x:c>
      <x:c r="V823" s="12">
        <x:v>43.4</x:v>
      </x:c>
      <x:c r="W823" s="12">
        <x:f>NA()</x:f>
      </x:c>
    </x:row>
    <x:row r="824">
      <x:c r="A824">
        <x:v>118568</x:v>
      </x:c>
      <x:c r="B824" s="1">
        <x:v>44756.3838600347</x:v>
      </x:c>
      <x:c r="C824" s="6">
        <x:v>13.6968309666667</x:v>
      </x:c>
      <x:c r="D824" s="14" t="s">
        <x:v>92</x:v>
      </x:c>
      <x:c r="E824" s="15">
        <x:v>44733.6620602199</x:v>
      </x:c>
      <x:c r="F824" t="s">
        <x:v>97</x:v>
      </x:c>
      <x:c r="G824" s="6">
        <x:v>104.321214570681</x:v>
      </x:c>
      <x:c r="H824" t="s">
        <x:v>95</x:v>
      </x:c>
      <x:c r="I824" s="6">
        <x:v>25.7855500006285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20.943</x:v>
      </x:c>
      <x:c r="S824" s="8">
        <x:v>84057.4203238615</x:v>
      </x:c>
      <x:c r="T824" s="12">
        <x:v>201878.364011759</x:v>
      </x:c>
      <x:c r="U824" s="12">
        <x:v>27.3</x:v>
      </x:c>
      <x:c r="V824" s="12">
        <x:v>43.4</x:v>
      </x:c>
      <x:c r="W824" s="12">
        <x:f>NA()</x:f>
      </x:c>
    </x:row>
    <x:row r="825">
      <x:c r="A825">
        <x:v>118573</x:v>
      </x:c>
      <x:c r="B825" s="1">
        <x:v>44756.3838717245</x:v>
      </x:c>
      <x:c r="C825" s="6">
        <x:v>13.7136487683333</x:v>
      </x:c>
      <x:c r="D825" s="14" t="s">
        <x:v>92</x:v>
      </x:c>
      <x:c r="E825" s="15">
        <x:v>44733.6620602199</x:v>
      </x:c>
      <x:c r="F825" t="s">
        <x:v>97</x:v>
      </x:c>
      <x:c r="G825" s="6">
        <x:v>104.348763398728</x:v>
      </x:c>
      <x:c r="H825" t="s">
        <x:v>95</x:v>
      </x:c>
      <x:c r="I825" s="6">
        <x:v>25.7855500006285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20.94</x:v>
      </x:c>
      <x:c r="S825" s="8">
        <x:v>84051.9931288864</x:v>
      </x:c>
      <x:c r="T825" s="12">
        <x:v>201884.845299549</x:v>
      </x:c>
      <x:c r="U825" s="12">
        <x:v>27.3</x:v>
      </x:c>
      <x:c r="V825" s="12">
        <x:v>43.4</x:v>
      </x:c>
      <x:c r="W825" s="12">
        <x:f>NA()</x:f>
      </x:c>
    </x:row>
    <x:row r="826">
      <x:c r="A826">
        <x:v>118580</x:v>
      </x:c>
      <x:c r="B826" s="1">
        <x:v>44756.3838834144</x:v>
      </x:c>
      <x:c r="C826" s="6">
        <x:v>13.7304993466667</x:v>
      </x:c>
      <x:c r="D826" s="14" t="s">
        <x:v>92</x:v>
      </x:c>
      <x:c r="E826" s="15">
        <x:v>44733.6620602199</x:v>
      </x:c>
      <x:c r="F826" t="s">
        <x:v>97</x:v>
      </x:c>
      <x:c r="G826" s="6">
        <x:v>104.367134470746</x:v>
      </x:c>
      <x:c r="H826" t="s">
        <x:v>95</x:v>
      </x:c>
      <x:c r="I826" s="6">
        <x:v>25.7855500006285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20.938</x:v>
      </x:c>
      <x:c r="S826" s="8">
        <x:v>84047.3873176987</x:v>
      </x:c>
      <x:c r="T826" s="12">
        <x:v>201888.313262591</x:v>
      </x:c>
      <x:c r="U826" s="12">
        <x:v>27.3</x:v>
      </x:c>
      <x:c r="V826" s="12">
        <x:v>43.4</x:v>
      </x:c>
      <x:c r="W826" s="12">
        <x:f>NA()</x:f>
      </x:c>
    </x:row>
    <x:row r="827">
      <x:c r="A827">
        <x:v>118588</x:v>
      </x:c>
      <x:c r="B827" s="1">
        <x:v>44756.3838951042</x:v>
      </x:c>
      <x:c r="C827" s="6">
        <x:v>13.7473237833333</x:v>
      </x:c>
      <x:c r="D827" s="14" t="s">
        <x:v>92</x:v>
      </x:c>
      <x:c r="E827" s="15">
        <x:v>44733.6620602199</x:v>
      </x:c>
      <x:c r="F827" t="s">
        <x:v>97</x:v>
      </x:c>
      <x:c r="G827" s="6">
        <x:v>104.3994827183</x:v>
      </x:c>
      <x:c r="H827" t="s">
        <x:v>95</x:v>
      </x:c>
      <x:c r="I827" s="6">
        <x:v>25.797794429086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20.933</x:v>
      </x:c>
      <x:c r="S827" s="8">
        <x:v>84045.2579835891</x:v>
      </x:c>
      <x:c r="T827" s="12">
        <x:v>201885.07912039</x:v>
      </x:c>
      <x:c r="U827" s="12">
        <x:v>27.3</x:v>
      </x:c>
      <x:c r="V827" s="12">
        <x:v>43.4</x:v>
      </x:c>
      <x:c r="W827" s="12">
        <x:f>NA()</x:f>
      </x:c>
    </x:row>
    <x:row r="828">
      <x:c r="A828">
        <x:v>118591</x:v>
      </x:c>
      <x:c r="B828" s="1">
        <x:v>44756.3839067477</x:v>
      </x:c>
      <x:c r="C828" s="6">
        <x:v>13.7641323883333</x:v>
      </x:c>
      <x:c r="D828" s="14" t="s">
        <x:v>92</x:v>
      </x:c>
      <x:c r="E828" s="15">
        <x:v>44733.6620602199</x:v>
      </x:c>
      <x:c r="F828" t="s">
        <x:v>97</x:v>
      </x:c>
      <x:c r="G828" s="6">
        <x:v>104.385509693605</x:v>
      </x:c>
      <x:c r="H828" t="s">
        <x:v>95</x:v>
      </x:c>
      <x:c r="I828" s="6">
        <x:v>25.7855500006285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20.936</x:v>
      </x:c>
      <x:c r="S828" s="8">
        <x:v>84045.5496139262</x:v>
      </x:c>
      <x:c r="T828" s="12">
        <x:v>201894.670684899</x:v>
      </x:c>
      <x:c r="U828" s="12">
        <x:v>27.3</x:v>
      </x:c>
      <x:c r="V828" s="12">
        <x:v>43.4</x:v>
      </x:c>
      <x:c r="W828" s="12">
        <x:f>NA()</x:f>
      </x:c>
    </x:row>
    <x:row r="829">
      <x:c r="A829">
        <x:v>118598</x:v>
      </x:c>
      <x:c r="B829" s="1">
        <x:v>44756.3839179051</x:v>
      </x:c>
      <x:c r="C829" s="6">
        <x:v>13.780185545</x:v>
      </x:c>
      <x:c r="D829" s="14" t="s">
        <x:v>92</x:v>
      </x:c>
      <x:c r="E829" s="15">
        <x:v>44733.6620602199</x:v>
      </x:c>
      <x:c r="F829" t="s">
        <x:v>97</x:v>
      </x:c>
      <x:c r="G829" s="6">
        <x:v>104.385509693605</x:v>
      </x:c>
      <x:c r="H829" t="s">
        <x:v>95</x:v>
      </x:c>
      <x:c r="I829" s="6">
        <x:v>25.7855500006285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20.936</x:v>
      </x:c>
      <x:c r="S829" s="8">
        <x:v>84044.4972223338</x:v>
      </x:c>
      <x:c r="T829" s="12">
        <x:v>201886.689227681</x:v>
      </x:c>
      <x:c r="U829" s="12">
        <x:v>27.3</x:v>
      </x:c>
      <x:c r="V829" s="12">
        <x:v>43.4</x:v>
      </x:c>
      <x:c r="W829" s="12">
        <x:f>NA()</x:f>
      </x:c>
    </x:row>
    <x:row r="830">
      <x:c r="A830">
        <x:v>118606</x:v>
      </x:c>
      <x:c r="B830" s="1">
        <x:v>44756.3839296296</x:v>
      </x:c>
      <x:c r="C830" s="6">
        <x:v>13.79704081</x:v>
      </x:c>
      <x:c r="D830" s="14" t="s">
        <x:v>92</x:v>
      </x:c>
      <x:c r="E830" s="15">
        <x:v>44733.6620602199</x:v>
      </x:c>
      <x:c r="F830" t="s">
        <x:v>97</x:v>
      </x:c>
      <x:c r="G830" s="6">
        <x:v>104.376321563239</x:v>
      </x:c>
      <x:c r="H830" t="s">
        <x:v>95</x:v>
      </x:c>
      <x:c r="I830" s="6">
        <x:v>25.7855500006285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20.937</x:v>
      </x:c>
      <x:c r="S830" s="8">
        <x:v>84046.4125856572</x:v>
      </x:c>
      <x:c r="T830" s="12">
        <x:v>201889.148354125</x:v>
      </x:c>
      <x:c r="U830" s="12">
        <x:v>27.3</x:v>
      </x:c>
      <x:c r="V830" s="12">
        <x:v>43.4</x:v>
      </x:c>
      <x:c r="W830" s="12">
        <x:f>NA()</x:f>
      </x:c>
    </x:row>
    <x:row r="831">
      <x:c r="A831">
        <x:v>118613</x:v>
      </x:c>
      <x:c r="B831" s="1">
        <x:v>44756.3839412847</x:v>
      </x:c>
      <x:c r="C831" s="6">
        <x:v>13.8138390316667</x:v>
      </x:c>
      <x:c r="D831" s="14" t="s">
        <x:v>92</x:v>
      </x:c>
      <x:c r="E831" s="15">
        <x:v>44733.6620602199</x:v>
      </x:c>
      <x:c r="F831" t="s">
        <x:v>97</x:v>
      </x:c>
      <x:c r="G831" s="6">
        <x:v>104.360338241846</x:v>
      </x:c>
      <x:c r="H831" t="s">
        <x:v>95</x:v>
      </x:c>
      <x:c r="I831" s="6">
        <x:v>25.7916722092759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20.938</x:v>
      </x:c>
      <x:c r="S831" s="8">
        <x:v>84035.0932156672</x:v>
      </x:c>
      <x:c r="T831" s="12">
        <x:v>201884.512495027</x:v>
      </x:c>
      <x:c r="U831" s="12">
        <x:v>27.3</x:v>
      </x:c>
      <x:c r="V831" s="12">
        <x:v>43.4</x:v>
      </x:c>
      <x:c r="W831" s="12">
        <x:f>NA()</x:f>
      </x:c>
    </x:row>
    <x:row r="832">
      <x:c r="A832">
        <x:v>118619</x:v>
      </x:c>
      <x:c r="B832" s="1">
        <x:v>44756.3839530093</x:v>
      </x:c>
      <x:c r="C832" s="6">
        <x:v>13.83072931</x:v>
      </x:c>
      <x:c r="D832" s="14" t="s">
        <x:v>92</x:v>
      </x:c>
      <x:c r="E832" s="15">
        <x:v>44733.6620602199</x:v>
      </x:c>
      <x:c r="F832" t="s">
        <x:v>97</x:v>
      </x:c>
      <x:c r="G832" s="6">
        <x:v>104.376321563239</x:v>
      </x:c>
      <x:c r="H832" t="s">
        <x:v>95</x:v>
      </x:c>
      <x:c r="I832" s="6">
        <x:v>25.7855500006285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20.937</x:v>
      </x:c>
      <x:c r="S832" s="8">
        <x:v>84032.4817828773</x:v>
      </x:c>
      <x:c r="T832" s="12">
        <x:v>201880.304373345</x:v>
      </x:c>
      <x:c r="U832" s="12">
        <x:v>27.3</x:v>
      </x:c>
      <x:c r="V832" s="12">
        <x:v>43.4</x:v>
      </x:c>
      <x:c r="W832" s="12">
        <x:f>NA()</x:f>
      </x:c>
    </x:row>
    <x:row r="833">
      <x:c r="A833">
        <x:v>118623</x:v>
      </x:c>
      <x:c r="B833" s="1">
        <x:v>44756.3839646991</x:v>
      </x:c>
      <x:c r="C833" s="6">
        <x:v>13.8475778833333</x:v>
      </x:c>
      <x:c r="D833" s="14" t="s">
        <x:v>92</x:v>
      </x:c>
      <x:c r="E833" s="15">
        <x:v>44733.6620602199</x:v>
      </x:c>
      <x:c r="F833" t="s">
        <x:v>97</x:v>
      </x:c>
      <x:c r="G833" s="6">
        <x:v>104.321214570681</x:v>
      </x:c>
      <x:c r="H833" t="s">
        <x:v>95</x:v>
      </x:c>
      <x:c r="I833" s="6">
        <x:v>25.7855500006285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20.943</x:v>
      </x:c>
      <x:c r="S833" s="8">
        <x:v>84033.5187007011</x:v>
      </x:c>
      <x:c r="T833" s="12">
        <x:v>201874.420166635</x:v>
      </x:c>
      <x:c r="U833" s="12">
        <x:v>27.3</x:v>
      </x:c>
      <x:c r="V833" s="12">
        <x:v>43.4</x:v>
      </x:c>
      <x:c r="W833" s="12">
        <x:f>NA()</x:f>
      </x:c>
    </x:row>
    <x:row r="834">
      <x:c r="A834">
        <x:v>118632</x:v>
      </x:c>
      <x:c r="B834" s="1">
        <x:v>44756.3839758912</x:v>
      </x:c>
      <x:c r="C834" s="6">
        <x:v>13.863639815</x:v>
      </x:c>
      <x:c r="D834" s="14" t="s">
        <x:v>92</x:v>
      </x:c>
      <x:c r="E834" s="15">
        <x:v>44733.6620602199</x:v>
      </x:c>
      <x:c r="F834" t="s">
        <x:v>97</x:v>
      </x:c>
      <x:c r="G834" s="6">
        <x:v>104.330396476249</x:v>
      </x:c>
      <x:c r="H834" t="s">
        <x:v>95</x:v>
      </x:c>
      <x:c r="I834" s="6">
        <x:v>25.7855500006285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20.942</x:v>
      </x:c>
      <x:c r="S834" s="8">
        <x:v>84042.5181002192</x:v>
      </x:c>
      <x:c r="T834" s="12">
        <x:v>201873.271809453</x:v>
      </x:c>
      <x:c r="U834" s="12">
        <x:v>27.3</x:v>
      </x:c>
      <x:c r="V834" s="12">
        <x:v>43.4</x:v>
      </x:c>
      <x:c r="W834" s="12">
        <x:f>NA()</x:f>
      </x:c>
    </x:row>
    <x:row r="835">
      <x:c r="A835">
        <x:v>118634</x:v>
      </x:c>
      <x:c r="B835" s="1">
        <x:v>44756.3839875</x:v>
      </x:c>
      <x:c r="C835" s="6">
        <x:v>13.8804038316667</x:v>
      </x:c>
      <x:c r="D835" s="14" t="s">
        <x:v>92</x:v>
      </x:c>
      <x:c r="E835" s="15">
        <x:v>44733.6620602199</x:v>
      </x:c>
      <x:c r="F835" t="s">
        <x:v>97</x:v>
      </x:c>
      <x:c r="G835" s="6">
        <x:v>104.376321563239</x:v>
      </x:c>
      <x:c r="H835" t="s">
        <x:v>95</x:v>
      </x:c>
      <x:c r="I835" s="6">
        <x:v>25.7855500006285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20.937</x:v>
      </x:c>
      <x:c r="S835" s="8">
        <x:v>84044.5398864514</x:v>
      </x:c>
      <x:c r="T835" s="12">
        <x:v>201879.724310033</x:v>
      </x:c>
      <x:c r="U835" s="12">
        <x:v>27.3</x:v>
      </x:c>
      <x:c r="V835" s="12">
        <x:v>43.4</x:v>
      </x:c>
      <x:c r="W835" s="12">
        <x:f>NA()</x:f>
      </x:c>
    </x:row>
    <x:row r="836">
      <x:c r="A836">
        <x:v>118643</x:v>
      </x:c>
      <x:c r="B836" s="1">
        <x:v>44756.3839991898</x:v>
      </x:c>
      <x:c r="C836" s="6">
        <x:v>13.8972285833333</x:v>
      </x:c>
      <x:c r="D836" s="14" t="s">
        <x:v>92</x:v>
      </x:c>
      <x:c r="E836" s="15">
        <x:v>44733.6620602199</x:v>
      </x:c>
      <x:c r="F836" t="s">
        <x:v>97</x:v>
      </x:c>
      <x:c r="G836" s="6">
        <x:v>104.394698862005</x:v>
      </x:c>
      <x:c r="H836" t="s">
        <x:v>95</x:v>
      </x:c>
      <x:c r="I836" s="6">
        <x:v>25.7855500006285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20.935</x:v>
      </x:c>
      <x:c r="S836" s="8">
        <x:v>84035.8767992009</x:v>
      </x:c>
      <x:c r="T836" s="12">
        <x:v>201883.501266423</x:v>
      </x:c>
      <x:c r="U836" s="12">
        <x:v>27.3</x:v>
      </x:c>
      <x:c r="V836" s="12">
        <x:v>43.4</x:v>
      </x:c>
      <x:c r="W836" s="12">
        <x:f>NA()</x:f>
      </x:c>
    </x:row>
    <x:row r="837">
      <x:c r="A837">
        <x:v>118649</x:v>
      </x:c>
      <x:c r="B837" s="1">
        <x:v>44756.3840108796</x:v>
      </x:c>
      <x:c r="C837" s="6">
        <x:v>13.9140591116667</x:v>
      </x:c>
      <x:c r="D837" s="14" t="s">
        <x:v>92</x:v>
      </x:c>
      <x:c r="E837" s="15">
        <x:v>44733.6620602199</x:v>
      </x:c>
      <x:c r="F837" t="s">
        <x:v>97</x:v>
      </x:c>
      <x:c r="G837" s="6">
        <x:v>104.369524749009</x:v>
      </x:c>
      <x:c r="H837" t="s">
        <x:v>95</x:v>
      </x:c>
      <x:c r="I837" s="6">
        <x:v>25.7916722092759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20.937</x:v>
      </x:c>
      <x:c r="S837" s="8">
        <x:v>84036.7671479729</x:v>
      </x:c>
      <x:c r="T837" s="12">
        <x:v>201890.149433926</x:v>
      </x:c>
      <x:c r="U837" s="12">
        <x:v>27.3</x:v>
      </x:c>
      <x:c r="V837" s="12">
        <x:v>43.4</x:v>
      </x:c>
      <x:c r="W837" s="12">
        <x:f>NA()</x:f>
      </x:c>
    </x:row>
    <x:row r="838">
      <x:c r="A838">
        <x:v>118652</x:v>
      </x:c>
      <x:c r="B838" s="1">
        <x:v>44756.3840220255</x:v>
      </x:c>
      <x:c r="C838" s="6">
        <x:v>13.9300969066667</x:v>
      </x:c>
      <x:c r="D838" s="14" t="s">
        <x:v>92</x:v>
      </x:c>
      <x:c r="E838" s="15">
        <x:v>44733.6620602199</x:v>
      </x:c>
      <x:c r="F838" t="s">
        <x:v>97</x:v>
      </x:c>
      <x:c r="G838" s="6">
        <x:v>104.360338241846</x:v>
      </x:c>
      <x:c r="H838" t="s">
        <x:v>95</x:v>
      </x:c>
      <x:c r="I838" s="6">
        <x:v>25.7916722092759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20.938</x:v>
      </x:c>
      <x:c r="S838" s="8">
        <x:v>84029.9395521284</x:v>
      </x:c>
      <x:c r="T838" s="12">
        <x:v>201870.755403699</x:v>
      </x:c>
      <x:c r="U838" s="12">
        <x:v>27.3</x:v>
      </x:c>
      <x:c r="V838" s="12">
        <x:v>43.4</x:v>
      </x:c>
      <x:c r="W838" s="12">
        <x:f>NA()</x:f>
      </x:c>
    </x:row>
    <x:row r="839">
      <x:c r="A839">
        <x:v>118659</x:v>
      </x:c>
      <x:c r="B839" s="1">
        <x:v>44756.3840336806</x:v>
      </x:c>
      <x:c r="C839" s="6">
        <x:v>13.9469102883333</x:v>
      </x:c>
      <x:c r="D839" s="14" t="s">
        <x:v>92</x:v>
      </x:c>
      <x:c r="E839" s="15">
        <x:v>44733.6620602199</x:v>
      </x:c>
      <x:c r="F839" t="s">
        <x:v>97</x:v>
      </x:c>
      <x:c r="G839" s="6">
        <x:v>104.376321563239</x:v>
      </x:c>
      <x:c r="H839" t="s">
        <x:v>95</x:v>
      </x:c>
      <x:c r="I839" s="6">
        <x:v>25.7855500006285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20.937</x:v>
      </x:c>
      <x:c r="S839" s="8">
        <x:v>84035.4602299748</x:v>
      </x:c>
      <x:c r="T839" s="12">
        <x:v>201876.215079735</x:v>
      </x:c>
      <x:c r="U839" s="12">
        <x:v>27.3</x:v>
      </x:c>
      <x:c r="V839" s="12">
        <x:v>43.4</x:v>
      </x:c>
      <x:c r="W839" s="12">
        <x:f>NA()</x:f>
      </x:c>
    </x:row>
    <x:row r="840">
      <x:c r="A840">
        <x:v>118663</x:v>
      </x:c>
      <x:c r="B840" s="1">
        <x:v>44756.3840453704</x:v>
      </x:c>
      <x:c r="C840" s="6">
        <x:v>13.963740155</x:v>
      </x:c>
      <x:c r="D840" s="14" t="s">
        <x:v>92</x:v>
      </x:c>
      <x:c r="E840" s="15">
        <x:v>44733.6620602199</x:v>
      </x:c>
      <x:c r="F840" t="s">
        <x:v>97</x:v>
      </x:c>
      <x:c r="G840" s="6">
        <x:v>104.385509693605</x:v>
      </x:c>
      <x:c r="H840" t="s">
        <x:v>95</x:v>
      </x:c>
      <x:c r="I840" s="6">
        <x:v>25.7855500006285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20.936</x:v>
      </x:c>
      <x:c r="S840" s="8">
        <x:v>84034.5436616786</x:v>
      </x:c>
      <x:c r="T840" s="12">
        <x:v>201891.60025209</x:v>
      </x:c>
      <x:c r="U840" s="12">
        <x:v>27.3</x:v>
      </x:c>
      <x:c r="V840" s="12">
        <x:v>43.4</x:v>
      </x:c>
      <x:c r="W840" s="12">
        <x:f>NA()</x:f>
      </x:c>
    </x:row>
    <x:row r="841">
      <x:c r="A841">
        <x:v>118669</x:v>
      </x:c>
      <x:c r="B841" s="1">
        <x:v>44756.3840570602</x:v>
      </x:c>
      <x:c r="C841" s="6">
        <x:v>13.9805494233333</x:v>
      </x:c>
      <x:c r="D841" s="14" t="s">
        <x:v>92</x:v>
      </x:c>
      <x:c r="E841" s="15">
        <x:v>44733.6620602199</x:v>
      </x:c>
      <x:c r="F841" t="s">
        <x:v>97</x:v>
      </x:c>
      <x:c r="G841" s="6">
        <x:v>104.351152772328</x:v>
      </x:c>
      <x:c r="H841" t="s">
        <x:v>95</x:v>
      </x:c>
      <x:c r="I841" s="6">
        <x:v>25.7916722092759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20.939</x:v>
      </x:c>
      <x:c r="S841" s="8">
        <x:v>84035.0555624328</x:v>
      </x:c>
      <x:c r="T841" s="12">
        <x:v>201881.701836429</x:v>
      </x:c>
      <x:c r="U841" s="12">
        <x:v>27.3</x:v>
      </x:c>
      <x:c r="V841" s="12">
        <x:v>43.4</x:v>
      </x:c>
      <x:c r="W841" s="12">
        <x:f>NA()</x:f>
      </x:c>
    </x:row>
    <x:row r="842">
      <x:c r="A842">
        <x:v>118675</x:v>
      </x:c>
      <x:c r="B842" s="1">
        <x:v>44756.38406875</x:v>
      </x:c>
      <x:c r="C842" s="6">
        <x:v>13.9974134883333</x:v>
      </x:c>
      <x:c r="D842" s="14" t="s">
        <x:v>92</x:v>
      </x:c>
      <x:c r="E842" s="15">
        <x:v>44733.6620602199</x:v>
      </x:c>
      <x:c r="F842" t="s">
        <x:v>97</x:v>
      </x:c>
      <x:c r="G842" s="6">
        <x:v>104.387900876917</x:v>
      </x:c>
      <x:c r="H842" t="s">
        <x:v>95</x:v>
      </x:c>
      <x:c r="I842" s="6">
        <x:v>25.7916722092759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20.935</x:v>
      </x:c>
      <x:c r="S842" s="8">
        <x:v>84033.822571084</x:v>
      </x:c>
      <x:c r="T842" s="12">
        <x:v>201881.393980676</x:v>
      </x:c>
      <x:c r="U842" s="12">
        <x:v>27.3</x:v>
      </x:c>
      <x:c r="V842" s="12">
        <x:v>43.4</x:v>
      </x:c>
      <x:c r="W842" s="12">
        <x:f>NA()</x:f>
      </x:c>
    </x:row>
    <x:row r="843">
      <x:c r="A843">
        <x:v>118683</x:v>
      </x:c>
      <x:c r="B843" s="1">
        <x:v>44756.3840798958</x:v>
      </x:c>
      <x:c r="C843" s="6">
        <x:v>14.0134717516667</x:v>
      </x:c>
      <x:c r="D843" s="14" t="s">
        <x:v>92</x:v>
      </x:c>
      <x:c r="E843" s="15">
        <x:v>44733.6620602199</x:v>
      </x:c>
      <x:c r="F843" t="s">
        <x:v>97</x:v>
      </x:c>
      <x:c r="G843" s="6">
        <x:v>104.397090497988</x:v>
      </x:c>
      <x:c r="H843" t="s">
        <x:v>95</x:v>
      </x:c>
      <x:c r="I843" s="6">
        <x:v>25.7916722092759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20.934</x:v>
      </x:c>
      <x:c r="S843" s="8">
        <x:v>84033.263961411</x:v>
      </x:c>
      <x:c r="T843" s="12">
        <x:v>201869.267415804</x:v>
      </x:c>
      <x:c r="U843" s="12">
        <x:v>27.3</x:v>
      </x:c>
      <x:c r="V843" s="12">
        <x:v>43.4</x:v>
      </x:c>
      <x:c r="W843" s="12">
        <x:f>NA()</x:f>
      </x:c>
    </x:row>
    <x:row r="844">
      <x:c r="A844">
        <x:v>118688</x:v>
      </x:c>
      <x:c r="B844" s="1">
        <x:v>44756.3840916319</x:v>
      </x:c>
      <x:c r="C844" s="6">
        <x:v>14.0303059166667</x:v>
      </x:c>
      <x:c r="D844" s="14" t="s">
        <x:v>92</x:v>
      </x:c>
      <x:c r="E844" s="15">
        <x:v>44733.6620602199</x:v>
      </x:c>
      <x:c r="F844" t="s">
        <x:v>97</x:v>
      </x:c>
      <x:c r="G844" s="6">
        <x:v>104.378712293978</x:v>
      </x:c>
      <x:c r="H844" t="s">
        <x:v>95</x:v>
      </x:c>
      <x:c r="I844" s="6">
        <x:v>25.7916722092759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20.936</x:v>
      </x:c>
      <x:c r="S844" s="8">
        <x:v>84030.169190224</x:v>
      </x:c>
      <x:c r="T844" s="12">
        <x:v>201882.714693245</x:v>
      </x:c>
      <x:c r="U844" s="12">
        <x:v>27.3</x:v>
      </x:c>
      <x:c r="V844" s="12">
        <x:v>43.4</x:v>
      </x:c>
      <x:c r="W844" s="12">
        <x:f>NA()</x:f>
      </x:c>
    </x:row>
    <x:row r="845">
      <x:c r="A845">
        <x:v>118697</x:v>
      </x:c>
      <x:c r="B845" s="1">
        <x:v>44756.3841032755</x:v>
      </x:c>
      <x:c r="C845" s="6">
        <x:v>14.04713883</x:v>
      </x:c>
      <x:c r="D845" s="14" t="s">
        <x:v>92</x:v>
      </x:c>
      <x:c r="E845" s="15">
        <x:v>44733.6620602199</x:v>
      </x:c>
      <x:c r="F845" t="s">
        <x:v>97</x:v>
      </x:c>
      <x:c r="G845" s="6">
        <x:v>104.344357845473</x:v>
      </x:c>
      <x:c r="H845" t="s">
        <x:v>95</x:v>
      </x:c>
      <x:c r="I845" s="6">
        <x:v>25.797794429086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20.939</x:v>
      </x:c>
      <x:c r="S845" s="8">
        <x:v>84023.1743152663</x:v>
      </x:c>
      <x:c r="T845" s="12">
        <x:v>201880.674783767</x:v>
      </x:c>
      <x:c r="U845" s="12">
        <x:v>27.3</x:v>
      </x:c>
      <x:c r="V845" s="12">
        <x:v>43.4</x:v>
      </x:c>
      <x:c r="W845" s="12">
        <x:f>NA()</x:f>
      </x:c>
    </x:row>
    <x:row r="846">
      <x:c r="A846">
        <x:v>118701</x:v>
      </x:c>
      <x:c r="B846" s="1">
        <x:v>44756.3841150116</x:v>
      </x:c>
      <x:c r="C846" s="6">
        <x:v>14.0639924866667</x:v>
      </x:c>
      <x:c r="D846" s="14" t="s">
        <x:v>92</x:v>
      </x:c>
      <x:c r="E846" s="15">
        <x:v>44733.6620602199</x:v>
      </x:c>
      <x:c r="F846" t="s">
        <x:v>97</x:v>
      </x:c>
      <x:c r="G846" s="6">
        <x:v>104.390292644465</x:v>
      </x:c>
      <x:c r="H846" t="s">
        <x:v>95</x:v>
      </x:c>
      <x:c r="I846" s="6">
        <x:v>25.797794429086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20.934</x:v>
      </x:c>
      <x:c r="S846" s="8">
        <x:v>84020.9775499237</x:v>
      </x:c>
      <x:c r="T846" s="12">
        <x:v>201888.606266563</x:v>
      </x:c>
      <x:c r="U846" s="12">
        <x:v>27.3</x:v>
      </x:c>
      <x:c r="V846" s="12">
        <x:v>43.4</x:v>
      </x:c>
      <x:c r="W846" s="12">
        <x:f>NA()</x:f>
      </x:c>
    </x:row>
    <x:row r="847">
      <x:c r="A847">
        <x:v>118710</x:v>
      </x:c>
      <x:c r="B847" s="1">
        <x:v>44756.3841266551</x:v>
      </x:c>
      <x:c r="C847" s="6">
        <x:v>14.08080194</x:v>
      </x:c>
      <x:c r="D847" s="14" t="s">
        <x:v>92</x:v>
      </x:c>
      <x:c r="E847" s="15">
        <x:v>44733.6620602199</x:v>
      </x:c>
      <x:c r="F847" t="s">
        <x:v>97</x:v>
      </x:c>
      <x:c r="G847" s="6">
        <x:v>104.335173998574</x:v>
      </x:c>
      <x:c r="H847" t="s">
        <x:v>95</x:v>
      </x:c>
      <x:c r="I847" s="6">
        <x:v>25.797794429086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20.94</x:v>
      </x:c>
      <x:c r="S847" s="8">
        <x:v>84028.5572955967</x:v>
      </x:c>
      <x:c r="T847" s="12">
        <x:v>201890.380506658</x:v>
      </x:c>
      <x:c r="U847" s="12">
        <x:v>27.3</x:v>
      </x:c>
      <x:c r="V847" s="12">
        <x:v>43.4</x:v>
      </x:c>
      <x:c r="W847" s="12">
        <x:f>NA()</x:f>
      </x:c>
    </x:row>
    <x:row r="848">
      <x:c r="A848">
        <x:v>118711</x:v>
      </x:c>
      <x:c r="B848" s="1">
        <x:v>44756.3841377662</x:v>
      </x:c>
      <x:c r="C848" s="6">
        <x:v>14.0967614</x:v>
      </x:c>
      <x:c r="D848" s="14" t="s">
        <x:v>92</x:v>
      </x:c>
      <x:c r="E848" s="15">
        <x:v>44733.6620602199</x:v>
      </x:c>
      <x:c r="F848" t="s">
        <x:v>97</x:v>
      </x:c>
      <x:c r="G848" s="6">
        <x:v>104.360338241846</x:v>
      </x:c>
      <x:c r="H848" t="s">
        <x:v>95</x:v>
      </x:c>
      <x:c r="I848" s="6">
        <x:v>25.7916722092759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20.938</x:v>
      </x:c>
      <x:c r="S848" s="8">
        <x:v>84014.7541206055</x:v>
      </x:c>
      <x:c r="T848" s="12">
        <x:v>201881.21049587</x:v>
      </x:c>
      <x:c r="U848" s="12">
        <x:v>27.3</x:v>
      </x:c>
      <x:c r="V848" s="12">
        <x:v>43.4</x:v>
      </x:c>
      <x:c r="W848" s="12">
        <x:f>NA()</x:f>
      </x:c>
    </x:row>
    <x:row r="849">
      <x:c r="A849">
        <x:v>118722</x:v>
      </x:c>
      <x:c r="B849" s="1">
        <x:v>44756.3841494213</x:v>
      </x:c>
      <x:c r="C849" s="6">
        <x:v>14.1135417466667</x:v>
      </x:c>
      <x:c r="D849" s="14" t="s">
        <x:v>92</x:v>
      </x:c>
      <x:c r="E849" s="15">
        <x:v>44733.6620602199</x:v>
      </x:c>
      <x:c r="F849" t="s">
        <x:v>97</x:v>
      </x:c>
      <x:c r="G849" s="6">
        <x:v>104.397090497988</x:v>
      </x:c>
      <x:c r="H849" t="s">
        <x:v>95</x:v>
      </x:c>
      <x:c r="I849" s="6">
        <x:v>25.7916722092759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20.934</x:v>
      </x:c>
      <x:c r="S849" s="8">
        <x:v>84016.7642162114</x:v>
      </x:c>
      <x:c r="T849" s="12">
        <x:v>201880.770846749</x:v>
      </x:c>
      <x:c r="U849" s="12">
        <x:v>27.3</x:v>
      </x:c>
      <x:c r="V849" s="12">
        <x:v>43.4</x:v>
      </x:c>
      <x:c r="W849" s="12">
        <x:f>NA()</x:f>
      </x:c>
    </x:row>
    <x:row r="850">
      <x:c r="A850">
        <x:v>118724</x:v>
      </x:c>
      <x:c r="B850" s="1">
        <x:v>44756.3841611111</x:v>
      </x:c>
      <x:c r="C850" s="6">
        <x:v>14.13037799</x:v>
      </x:c>
      <x:c r="D850" s="14" t="s">
        <x:v>92</x:v>
      </x:c>
      <x:c r="E850" s="15">
        <x:v>44733.6620602199</x:v>
      </x:c>
      <x:c r="F850" t="s">
        <x:v>97</x:v>
      </x:c>
      <x:c r="G850" s="6">
        <x:v>104.353542729789</x:v>
      </x:c>
      <x:c r="H850" t="s">
        <x:v>95</x:v>
      </x:c>
      <x:c r="I850" s="6">
        <x:v>25.797794429086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20.938</x:v>
      </x:c>
      <x:c r="S850" s="8">
        <x:v>84018.3022605334</x:v>
      </x:c>
      <x:c r="T850" s="12">
        <x:v>201888.026922651</x:v>
      </x:c>
      <x:c r="U850" s="12">
        <x:v>27.3</x:v>
      </x:c>
      <x:c r="V850" s="12">
        <x:v>43.4</x:v>
      </x:c>
      <x:c r="W850" s="12">
        <x:f>NA()</x:f>
      </x:c>
    </x:row>
    <x:row r="851">
      <x:c r="A851">
        <x:v>118729</x:v>
      </x:c>
      <x:c r="B851" s="1">
        <x:v>44756.3841727662</x:v>
      </x:c>
      <x:c r="C851" s="6">
        <x:v>14.1471968666667</x:v>
      </x:c>
      <x:c r="D851" s="14" t="s">
        <x:v>92</x:v>
      </x:c>
      <x:c r="E851" s="15">
        <x:v>44733.6620602199</x:v>
      </x:c>
      <x:c r="F851" t="s">
        <x:v>97</x:v>
      </x:c>
      <x:c r="G851" s="6">
        <x:v>104.369524749009</x:v>
      </x:c>
      <x:c r="H851" t="s">
        <x:v>95</x:v>
      </x:c>
      <x:c r="I851" s="6">
        <x:v>25.7916722092759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20.937</x:v>
      </x:c>
      <x:c r="S851" s="8">
        <x:v>84022.8252853306</x:v>
      </x:c>
      <x:c r="T851" s="12">
        <x:v>201886.225823272</x:v>
      </x:c>
      <x:c r="U851" s="12">
        <x:v>27.3</x:v>
      </x:c>
      <x:c r="V851" s="12">
        <x:v>43.4</x:v>
      </x:c>
      <x:c r="W851" s="12">
        <x:f>NA()</x:f>
      </x:c>
    </x:row>
    <x:row r="852">
      <x:c r="A852">
        <x:v>118735</x:v>
      </x:c>
      <x:c r="B852" s="1">
        <x:v>44756.384184456</x:v>
      </x:c>
      <x:c r="C852" s="6">
        <x:v>14.1640328166667</x:v>
      </x:c>
      <x:c r="D852" s="14" t="s">
        <x:v>92</x:v>
      </x:c>
      <x:c r="E852" s="15">
        <x:v>44733.6620602199</x:v>
      </x:c>
      <x:c r="F852" t="s">
        <x:v>97</x:v>
      </x:c>
      <x:c r="G852" s="6">
        <x:v>104.390292644465</x:v>
      </x:c>
      <x:c r="H852" t="s">
        <x:v>95</x:v>
      </x:c>
      <x:c r="I852" s="6">
        <x:v>25.797794429086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20.934</x:v>
      </x:c>
      <x:c r="S852" s="8">
        <x:v>84023.7283962166</x:v>
      </x:c>
      <x:c r="T852" s="12">
        <x:v>201880.409313413</x:v>
      </x:c>
      <x:c r="U852" s="12">
        <x:v>27.3</x:v>
      </x:c>
      <x:c r="V852" s="12">
        <x:v>43.4</x:v>
      </x:c>
      <x:c r="W852" s="12">
        <x:f>NA()</x:f>
      </x:c>
    </x:row>
    <x:row r="853">
      <x:c r="A853">
        <x:v>118741</x:v>
      </x:c>
      <x:c r="B853" s="1">
        <x:v>44756.3841961806</x:v>
      </x:c>
      <x:c r="C853" s="6">
        <x:v>14.180903945</x:v>
      </x:c>
      <x:c r="D853" s="14" t="s">
        <x:v>92</x:v>
      </x:c>
      <x:c r="E853" s="15">
        <x:v>44733.6620602199</x:v>
      </x:c>
      <x:c r="F853" t="s">
        <x:v>97</x:v>
      </x:c>
      <x:c r="G853" s="6">
        <x:v>104.378712293978</x:v>
      </x:c>
      <x:c r="H853" t="s">
        <x:v>95</x:v>
      </x:c>
      <x:c r="I853" s="6">
        <x:v>25.7916722092759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20.936</x:v>
      </x:c>
      <x:c r="S853" s="8">
        <x:v>84026.3901735781</x:v>
      </x:c>
      <x:c r="T853" s="12">
        <x:v>201885.66411871</x:v>
      </x:c>
      <x:c r="U853" s="12">
        <x:v>27.3</x:v>
      </x:c>
      <x:c r="V853" s="12">
        <x:v>43.4</x:v>
      </x:c>
      <x:c r="W853" s="12">
        <x:f>NA()</x:f>
      </x:c>
    </x:row>
    <x:row r="854">
      <x:c r="A854">
        <x:v>118749</x:v>
      </x:c>
      <x:c r="B854" s="1">
        <x:v>44756.3842072569</x:v>
      </x:c>
      <x:c r="C854" s="6">
        <x:v>14.1968639933333</x:v>
      </x:c>
      <x:c r="D854" s="14" t="s">
        <x:v>92</x:v>
      </x:c>
      <x:c r="E854" s="15">
        <x:v>44733.6620602199</x:v>
      </x:c>
      <x:c r="F854" t="s">
        <x:v>97</x:v>
      </x:c>
      <x:c r="G854" s="6">
        <x:v>104.3994827183</x:v>
      </x:c>
      <x:c r="H854" t="s">
        <x:v>95</x:v>
      </x:c>
      <x:c r="I854" s="6">
        <x:v>25.797794429086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20.933</x:v>
      </x:c>
      <x:c r="S854" s="8">
        <x:v>84019.8545664746</x:v>
      </x:c>
      <x:c r="T854" s="12">
        <x:v>201877.660185446</x:v>
      </x:c>
      <x:c r="U854" s="12">
        <x:v>27.3</x:v>
      </x:c>
      <x:c r="V854" s="12">
        <x:v>43.4</x:v>
      </x:c>
      <x:c r="W854" s="12">
        <x:f>NA()</x:f>
      </x:c>
    </x:row>
    <x:row r="855">
      <x:c r="A855">
        <x:v>118753</x:v>
      </x:c>
      <x:c r="B855" s="1">
        <x:v>44756.3842189468</x:v>
      </x:c>
      <x:c r="C855" s="6">
        <x:v>14.21368426</x:v>
      </x:c>
      <x:c r="D855" s="14" t="s">
        <x:v>92</x:v>
      </x:c>
      <x:c r="E855" s="15">
        <x:v>44733.6620602199</x:v>
      </x:c>
      <x:c r="F855" t="s">
        <x:v>97</x:v>
      </x:c>
      <x:c r="G855" s="6">
        <x:v>104.371915611319</x:v>
      </x:c>
      <x:c r="H855" t="s">
        <x:v>95</x:v>
      </x:c>
      <x:c r="I855" s="6">
        <x:v>25.797794429086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20.936</x:v>
      </x:c>
      <x:c r="S855" s="8">
        <x:v>84016.891188295</x:v>
      </x:c>
      <x:c r="T855" s="12">
        <x:v>201877.569630824</x:v>
      </x:c>
      <x:c r="U855" s="12">
        <x:v>27.3</x:v>
      </x:c>
      <x:c r="V855" s="12">
        <x:v>43.4</x:v>
      </x:c>
      <x:c r="W855" s="12">
        <x:f>NA()</x:f>
      </x:c>
    </x:row>
    <x:row r="856">
      <x:c r="A856">
        <x:v>118759</x:v>
      </x:c>
      <x:c r="B856" s="1">
        <x:v>44756.3842306366</x:v>
      </x:c>
      <x:c r="C856" s="6">
        <x:v>14.23053445</x:v>
      </x:c>
      <x:c r="D856" s="14" t="s">
        <x:v>92</x:v>
      </x:c>
      <x:c r="E856" s="15">
        <x:v>44733.6620602199</x:v>
      </x:c>
      <x:c r="F856" t="s">
        <x:v>97</x:v>
      </x:c>
      <x:c r="G856" s="6">
        <x:v>104.397090497988</x:v>
      </x:c>
      <x:c r="H856" t="s">
        <x:v>95</x:v>
      </x:c>
      <x:c r="I856" s="6">
        <x:v>25.7916722092759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20.934</x:v>
      </x:c>
      <x:c r="S856" s="8">
        <x:v>84018.2649558448</x:v>
      </x:c>
      <x:c r="T856" s="12">
        <x:v>201885.642832024</x:v>
      </x:c>
      <x:c r="U856" s="12">
        <x:v>27.3</x:v>
      </x:c>
      <x:c r="V856" s="12">
        <x:v>43.4</x:v>
      </x:c>
      <x:c r="W856" s="12">
        <x:f>NA()</x:f>
      </x:c>
    </x:row>
    <x:row r="857">
      <x:c r="A857">
        <x:v>118768</x:v>
      </x:c>
      <x:c r="B857" s="1">
        <x:v>44756.3842423611</x:v>
      </x:c>
      <x:c r="C857" s="6">
        <x:v>14.2473763166667</x:v>
      </x:c>
      <x:c r="D857" s="14" t="s">
        <x:v>92</x:v>
      </x:c>
      <x:c r="E857" s="15">
        <x:v>44733.6620602199</x:v>
      </x:c>
      <x:c r="F857" t="s">
        <x:v>97</x:v>
      </x:c>
      <x:c r="G857" s="6">
        <x:v>104.378712293978</x:v>
      </x:c>
      <x:c r="H857" t="s">
        <x:v>95</x:v>
      </x:c>
      <x:c r="I857" s="6">
        <x:v>25.7916722092759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20.936</x:v>
      </x:c>
      <x:c r="S857" s="8">
        <x:v>84016.8876792159</x:v>
      </x:c>
      <x:c r="T857" s="12">
        <x:v>201876.331544472</x:v>
      </x:c>
      <x:c r="U857" s="12">
        <x:v>27.3</x:v>
      </x:c>
      <x:c r="V857" s="12">
        <x:v>43.4</x:v>
      </x:c>
      <x:c r="W857" s="12">
        <x:f>NA()</x:f>
      </x:c>
    </x:row>
    <x:row r="858">
      <x:c r="A858">
        <x:v>118772</x:v>
      </x:c>
      <x:c r="B858" s="1">
        <x:v>44756.3842540509</x:v>
      </x:c>
      <x:c r="C858" s="6">
        <x:v>14.2642115816667</x:v>
      </x:c>
      <x:c r="D858" s="14" t="s">
        <x:v>92</x:v>
      </x:c>
      <x:c r="E858" s="15">
        <x:v>44733.6620602199</x:v>
      </x:c>
      <x:c r="F858" t="s">
        <x:v>97</x:v>
      </x:c>
      <x:c r="G858" s="6">
        <x:v>104.360338241846</x:v>
      </x:c>
      <x:c r="H858" t="s">
        <x:v>95</x:v>
      </x:c>
      <x:c r="I858" s="6">
        <x:v>25.7916722092759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20.938</x:v>
      </x:c>
      <x:c r="S858" s="8">
        <x:v>84015.8329626115</x:v>
      </x:c>
      <x:c r="T858" s="12">
        <x:v>201883.95844438</x:v>
      </x:c>
      <x:c r="U858" s="12">
        <x:v>27.3</x:v>
      </x:c>
      <x:c r="V858" s="12">
        <x:v>43.4</x:v>
      </x:c>
      <x:c r="W858" s="12">
        <x:f>NA()</x:f>
      </x:c>
    </x:row>
    <x:row r="859">
      <x:c r="A859">
        <x:v>118777</x:v>
      </x:c>
      <x:c r="B859" s="1">
        <x:v>44756.3842651273</x:v>
      </x:c>
      <x:c r="C859" s="6">
        <x:v>14.2802053183333</x:v>
      </x:c>
      <x:c r="D859" s="14" t="s">
        <x:v>92</x:v>
      </x:c>
      <x:c r="E859" s="15">
        <x:v>44733.6620602199</x:v>
      </x:c>
      <x:c r="F859" t="s">
        <x:v>97</x:v>
      </x:c>
      <x:c r="G859" s="6">
        <x:v>104.360338241846</x:v>
      </x:c>
      <x:c r="H859" t="s">
        <x:v>95</x:v>
      </x:c>
      <x:c r="I859" s="6">
        <x:v>25.7916722092759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20.938</x:v>
      </x:c>
      <x:c r="S859" s="8">
        <x:v>84019.635681032</x:v>
      </x:c>
      <x:c r="T859" s="12">
        <x:v>201878.60166057</x:v>
      </x:c>
      <x:c r="U859" s="12">
        <x:v>27.3</x:v>
      </x:c>
      <x:c r="V859" s="12">
        <x:v>43.4</x:v>
      </x:c>
      <x:c r="W859" s="12">
        <x:f>NA()</x:f>
      </x:c>
    </x:row>
    <x:row r="860">
      <x:c r="A860">
        <x:v>118785</x:v>
      </x:c>
      <x:c r="B860" s="1">
        <x:v>44756.3842768519</x:v>
      </x:c>
      <x:c r="C860" s="6">
        <x:v>14.2970656583333</x:v>
      </x:c>
      <x:c r="D860" s="14" t="s">
        <x:v>92</x:v>
      </x:c>
      <x:c r="E860" s="15">
        <x:v>44733.6620602199</x:v>
      </x:c>
      <x:c r="F860" t="s">
        <x:v>97</x:v>
      </x:c>
      <x:c r="G860" s="6">
        <x:v>104.403889068602</x:v>
      </x:c>
      <x:c r="H860" t="s">
        <x:v>95</x:v>
      </x:c>
      <x:c r="I860" s="6">
        <x:v>25.7855500006285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20.934</x:v>
      </x:c>
      <x:c r="S860" s="8">
        <x:v>84014.7723733336</x:v>
      </x:c>
      <x:c r="T860" s="12">
        <x:v>201878.778702462</x:v>
      </x:c>
      <x:c r="U860" s="12">
        <x:v>27.3</x:v>
      </x:c>
      <x:c r="V860" s="12">
        <x:v>43.4</x:v>
      </x:c>
      <x:c r="W860" s="12">
        <x:f>NA()</x:f>
      </x:c>
    </x:row>
    <x:row r="861">
      <x:c r="A861">
        <x:v>118794</x:v>
      </x:c>
      <x:c r="B861" s="1">
        <x:v>44756.3842885417</x:v>
      </x:c>
      <x:c r="C861" s="6">
        <x:v>14.3139137866667</x:v>
      </x:c>
      <x:c r="D861" s="14" t="s">
        <x:v>92</x:v>
      </x:c>
      <x:c r="E861" s="15">
        <x:v>44733.6620602199</x:v>
      </x:c>
      <x:c r="F861" t="s">
        <x:v>97</x:v>
      </x:c>
      <x:c r="G861" s="6">
        <x:v>104.367134470746</x:v>
      </x:c>
      <x:c r="H861" t="s">
        <x:v>95</x:v>
      </x:c>
      <x:c r="I861" s="6">
        <x:v>25.7855500006285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20.938</x:v>
      </x:c>
      <x:c r="S861" s="8">
        <x:v>84010.9296282207</x:v>
      </x:c>
      <x:c r="T861" s="12">
        <x:v>201879.292460963</x:v>
      </x:c>
      <x:c r="U861" s="12">
        <x:v>27.3</x:v>
      </x:c>
      <x:c r="V861" s="12">
        <x:v>43.4</x:v>
      </x:c>
      <x:c r="W861" s="12">
        <x:f>NA()</x:f>
      </x:c>
    </x:row>
    <x:row r="862">
      <x:c r="A862">
        <x:v>118799</x:v>
      </x:c>
      <x:c r="B862" s="1">
        <x:v>44756.3843002315</x:v>
      </x:c>
      <x:c r="C862" s="6">
        <x:v>14.3307513216667</x:v>
      </x:c>
      <x:c r="D862" s="14" t="s">
        <x:v>92</x:v>
      </x:c>
      <x:c r="E862" s="15">
        <x:v>44733.6620602199</x:v>
      </x:c>
      <x:c r="F862" t="s">
        <x:v>97</x:v>
      </x:c>
      <x:c r="G862" s="6">
        <x:v>104.394698862005</x:v>
      </x:c>
      <x:c r="H862" t="s">
        <x:v>95</x:v>
      </x:c>
      <x:c r="I862" s="6">
        <x:v>25.7855500006285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20.935</x:v>
      </x:c>
      <x:c r="S862" s="8">
        <x:v>84005.9461741435</x:v>
      </x:c>
      <x:c r="T862" s="12">
        <x:v>201873.797181302</x:v>
      </x:c>
      <x:c r="U862" s="12">
        <x:v>27.3</x:v>
      </x:c>
      <x:c r="V862" s="12">
        <x:v>43.4</x:v>
      </x:c>
      <x:c r="W862" s="12">
        <x:f>NA()</x:f>
      </x:c>
    </x:row>
    <x:row r="863">
      <x:c r="A863">
        <x:v>118801</x:v>
      </x:c>
      <x:c r="B863" s="1">
        <x:v>44756.3843114236</x:v>
      </x:c>
      <x:c r="C863" s="6">
        <x:v>14.346805925</x:v>
      </x:c>
      <x:c r="D863" s="14" t="s">
        <x:v>92</x:v>
      </x:c>
      <x:c r="E863" s="15">
        <x:v>44733.6620602199</x:v>
      </x:c>
      <x:c r="F863" t="s">
        <x:v>97</x:v>
      </x:c>
      <x:c r="G863" s="6">
        <x:v>104.397090497988</x:v>
      </x:c>
      <x:c r="H863" t="s">
        <x:v>95</x:v>
      </x:c>
      <x:c r="I863" s="6">
        <x:v>25.7916722092759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20.934</x:v>
      </x:c>
      <x:c r="S863" s="8">
        <x:v>84012.0557184115</x:v>
      </x:c>
      <x:c r="T863" s="12">
        <x:v>201872.984800933</x:v>
      </x:c>
      <x:c r="U863" s="12">
        <x:v>27.3</x:v>
      </x:c>
      <x:c r="V863" s="12">
        <x:v>43.4</x:v>
      </x:c>
      <x:c r="W863" s="12">
        <x:f>NA()</x:f>
      </x:c>
    </x:row>
    <x:row r="864">
      <x:c r="A864">
        <x:v>118808</x:v>
      </x:c>
      <x:c r="B864" s="1">
        <x:v>44756.3843230671</x:v>
      </x:c>
      <x:c r="C864" s="6">
        <x:v>14.36363045</x:v>
      </x:c>
      <x:c r="D864" s="14" t="s">
        <x:v>92</x:v>
      </x:c>
      <x:c r="E864" s="15">
        <x:v>44733.6620602199</x:v>
      </x:c>
      <x:c r="F864" t="s">
        <x:v>97</x:v>
      </x:c>
      <x:c r="G864" s="6">
        <x:v>104.406281157353</x:v>
      </x:c>
      <x:c r="H864" t="s">
        <x:v>95</x:v>
      </x:c>
      <x:c r="I864" s="6">
        <x:v>25.7916722092759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20.933</x:v>
      </x:c>
      <x:c r="S864" s="8">
        <x:v>84006.022518114</x:v>
      </x:c>
      <x:c r="T864" s="12">
        <x:v>201872.841520558</x:v>
      </x:c>
      <x:c r="U864" s="12">
        <x:v>27.3</x:v>
      </x:c>
      <x:c r="V864" s="12">
        <x:v>43.4</x:v>
      </x:c>
      <x:c r="W864" s="12">
        <x:f>NA()</x:f>
      </x:c>
    </x:row>
    <x:row r="865">
      <x:c r="A865">
        <x:v>118815</x:v>
      </x:c>
      <x:c r="B865" s="1">
        <x:v>44756.3843347569</x:v>
      </x:c>
      <x:c r="C865" s="6">
        <x:v>14.380466555</x:v>
      </x:c>
      <x:c r="D865" s="14" t="s">
        <x:v>92</x:v>
      </x:c>
      <x:c r="E865" s="15">
        <x:v>44733.6620602199</x:v>
      </x:c>
      <x:c r="F865" t="s">
        <x:v>97</x:v>
      </x:c>
      <x:c r="G865" s="6">
        <x:v>104.403889068602</x:v>
      </x:c>
      <x:c r="H865" t="s">
        <x:v>95</x:v>
      </x:c>
      <x:c r="I865" s="6">
        <x:v>25.7855500006285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20.934</x:v>
      </x:c>
      <x:c r="S865" s="8">
        <x:v>84013.324229818</x:v>
      </x:c>
      <x:c r="T865" s="12">
        <x:v>201873.348806864</x:v>
      </x:c>
      <x:c r="U865" s="12">
        <x:v>27.3</x:v>
      </x:c>
      <x:c r="V865" s="12">
        <x:v>43.4</x:v>
      </x:c>
      <x:c r="W865" s="12">
        <x:f>NA()</x:f>
      </x:c>
    </x:row>
    <x:row r="866">
      <x:c r="A866">
        <x:v>118822</x:v>
      </x:c>
      <x:c r="B866" s="1">
        <x:v>44756.3843464468</x:v>
      </x:c>
      <x:c r="C866" s="6">
        <x:v>14.3972920816667</x:v>
      </x:c>
      <x:c r="D866" s="14" t="s">
        <x:v>92</x:v>
      </x:c>
      <x:c r="E866" s="15">
        <x:v>44733.6620602199</x:v>
      </x:c>
      <x:c r="F866" t="s">
        <x:v>97</x:v>
      </x:c>
      <x:c r="G866" s="6">
        <x:v>104.397090497988</x:v>
      </x:c>
      <x:c r="H866" t="s">
        <x:v>95</x:v>
      </x:c>
      <x:c r="I866" s="6">
        <x:v>25.7916722092759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20.934</x:v>
      </x:c>
      <x:c r="S866" s="8">
        <x:v>84008.4678867838</x:v>
      </x:c>
      <x:c r="T866" s="12">
        <x:v>201872.465751695</x:v>
      </x:c>
      <x:c r="U866" s="12">
        <x:v>27.3</x:v>
      </x:c>
      <x:c r="V866" s="12">
        <x:v>43.4</x:v>
      </x:c>
      <x:c r="W866" s="12">
        <x:f>NA()</x:f>
      </x:c>
    </x:row>
    <x:row r="867">
      <x:c r="A867">
        <x:v>118828</x:v>
      </x:c>
      <x:c r="B867" s="1">
        <x:v>44756.3843581366</x:v>
      </x:c>
      <x:c r="C867" s="6">
        <x:v>14.4141015766667</x:v>
      </x:c>
      <x:c r="D867" s="14" t="s">
        <x:v>92</x:v>
      </x:c>
      <x:c r="E867" s="15">
        <x:v>44733.6620602199</x:v>
      </x:c>
      <x:c r="F867" t="s">
        <x:v>97</x:v>
      </x:c>
      <x:c r="G867" s="6">
        <x:v>104.397090497988</x:v>
      </x:c>
      <x:c r="H867" t="s">
        <x:v>95</x:v>
      </x:c>
      <x:c r="I867" s="6">
        <x:v>25.7916722092759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20.934</x:v>
      </x:c>
      <x:c r="S867" s="8">
        <x:v>84002.4875278675</x:v>
      </x:c>
      <x:c r="T867" s="12">
        <x:v>201870.549217225</x:v>
      </x:c>
      <x:c r="U867" s="12">
        <x:v>27.3</x:v>
      </x:c>
      <x:c r="V867" s="12">
        <x:v>43.4</x:v>
      </x:c>
      <x:c r="W867" s="12">
        <x:f>NA()</x:f>
      </x:c>
    </x:row>
    <x:row r="868">
      <x:c r="A868">
        <x:v>118835</x:v>
      </x:c>
      <x:c r="B868" s="1">
        <x:v>44756.3843697569</x:v>
      </x:c>
      <x:c r="C868" s="6">
        <x:v>14.4308646483333</x:v>
      </x:c>
      <x:c r="D868" s="14" t="s">
        <x:v>92</x:v>
      </x:c>
      <x:c r="E868" s="15">
        <x:v>44733.6620602199</x:v>
      </x:c>
      <x:c r="F868" t="s">
        <x:v>97</x:v>
      </x:c>
      <x:c r="G868" s="6">
        <x:v>104.362728651683</x:v>
      </x:c>
      <x:c r="H868" t="s">
        <x:v>95</x:v>
      </x:c>
      <x:c r="I868" s="6">
        <x:v>25.797794429086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20.937</x:v>
      </x:c>
      <x:c r="S868" s="8">
        <x:v>84006.5508816756</x:v>
      </x:c>
      <x:c r="T868" s="12">
        <x:v>201879.570836117</x:v>
      </x:c>
      <x:c r="U868" s="12">
        <x:v>27.3</x:v>
      </x:c>
      <x:c r="V868" s="12">
        <x:v>43.4</x:v>
      </x:c>
      <x:c r="W868" s="12">
        <x:f>NA()</x:f>
      </x:c>
    </x:row>
    <x:row r="869">
      <x:c r="A869">
        <x:v>118837</x:v>
      </x:c>
      <x:c r="B869" s="1">
        <x:v>44756.3843808681</x:v>
      </x:c>
      <x:c r="C869" s="6">
        <x:v>14.4468269016667</x:v>
      </x:c>
      <x:c r="D869" s="14" t="s">
        <x:v>92</x:v>
      </x:c>
      <x:c r="E869" s="15">
        <x:v>44733.6620602199</x:v>
      </x:c>
      <x:c r="F869" t="s">
        <x:v>97</x:v>
      </x:c>
      <x:c r="G869" s="6">
        <x:v>104.362728651683</x:v>
      </x:c>
      <x:c r="H869" t="s">
        <x:v>95</x:v>
      </x:c>
      <x:c r="I869" s="6">
        <x:v>25.797794429086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20.937</x:v>
      </x:c>
      <x:c r="S869" s="8">
        <x:v>84001.726573477</x:v>
      </x:c>
      <x:c r="T869" s="12">
        <x:v>201865.57062268</x:v>
      </x:c>
      <x:c r="U869" s="12">
        <x:v>27.3</x:v>
      </x:c>
      <x:c r="V869" s="12">
        <x:v>43.4</x:v>
      </x:c>
      <x:c r="W869" s="12">
        <x:f>NA()</x:f>
      </x:c>
    </x:row>
    <x:row r="870">
      <x:c r="A870">
        <x:v>118844</x:v>
      </x:c>
      <x:c r="B870" s="1">
        <x:v>44756.3843925579</x:v>
      </x:c>
      <x:c r="C870" s="6">
        <x:v>14.4636417066667</x:v>
      </x:c>
      <x:c r="D870" s="14" t="s">
        <x:v>92</x:v>
      </x:c>
      <x:c r="E870" s="15">
        <x:v>44733.6620602199</x:v>
      </x:c>
      <x:c r="F870" t="s">
        <x:v>97</x:v>
      </x:c>
      <x:c r="G870" s="6">
        <x:v>104.362728651683</x:v>
      </x:c>
      <x:c r="H870" t="s">
        <x:v>95</x:v>
      </x:c>
      <x:c r="I870" s="6">
        <x:v>25.797794429086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20.937</x:v>
      </x:c>
      <x:c r="S870" s="8">
        <x:v>83999.8781097641</x:v>
      </x:c>
      <x:c r="T870" s="12">
        <x:v>201874.773360964</x:v>
      </x:c>
      <x:c r="U870" s="12">
        <x:v>27.3</x:v>
      </x:c>
      <x:c r="V870" s="12">
        <x:v>43.4</x:v>
      </x:c>
      <x:c r="W870" s="12">
        <x:f>NA()</x:f>
      </x:c>
    </x:row>
    <x:row r="871">
      <x:c r="A871">
        <x:v>118849</x:v>
      </x:c>
      <x:c r="B871" s="1">
        <x:v>44756.3844042477</x:v>
      </x:c>
      <x:c r="C871" s="6">
        <x:v>14.4804796383333</x:v>
      </x:c>
      <x:c r="D871" s="14" t="s">
        <x:v>92</x:v>
      </x:c>
      <x:c r="E871" s="15">
        <x:v>44733.6620602199</x:v>
      </x:c>
      <x:c r="F871" t="s">
        <x:v>97</x:v>
      </x:c>
      <x:c r="G871" s="6">
        <x:v>104.406281157353</x:v>
      </x:c>
      <x:c r="H871" t="s">
        <x:v>95</x:v>
      </x:c>
      <x:c r="I871" s="6">
        <x:v>25.7916722092759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20.933</x:v>
      </x:c>
      <x:c r="S871" s="8">
        <x:v>84003.5383518799</x:v>
      </x:c>
      <x:c r="T871" s="12">
        <x:v>201877.861686739</x:v>
      </x:c>
      <x:c r="U871" s="12">
        <x:v>27.3</x:v>
      </x:c>
      <x:c r="V871" s="12">
        <x:v>43.4</x:v>
      </x:c>
      <x:c r="W871" s="12">
        <x:f>NA()</x:f>
      </x:c>
    </x:row>
    <x:row r="872">
      <x:c r="A872">
        <x:v>118857</x:v>
      </x:c>
      <x:c r="B872" s="1">
        <x:v>44756.3844159375</x:v>
      </x:c>
      <x:c r="C872" s="6">
        <x:v>14.497356445</x:v>
      </x:c>
      <x:c r="D872" s="14" t="s">
        <x:v>92</x:v>
      </x:c>
      <x:c r="E872" s="15">
        <x:v>44733.6620602199</x:v>
      </x:c>
      <x:c r="F872" t="s">
        <x:v>97</x:v>
      </x:c>
      <x:c r="G872" s="6">
        <x:v>104.387900876917</x:v>
      </x:c>
      <x:c r="H872" t="s">
        <x:v>95</x:v>
      </x:c>
      <x:c r="I872" s="6">
        <x:v>25.7916722092759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20.935</x:v>
      </x:c>
      <x:c r="S872" s="8">
        <x:v>83995.8058205758</x:v>
      </x:c>
      <x:c r="T872" s="12">
        <x:v>201872.401618551</x:v>
      </x:c>
      <x:c r="U872" s="12">
        <x:v>27.3</x:v>
      </x:c>
      <x:c r="V872" s="12">
        <x:v>43.4</x:v>
      </x:c>
      <x:c r="W872" s="12">
        <x:f>NA()</x:f>
      </x:c>
    </x:row>
    <x:row r="873">
      <x:c r="A873">
        <x:v>118862</x:v>
      </x:c>
      <x:c r="B873" s="1">
        <x:v>44756.3844276273</x:v>
      </x:c>
      <x:c r="C873" s="6">
        <x:v>14.5142033633333</x:v>
      </x:c>
      <x:c r="D873" s="14" t="s">
        <x:v>92</x:v>
      </x:c>
      <x:c r="E873" s="15">
        <x:v>44733.6620602199</x:v>
      </x:c>
      <x:c r="F873" t="s">
        <x:v>97</x:v>
      </x:c>
      <x:c r="G873" s="6">
        <x:v>104.424665591617</x:v>
      </x:c>
      <x:c r="H873" t="s">
        <x:v>95</x:v>
      </x:c>
      <x:c r="I873" s="6">
        <x:v>25.7916722092759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20.931</x:v>
      </x:c>
      <x:c r="S873" s="8">
        <x:v>83998.1005861625</x:v>
      </x:c>
      <x:c r="T873" s="12">
        <x:v>201868.206179711</x:v>
      </x:c>
      <x:c r="U873" s="12">
        <x:v>27.3</x:v>
      </x:c>
      <x:c r="V873" s="12">
        <x:v>43.4</x:v>
      </x:c>
      <x:c r="W873" s="12">
        <x:f>NA()</x:f>
      </x:c>
    </x:row>
    <x:row r="874">
      <x:c r="A874">
        <x:v>118868</x:v>
      </x:c>
      <x:c r="B874" s="1">
        <x:v>44756.3844387731</x:v>
      </x:c>
      <x:c r="C874" s="6">
        <x:v>14.53022165</x:v>
      </x:c>
      <x:c r="D874" s="14" t="s">
        <x:v>92</x:v>
      </x:c>
      <x:c r="E874" s="15">
        <x:v>44733.6620602199</x:v>
      </x:c>
      <x:c r="F874" t="s">
        <x:v>97</x:v>
      </x:c>
      <x:c r="G874" s="6">
        <x:v>104.371915611319</x:v>
      </x:c>
      <x:c r="H874" t="s">
        <x:v>95</x:v>
      </x:c>
      <x:c r="I874" s="6">
        <x:v>25.797794429086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20.936</x:v>
      </x:c>
      <x:c r="S874" s="8">
        <x:v>83997.2664667028</x:v>
      </x:c>
      <x:c r="T874" s="12">
        <x:v>201868.782367001</x:v>
      </x:c>
      <x:c r="U874" s="12">
        <x:v>27.3</x:v>
      </x:c>
      <x:c r="V874" s="12">
        <x:v>43.4</x:v>
      </x:c>
      <x:c r="W874" s="12">
        <x:f>NA()</x:f>
      </x:c>
    </x:row>
    <x:row r="875">
      <x:c r="A875">
        <x:v>118874</x:v>
      </x:c>
      <x:c r="B875" s="1">
        <x:v>44756.3844504282</x:v>
      </x:c>
      <x:c r="C875" s="6">
        <x:v>14.5470159683333</x:v>
      </x:c>
      <x:c r="D875" s="14" t="s">
        <x:v>92</x:v>
      </x:c>
      <x:c r="E875" s="15">
        <x:v>44733.6620602199</x:v>
      </x:c>
      <x:c r="F875" t="s">
        <x:v>97</x:v>
      </x:c>
      <x:c r="G875" s="6">
        <x:v>104.369524749009</x:v>
      </x:c>
      <x:c r="H875" t="s">
        <x:v>95</x:v>
      </x:c>
      <x:c r="I875" s="6">
        <x:v>25.7916722092759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20.937</x:v>
      </x:c>
      <x:c r="S875" s="8">
        <x:v>83994.3741538869</x:v>
      </x:c>
      <x:c r="T875" s="12">
        <x:v>201872.974113393</x:v>
      </x:c>
      <x:c r="U875" s="12">
        <x:v>27.3</x:v>
      </x:c>
      <x:c r="V875" s="12">
        <x:v>43.4</x:v>
      </x:c>
      <x:c r="W875" s="12">
        <x:f>NA()</x:f>
      </x:c>
    </x:row>
    <x:row r="876">
      <x:c r="A876">
        <x:v>118880</x:v>
      </x:c>
      <x:c r="B876" s="1">
        <x:v>44756.3844621181</x:v>
      </x:c>
      <x:c r="C876" s="6">
        <x:v>14.5638480983333</x:v>
      </x:c>
      <x:c r="D876" s="14" t="s">
        <x:v>92</x:v>
      </x:c>
      <x:c r="E876" s="15">
        <x:v>44733.6620602199</x:v>
      </x:c>
      <x:c r="F876" t="s">
        <x:v>97</x:v>
      </x:c>
      <x:c r="G876" s="6">
        <x:v>104.362728651683</x:v>
      </x:c>
      <x:c r="H876" t="s">
        <x:v>95</x:v>
      </x:c>
      <x:c r="I876" s="6">
        <x:v>25.797794429086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20.937</x:v>
      </x:c>
      <x:c r="S876" s="8">
        <x:v>83991.7669993389</x:v>
      </x:c>
      <x:c r="T876" s="12">
        <x:v>201862.861549689</x:v>
      </x:c>
      <x:c r="U876" s="12">
        <x:v>27.3</x:v>
      </x:c>
      <x:c r="V876" s="12">
        <x:v>43.4</x:v>
      </x:c>
      <x:c r="W876" s="12">
        <x:f>NA()</x:f>
      </x:c>
    </x:row>
    <x:row r="877">
      <x:c r="A877">
        <x:v>118889</x:v>
      </x:c>
      <x:c r="B877" s="1">
        <x:v>44756.3844738426</x:v>
      </x:c>
      <x:c r="C877" s="6">
        <x:v>14.580720615</x:v>
      </x:c>
      <x:c r="D877" s="14" t="s">
        <x:v>92</x:v>
      </x:c>
      <x:c r="E877" s="15">
        <x:v>44733.6620602199</x:v>
      </x:c>
      <x:c r="F877" t="s">
        <x:v>97</x:v>
      </x:c>
      <x:c r="G877" s="6">
        <x:v>104.390292644465</x:v>
      </x:c>
      <x:c r="H877" t="s">
        <x:v>95</x:v>
      </x:c>
      <x:c r="I877" s="6">
        <x:v>25.797794429086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20.934</x:v>
      </x:c>
      <x:c r="S877" s="8">
        <x:v>83999.6645809168</x:v>
      </x:c>
      <x:c r="T877" s="12">
        <x:v>201872.765989748</x:v>
      </x:c>
      <x:c r="U877" s="12">
        <x:v>27.3</x:v>
      </x:c>
      <x:c r="V877" s="12">
        <x:v>43.4</x:v>
      </x:c>
      <x:c r="W877" s="12">
        <x:f>NA()</x:f>
      </x:c>
    </x:row>
    <x:row r="878">
      <x:c r="A878">
        <x:v>118896</x:v>
      </x:c>
      <x:c r="B878" s="1">
        <x:v>44756.3844854977</x:v>
      </x:c>
      <x:c r="C878" s="6">
        <x:v>14.59750152</x:v>
      </x:c>
      <x:c r="D878" s="14" t="s">
        <x:v>92</x:v>
      </x:c>
      <x:c r="E878" s="15">
        <x:v>44733.6620602199</x:v>
      </x:c>
      <x:c r="F878" t="s">
        <x:v>97</x:v>
      </x:c>
      <x:c r="G878" s="6">
        <x:v>104.371915611319</x:v>
      </x:c>
      <x:c r="H878" t="s">
        <x:v>95</x:v>
      </x:c>
      <x:c r="I878" s="6">
        <x:v>25.797794429086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20.936</x:v>
      </x:c>
      <x:c r="S878" s="8">
        <x:v>83990.8016805508</x:v>
      </x:c>
      <x:c r="T878" s="12">
        <x:v>201871.856875351</x:v>
      </x:c>
      <x:c r="U878" s="12">
        <x:v>27.3</x:v>
      </x:c>
      <x:c r="V878" s="12">
        <x:v>43.4</x:v>
      </x:c>
      <x:c r="W878" s="12">
        <x:f>NA()</x:f>
      </x:c>
    </x:row>
    <x:row r="879">
      <x:c r="A879">
        <x:v>118898</x:v>
      </x:c>
      <x:c r="B879" s="1">
        <x:v>44756.3844965625</x:v>
      </x:c>
      <x:c r="C879" s="6">
        <x:v>14.61346969</x:v>
      </x:c>
      <x:c r="D879" s="14" t="s">
        <x:v>92</x:v>
      </x:c>
      <x:c r="E879" s="15">
        <x:v>44733.6620602199</x:v>
      </x:c>
      <x:c r="F879" t="s">
        <x:v>97</x:v>
      </x:c>
      <x:c r="G879" s="6">
        <x:v>104.325991188929</x:v>
      </x:c>
      <x:c r="H879" t="s">
        <x:v>95</x:v>
      </x:c>
      <x:c r="I879" s="6">
        <x:v>25.797794429086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20.941</x:v>
      </x:c>
      <x:c r="S879" s="8">
        <x:v>83987.0850778449</x:v>
      </x:c>
      <x:c r="T879" s="12">
        <x:v>201863.075123327</x:v>
      </x:c>
      <x:c r="U879" s="12">
        <x:v>27.3</x:v>
      </x:c>
      <x:c r="V879" s="12">
        <x:v>43.4</x:v>
      </x:c>
      <x:c r="W879" s="12">
        <x:f>NA()</x:f>
      </x:c>
    </x:row>
    <x:row r="880">
      <x:c r="A880">
        <x:v>118904</x:v>
      </x:c>
      <x:c r="B880" s="1">
        <x:v>44756.3845082986</x:v>
      </x:c>
      <x:c r="C880" s="6">
        <x:v>14.63032009</x:v>
      </x:c>
      <x:c r="D880" s="14" t="s">
        <x:v>92</x:v>
      </x:c>
      <x:c r="E880" s="15">
        <x:v>44733.6620602199</x:v>
      </x:c>
      <x:c r="F880" t="s">
        <x:v>97</x:v>
      </x:c>
      <x:c r="G880" s="6">
        <x:v>104.408673830526</x:v>
      </x:c>
      <x:c r="H880" t="s">
        <x:v>95</x:v>
      </x:c>
      <x:c r="I880" s="6">
        <x:v>25.797794429086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20.932</x:v>
      </x:c>
      <x:c r="S880" s="8">
        <x:v>83991.2969751324</x:v>
      </x:c>
      <x:c r="T880" s="12">
        <x:v>201863.25539772</x:v>
      </x:c>
      <x:c r="U880" s="12">
        <x:v>27.3</x:v>
      </x:c>
      <x:c r="V880" s="12">
        <x:v>43.4</x:v>
      </x:c>
      <x:c r="W880" s="12">
        <x:f>NA()</x:f>
      </x:c>
    </x:row>
    <x:row r="881">
      <x:c r="A881">
        <x:v>118910</x:v>
      </x:c>
      <x:c r="B881" s="1">
        <x:v>44756.3845199421</x:v>
      </x:c>
      <x:c r="C881" s="6">
        <x:v>14.64713483</x:v>
      </x:c>
      <x:c r="D881" s="14" t="s">
        <x:v>92</x:v>
      </x:c>
      <x:c r="E881" s="15">
        <x:v>44733.6620602199</x:v>
      </x:c>
      <x:c r="F881" t="s">
        <x:v>97</x:v>
      </x:c>
      <x:c r="G881" s="6">
        <x:v>104.390292644465</x:v>
      </x:c>
      <x:c r="H881" t="s">
        <x:v>95</x:v>
      </x:c>
      <x:c r="I881" s="6">
        <x:v>25.797794429086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20.934</x:v>
      </x:c>
      <x:c r="S881" s="8">
        <x:v>83988.4387149081</x:v>
      </x:c>
      <x:c r="T881" s="12">
        <x:v>201874.21189359</x:v>
      </x:c>
      <x:c r="U881" s="12">
        <x:v>27.3</x:v>
      </x:c>
      <x:c r="V881" s="12">
        <x:v>43.4</x:v>
      </x:c>
      <x:c r="W881" s="12">
        <x:f>NA()</x:f>
      </x:c>
    </x:row>
    <x:row r="882">
      <x:c r="A882">
        <x:v>118915</x:v>
      </x:c>
      <x:c r="B882" s="1">
        <x:v>44756.3845316319</x:v>
      </x:c>
      <x:c r="C882" s="6">
        <x:v>14.66396194</x:v>
      </x:c>
      <x:c r="D882" s="14" t="s">
        <x:v>92</x:v>
      </x:c>
      <x:c r="E882" s="15">
        <x:v>44733.6620602199</x:v>
      </x:c>
      <x:c r="F882" t="s">
        <x:v>97</x:v>
      </x:c>
      <x:c r="G882" s="6">
        <x:v>104.3994827183</x:v>
      </x:c>
      <x:c r="H882" t="s">
        <x:v>95</x:v>
      </x:c>
      <x:c r="I882" s="6">
        <x:v>25.797794429086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20.933</x:v>
      </x:c>
      <x:c r="S882" s="8">
        <x:v>83993.47285466</x:v>
      </x:c>
      <x:c r="T882" s="12">
        <x:v>201868.851211899</x:v>
      </x:c>
      <x:c r="U882" s="12">
        <x:v>27.3</x:v>
      </x:c>
      <x:c r="V882" s="12">
        <x:v>43.4</x:v>
      </x:c>
      <x:c r="W882" s="12">
        <x:f>NA()</x:f>
      </x:c>
    </x:row>
    <x:row r="883">
      <x:c r="A883">
        <x:v>118924</x:v>
      </x:c>
      <x:c r="B883" s="1">
        <x:v>44756.3845433681</x:v>
      </x:c>
      <x:c r="C883" s="6">
        <x:v>14.68085643</x:v>
      </x:c>
      <x:c r="D883" s="14" t="s">
        <x:v>92</x:v>
      </x:c>
      <x:c r="E883" s="15">
        <x:v>44733.6620602199</x:v>
      </x:c>
      <x:c r="F883" t="s">
        <x:v>97</x:v>
      </x:c>
      <x:c r="G883" s="6">
        <x:v>104.390292644465</x:v>
      </x:c>
      <x:c r="H883" t="s">
        <x:v>95</x:v>
      </x:c>
      <x:c r="I883" s="6">
        <x:v>25.797794429086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20.934</x:v>
      </x:c>
      <x:c r="S883" s="8">
        <x:v>83988.9462328067</x:v>
      </x:c>
      <x:c r="T883" s="12">
        <x:v>201873.245850843</x:v>
      </x:c>
      <x:c r="U883" s="12">
        <x:v>27.3</x:v>
      </x:c>
      <x:c r="V883" s="12">
        <x:v>43.4</x:v>
      </x:c>
      <x:c r="W883" s="12">
        <x:f>NA()</x:f>
      </x:c>
    </x:row>
    <x:row r="884">
      <x:c r="A884">
        <x:v>118930</x:v>
      </x:c>
      <x:c r="B884" s="1">
        <x:v>44756.3845544792</x:v>
      </x:c>
      <x:c r="C884" s="6">
        <x:v>14.696812575</x:v>
      </x:c>
      <x:c r="D884" s="14" t="s">
        <x:v>92</x:v>
      </x:c>
      <x:c r="E884" s="15">
        <x:v>44733.6620602199</x:v>
      </x:c>
      <x:c r="F884" t="s">
        <x:v>97</x:v>
      </x:c>
      <x:c r="G884" s="6">
        <x:v>104.392684996284</x:v>
      </x:c>
      <x:c r="H884" t="s">
        <x:v>95</x:v>
      </x:c>
      <x:c r="I884" s="6">
        <x:v>25.8039166600579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20.933</x:v>
      </x:c>
      <x:c r="S884" s="8">
        <x:v>83986.2509861017</x:v>
      </x:c>
      <x:c r="T884" s="12">
        <x:v>201854.099384185</x:v>
      </x:c>
      <x:c r="U884" s="12">
        <x:v>27.3</x:v>
      </x:c>
      <x:c r="V884" s="12">
        <x:v>43.4</x:v>
      </x:c>
      <x:c r="W884" s="12">
        <x:f>NA()</x:f>
      </x:c>
    </x:row>
    <x:row r="885">
      <x:c r="A885">
        <x:v>118936</x:v>
      </x:c>
      <x:c r="B885" s="1">
        <x:v>44756.384566169</x:v>
      </x:c>
      <x:c r="C885" s="6">
        <x:v>14.7136463616667</x:v>
      </x:c>
      <x:c r="D885" s="14" t="s">
        <x:v>92</x:v>
      </x:c>
      <x:c r="E885" s="15">
        <x:v>44733.6620602199</x:v>
      </x:c>
      <x:c r="F885" t="s">
        <x:v>97</x:v>
      </x:c>
      <x:c r="G885" s="6">
        <x:v>104.3994827183</x:v>
      </x:c>
      <x:c r="H885" t="s">
        <x:v>95</x:v>
      </x:c>
      <x:c r="I885" s="6">
        <x:v>25.797794429086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20.933</x:v>
      </x:c>
      <x:c r="S885" s="8">
        <x:v>83981.9308729555</x:v>
      </x:c>
      <x:c r="T885" s="12">
        <x:v>201868.441394814</x:v>
      </x:c>
      <x:c r="U885" s="12">
        <x:v>27.3</x:v>
      </x:c>
      <x:c r="V885" s="12">
        <x:v>43.4</x:v>
      </x:c>
      <x:c r="W885" s="12">
        <x:f>NA()</x:f>
      </x:c>
    </x:row>
    <x:row r="886">
      <x:c r="A886">
        <x:v>118940</x:v>
      </x:c>
      <x:c r="B886" s="1">
        <x:v>44756.3845778588</x:v>
      </x:c>
      <x:c r="C886" s="6">
        <x:v>14.730496575</x:v>
      </x:c>
      <x:c r="D886" s="14" t="s">
        <x:v>92</x:v>
      </x:c>
      <x:c r="E886" s="15">
        <x:v>44733.6620602199</x:v>
      </x:c>
      <x:c r="F886" t="s">
        <x:v>97</x:v>
      </x:c>
      <x:c r="G886" s="6">
        <x:v>104.378712293978</x:v>
      </x:c>
      <x:c r="H886" t="s">
        <x:v>95</x:v>
      </x:c>
      <x:c r="I886" s="6">
        <x:v>25.7916722092759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20.936</x:v>
      </x:c>
      <x:c r="S886" s="8">
        <x:v>83986.2294897776</x:v>
      </x:c>
      <x:c r="T886" s="12">
        <x:v>201870.998329317</x:v>
      </x:c>
      <x:c r="U886" s="12">
        <x:v>27.3</x:v>
      </x:c>
      <x:c r="V886" s="12">
        <x:v>43.4</x:v>
      </x:c>
      <x:c r="W886" s="12">
        <x:f>NA()</x:f>
      </x:c>
    </x:row>
    <x:row r="887">
      <x:c r="A887">
        <x:v>118948</x:v>
      </x:c>
      <x:c r="B887" s="1">
        <x:v>44756.3845895486</x:v>
      </x:c>
      <x:c r="C887" s="6">
        <x:v>14.74737201</x:v>
      </x:c>
      <x:c r="D887" s="14" t="s">
        <x:v>92</x:v>
      </x:c>
      <x:c r="E887" s="15">
        <x:v>44733.6620602199</x:v>
      </x:c>
      <x:c r="F887" t="s">
        <x:v>97</x:v>
      </x:c>
      <x:c r="G887" s="6">
        <x:v>104.360338241846</x:v>
      </x:c>
      <x:c r="H887" t="s">
        <x:v>95</x:v>
      </x:c>
      <x:c r="I887" s="6">
        <x:v>25.7916722092759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20.938</x:v>
      </x:c>
      <x:c r="S887" s="8">
        <x:v>83981.1550680033</x:v>
      </x:c>
      <x:c r="T887" s="12">
        <x:v>201873.595289313</x:v>
      </x:c>
      <x:c r="U887" s="12">
        <x:v>27.3</x:v>
      </x:c>
      <x:c r="V887" s="12">
        <x:v>43.4</x:v>
      </x:c>
      <x:c r="W887" s="12">
        <x:f>NA()</x:f>
      </x:c>
    </x:row>
    <x:row r="888">
      <x:c r="A888">
        <x:v>118956</x:v>
      </x:c>
      <x:c r="B888" s="1">
        <x:v>44756.3846012731</x:v>
      </x:c>
      <x:c r="C888" s="6">
        <x:v>14.7642339</x:v>
      </x:c>
      <x:c r="D888" s="14" t="s">
        <x:v>92</x:v>
      </x:c>
      <x:c r="E888" s="15">
        <x:v>44733.6620602199</x:v>
      </x:c>
      <x:c r="F888" t="s">
        <x:v>97</x:v>
      </x:c>
      <x:c r="G888" s="6">
        <x:v>104.371915611319</x:v>
      </x:c>
      <x:c r="H888" t="s">
        <x:v>95</x:v>
      </x:c>
      <x:c r="I888" s="6">
        <x:v>25.797794429086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20.936</x:v>
      </x:c>
      <x:c r="S888" s="8">
        <x:v>83988.0315797402</x:v>
      </x:c>
      <x:c r="T888" s="12">
        <x:v>201869.40625788</x:v>
      </x:c>
      <x:c r="U888" s="12">
        <x:v>27.3</x:v>
      </x:c>
      <x:c r="V888" s="12">
        <x:v>43.4</x:v>
      </x:c>
      <x:c r="W888" s="12">
        <x:f>NA()</x:f>
      </x:c>
    </x:row>
    <x:row r="889">
      <x:c r="A889">
        <x:v>118962</x:v>
      </x:c>
      <x:c r="B889" s="1">
        <x:v>44756.3846123495</x:v>
      </x:c>
      <x:c r="C889" s="6">
        <x:v>14.7801864983333</x:v>
      </x:c>
      <x:c r="D889" s="14" t="s">
        <x:v>92</x:v>
      </x:c>
      <x:c r="E889" s="15">
        <x:v>44733.6620602199</x:v>
      </x:c>
      <x:c r="F889" t="s">
        <x:v>97</x:v>
      </x:c>
      <x:c r="G889" s="6">
        <x:v>104.3994827183</x:v>
      </x:c>
      <x:c r="H889" t="s">
        <x:v>95</x:v>
      </x:c>
      <x:c r="I889" s="6">
        <x:v>25.797794429086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20.933</x:v>
      </x:c>
      <x:c r="S889" s="8">
        <x:v>83978.5397505457</x:v>
      </x:c>
      <x:c r="T889" s="12">
        <x:v>201863.392979852</x:v>
      </x:c>
      <x:c r="U889" s="12">
        <x:v>27.3</x:v>
      </x:c>
      <x:c r="V889" s="12">
        <x:v>43.4</x:v>
      </x:c>
      <x:c r="W889" s="12">
        <x:f>NA()</x:f>
      </x:c>
    </x:row>
    <x:row r="890">
      <x:c r="A890">
        <x:v>118967</x:v>
      </x:c>
      <x:c r="B890" s="1">
        <x:v>44756.3846240393</x:v>
      </x:c>
      <x:c r="C890" s="6">
        <x:v>14.7970003733333</x:v>
      </x:c>
      <x:c r="D890" s="14" t="s">
        <x:v>92</x:v>
      </x:c>
      <x:c r="E890" s="15">
        <x:v>44733.6620602199</x:v>
      </x:c>
      <x:c r="F890" t="s">
        <x:v>97</x:v>
      </x:c>
      <x:c r="G890" s="6">
        <x:v>104.41308031356</x:v>
      </x:c>
      <x:c r="H890" t="s">
        <x:v>95</x:v>
      </x:c>
      <x:c r="I890" s="6">
        <x:v>25.7855500006285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20.933</x:v>
      </x:c>
      <x:c r="S890" s="8">
        <x:v>83980.305265632</x:v>
      </x:c>
      <x:c r="T890" s="12">
        <x:v>201862.532407251</x:v>
      </x:c>
      <x:c r="U890" s="12">
        <x:v>27.3</x:v>
      </x:c>
      <x:c r="V890" s="12">
        <x:v>43.4</x:v>
      </x:c>
      <x:c r="W890" s="12">
        <x:f>NA()</x:f>
      </x:c>
    </x:row>
    <x:row r="891">
      <x:c r="A891">
        <x:v>118971</x:v>
      </x:c>
      <x:c r="B891" s="1">
        <x:v>44756.3846357292</x:v>
      </x:c>
      <x:c r="C891" s="6">
        <x:v>14.813846045</x:v>
      </x:c>
      <x:c r="D891" s="14" t="s">
        <x:v>92</x:v>
      </x:c>
      <x:c r="E891" s="15">
        <x:v>44733.6620602199</x:v>
      </x:c>
      <x:c r="F891" t="s">
        <x:v>97</x:v>
      </x:c>
      <x:c r="G891" s="6">
        <x:v>104.378712293978</x:v>
      </x:c>
      <x:c r="H891" t="s">
        <x:v>95</x:v>
      </x:c>
      <x:c r="I891" s="6">
        <x:v>25.7916722092759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20.936</x:v>
      </x:c>
      <x:c r="S891" s="8">
        <x:v>83985.8014573994</x:v>
      </x:c>
      <x:c r="T891" s="12">
        <x:v>201869.048741182</x:v>
      </x:c>
      <x:c r="U891" s="12">
        <x:v>27.3</x:v>
      </x:c>
      <x:c r="V891" s="12">
        <x:v>43.4</x:v>
      </x:c>
      <x:c r="W891" s="12">
        <x:f>NA()</x:f>
      </x:c>
    </x:row>
    <x:row r="892">
      <x:c r="A892">
        <x:v>118977</x:v>
      </x:c>
      <x:c r="B892" s="1">
        <x:v>44756.384647419</x:v>
      </x:c>
      <x:c r="C892" s="6">
        <x:v>14.8307028216667</x:v>
      </x:c>
      <x:c r="D892" s="14" t="s">
        <x:v>92</x:v>
      </x:c>
      <x:c r="E892" s="15">
        <x:v>44733.6620602199</x:v>
      </x:c>
      <x:c r="F892" t="s">
        <x:v>97</x:v>
      </x:c>
      <x:c r="G892" s="6">
        <x:v>104.390292644465</x:v>
      </x:c>
      <x:c r="H892" t="s">
        <x:v>95</x:v>
      </x:c>
      <x:c r="I892" s="6">
        <x:v>25.797794429086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20.934</x:v>
      </x:c>
      <x:c r="S892" s="8">
        <x:v>83982.6646892373</x:v>
      </x:c>
      <x:c r="T892" s="12">
        <x:v>201859.378917175</x:v>
      </x:c>
      <x:c r="U892" s="12">
        <x:v>27.3</x:v>
      </x:c>
      <x:c r="V892" s="12">
        <x:v>43.4</x:v>
      </x:c>
      <x:c r="W892" s="12">
        <x:f>NA()</x:f>
      </x:c>
    </x:row>
    <x:row r="893">
      <x:c r="A893">
        <x:v>118986</x:v>
      </x:c>
      <x:c r="B893" s="1">
        <x:v>44756.3846591088</x:v>
      </x:c>
      <x:c r="C893" s="6">
        <x:v>14.8475210433333</x:v>
      </x:c>
      <x:c r="D893" s="14" t="s">
        <x:v>92</x:v>
      </x:c>
      <x:c r="E893" s="15">
        <x:v>44733.6620602199</x:v>
      </x:c>
      <x:c r="F893" t="s">
        <x:v>97</x:v>
      </x:c>
      <x:c r="G893" s="6">
        <x:v>104.3994827183</x:v>
      </x:c>
      <x:c r="H893" t="s">
        <x:v>95</x:v>
      </x:c>
      <x:c r="I893" s="6">
        <x:v>25.797794429086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20.933</x:v>
      </x:c>
      <x:c r="S893" s="8">
        <x:v>83982.5732034412</x:v>
      </x:c>
      <x:c r="T893" s="12">
        <x:v>201867.524481479</x:v>
      </x:c>
      <x:c r="U893" s="12">
        <x:v>27.3</x:v>
      </x:c>
      <x:c r="V893" s="12">
        <x:v>43.4</x:v>
      </x:c>
      <x:c r="W893" s="12">
        <x:f>NA()</x:f>
      </x:c>
    </x:row>
    <x:row r="894">
      <x:c r="A894">
        <x:v>118991</x:v>
      </x:c>
      <x:c r="B894" s="1">
        <x:v>44756.3846702199</x:v>
      </x:c>
      <x:c r="C894" s="6">
        <x:v>14.8634832416667</x:v>
      </x:c>
      <x:c r="D894" s="14" t="s">
        <x:v>92</x:v>
      </x:c>
      <x:c r="E894" s="15">
        <x:v>44733.6620602199</x:v>
      </x:c>
      <x:c r="F894" t="s">
        <x:v>97</x:v>
      </x:c>
      <x:c r="G894" s="6">
        <x:v>104.390292644465</x:v>
      </x:c>
      <x:c r="H894" t="s">
        <x:v>95</x:v>
      </x:c>
      <x:c r="I894" s="6">
        <x:v>25.797794429086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20.934</x:v>
      </x:c>
      <x:c r="S894" s="8">
        <x:v>83980.6403147803</x:v>
      </x:c>
      <x:c r="T894" s="12">
        <x:v>201866.146075315</x:v>
      </x:c>
      <x:c r="U894" s="12">
        <x:v>27.3</x:v>
      </x:c>
      <x:c r="V894" s="12">
        <x:v>43.4</x:v>
      </x:c>
      <x:c r="W894" s="12">
        <x:f>NA()</x:f>
      </x:c>
    </x:row>
    <x:row r="895">
      <x:c r="A895">
        <x:v>118997</x:v>
      </x:c>
      <x:c r="B895" s="1">
        <x:v>44756.3846819444</x:v>
      </x:c>
      <x:c r="C895" s="6">
        <x:v>14.88037727</x:v>
      </x:c>
      <x:c r="D895" s="14" t="s">
        <x:v>92</x:v>
      </x:c>
      <x:c r="E895" s="15">
        <x:v>44733.6620602199</x:v>
      </x:c>
      <x:c r="F895" t="s">
        <x:v>97</x:v>
      </x:c>
      <x:c r="G895" s="6">
        <x:v>104.381103608859</x:v>
      </x:c>
      <x:c r="H895" t="s">
        <x:v>95</x:v>
      </x:c>
      <x:c r="I895" s="6">
        <x:v>25.797794429086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20.935</x:v>
      </x:c>
      <x:c r="S895" s="8">
        <x:v>83981.1042998331</x:v>
      </x:c>
      <x:c r="T895" s="12">
        <x:v>201864.35332492</x:v>
      </x:c>
      <x:c r="U895" s="12">
        <x:v>27.3</x:v>
      </x:c>
      <x:c r="V895" s="12">
        <x:v>43.4</x:v>
      </x:c>
      <x:c r="W895" s="12">
        <x:f>NA()</x:f>
      </x:c>
    </x:row>
    <x:row r="896">
      <x:c r="A896">
        <x:v>119000</x:v>
      </x:c>
      <x:c r="B896" s="1">
        <x:v>44756.3846936343</x:v>
      </x:c>
      <x:c r="C896" s="6">
        <x:v>14.8972233633333</x:v>
      </x:c>
      <x:c r="D896" s="14" t="s">
        <x:v>92</x:v>
      </x:c>
      <x:c r="E896" s="15">
        <x:v>44733.6620602199</x:v>
      </x:c>
      <x:c r="F896" t="s">
        <x:v>97</x:v>
      </x:c>
      <x:c r="G896" s="6">
        <x:v>104.383495507917</x:v>
      </x:c>
      <x:c r="H896" t="s">
        <x:v>95</x:v>
      </x:c>
      <x:c r="I896" s="6">
        <x:v>25.8039166600579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20.934</x:v>
      </x:c>
      <x:c r="S896" s="8">
        <x:v>83978.5096599404</x:v>
      </x:c>
      <x:c r="T896" s="12">
        <x:v>201862.217905173</x:v>
      </x:c>
      <x:c r="U896" s="12">
        <x:v>27.3</x:v>
      </x:c>
      <x:c r="V896" s="12">
        <x:v>43.4</x:v>
      </x:c>
      <x:c r="W896" s="12">
        <x:f>NA()</x:f>
      </x:c>
    </x:row>
    <x:row r="897">
      <x:c r="A897">
        <x:v>119006</x:v>
      </x:c>
      <x:c r="B897" s="1">
        <x:v>44756.3847053241</x:v>
      </x:c>
      <x:c r="C897" s="6">
        <x:v>14.914076025</x:v>
      </x:c>
      <x:c r="D897" s="14" t="s">
        <x:v>92</x:v>
      </x:c>
      <x:c r="E897" s="15">
        <x:v>44733.6620602199</x:v>
      </x:c>
      <x:c r="F897" t="s">
        <x:v>97</x:v>
      </x:c>
      <x:c r="G897" s="6">
        <x:v>104.401875522977</x:v>
      </x:c>
      <x:c r="H897" t="s">
        <x:v>95</x:v>
      </x:c>
      <x:c r="I897" s="6">
        <x:v>25.8039166600579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20.932</x:v>
      </x:c>
      <x:c r="S897" s="8">
        <x:v>83985.4606555344</x:v>
      </x:c>
      <x:c r="T897" s="12">
        <x:v>201866.487693287</x:v>
      </x:c>
      <x:c r="U897" s="12">
        <x:v>27.3</x:v>
      </x:c>
      <x:c r="V897" s="12">
        <x:v>43.4</x:v>
      </x:c>
      <x:c r="W897" s="12">
        <x:f>NA()</x:f>
      </x:c>
    </x:row>
    <x:row r="898">
      <x:c r="A898">
        <x:v>119015</x:v>
      </x:c>
      <x:c r="B898" s="1">
        <x:v>44756.3847164699</x:v>
      </x:c>
      <x:c r="C898" s="6">
        <x:v>14.9301345866667</x:v>
      </x:c>
      <x:c r="D898" s="14" t="s">
        <x:v>92</x:v>
      </x:c>
      <x:c r="E898" s="15">
        <x:v>44733.6620602199</x:v>
      </x:c>
      <x:c r="F898" t="s">
        <x:v>97</x:v>
      </x:c>
      <x:c r="G898" s="6">
        <x:v>104.383495507917</x:v>
      </x:c>
      <x:c r="H898" t="s">
        <x:v>95</x:v>
      </x:c>
      <x:c r="I898" s="6">
        <x:v>25.8039166600579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20.934</x:v>
      </x:c>
      <x:c r="S898" s="8">
        <x:v>83977.4339417059</x:v>
      </x:c>
      <x:c r="T898" s="12">
        <x:v>201869.697727827</x:v>
      </x:c>
      <x:c r="U898" s="12">
        <x:v>27.3</x:v>
      </x:c>
      <x:c r="V898" s="12">
        <x:v>43.4</x:v>
      </x:c>
      <x:c r="W898" s="12">
        <x:f>NA()</x:f>
      </x:c>
    </x:row>
    <x:row r="899">
      <x:c r="A899">
        <x:v>119022</x:v>
      </x:c>
      <x:c r="B899" s="1">
        <x:v>44756.3847281597</x:v>
      </x:c>
      <x:c r="C899" s="6">
        <x:v>14.946948325</x:v>
      </x:c>
      <x:c r="D899" s="14" t="s">
        <x:v>92</x:v>
      </x:c>
      <x:c r="E899" s="15">
        <x:v>44733.6620602199</x:v>
      </x:c>
      <x:c r="F899" t="s">
        <x:v>97</x:v>
      </x:c>
      <x:c r="G899" s="6">
        <x:v>104.452250034288</x:v>
      </x:c>
      <x:c r="H899" t="s">
        <x:v>95</x:v>
      </x:c>
      <x:c r="I899" s="6">
        <x:v>25.7916722092759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20.928</x:v>
      </x:c>
      <x:c r="S899" s="8">
        <x:v>83975.3870922248</x:v>
      </x:c>
      <x:c r="T899" s="12">
        <x:v>201867.007395593</x:v>
      </x:c>
      <x:c r="U899" s="12">
        <x:v>27.3</x:v>
      </x:c>
      <x:c r="V899" s="12">
        <x:v>43.4</x:v>
      </x:c>
      <x:c r="W899" s="12">
        <x:f>NA()</x:f>
      </x:c>
    </x:row>
    <x:row r="900">
      <x:c r="A900">
        <x:v>119023</x:v>
      </x:c>
      <x:c r="B900" s="1">
        <x:v>44756.3847398958</x:v>
      </x:c>
      <x:c r="C900" s="6">
        <x:v>14.9638112016667</x:v>
      </x:c>
      <x:c r="D900" s="14" t="s">
        <x:v>92</x:v>
      </x:c>
      <x:c r="E900" s="15">
        <x:v>44733.6620602199</x:v>
      </x:c>
      <x:c r="F900" t="s">
        <x:v>97</x:v>
      </x:c>
      <x:c r="G900" s="6">
        <x:v>104.417865981307</x:v>
      </x:c>
      <x:c r="H900" t="s">
        <x:v>95</x:v>
      </x:c>
      <x:c r="I900" s="6">
        <x:v>25.797794429086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20.931</x:v>
      </x:c>
      <x:c r="S900" s="8">
        <x:v>83972.4206123541</x:v>
      </x:c>
      <x:c r="T900" s="12">
        <x:v>201856.046122769</x:v>
      </x:c>
      <x:c r="U900" s="12">
        <x:v>27.3</x:v>
      </x:c>
      <x:c r="V900" s="12">
        <x:v>43.4</x:v>
      </x:c>
      <x:c r="W900" s="12">
        <x:f>NA()</x:f>
      </x:c>
    </x:row>
    <x:row r="901">
      <x:c r="A901">
        <x:v>119033</x:v>
      </x:c>
      <x:c r="B901" s="1">
        <x:v>44756.3847515856</x:v>
      </x:c>
      <x:c r="C901" s="6">
        <x:v>14.980658635</x:v>
      </x:c>
      <x:c r="D901" s="14" t="s">
        <x:v>92</x:v>
      </x:c>
      <x:c r="E901" s="15">
        <x:v>44733.6620602199</x:v>
      </x:c>
      <x:c r="F901" t="s">
        <x:v>97</x:v>
      </x:c>
      <x:c r="G901" s="6">
        <x:v>104.408673830526</x:v>
      </x:c>
      <x:c r="H901" t="s">
        <x:v>95</x:v>
      </x:c>
      <x:c r="I901" s="6">
        <x:v>25.797794429086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20.932</x:v>
      </x:c>
      <x:c r="S901" s="8">
        <x:v>83977.5310692422</x:v>
      </x:c>
      <x:c r="T901" s="12">
        <x:v>201864.240850814</x:v>
      </x:c>
      <x:c r="U901" s="12">
        <x:v>27.3</x:v>
      </x:c>
      <x:c r="V901" s="12">
        <x:v>43.4</x:v>
      </x:c>
      <x:c r="W901" s="12">
        <x:f>NA()</x:f>
      </x:c>
    </x:row>
    <x:row r="902">
      <x:c r="A902">
        <x:v>119039</x:v>
      </x:c>
      <x:c r="B902" s="1">
        <x:v>44756.3847632292</x:v>
      </x:c>
      <x:c r="C902" s="6">
        <x:v>14.9974539733333</x:v>
      </x:c>
      <x:c r="D902" s="14" t="s">
        <x:v>92</x:v>
      </x:c>
      <x:c r="E902" s="15">
        <x:v>44733.6620602199</x:v>
      </x:c>
      <x:c r="F902" t="s">
        <x:v>97</x:v>
      </x:c>
      <x:c r="G902" s="6">
        <x:v>104.383495507917</x:v>
      </x:c>
      <x:c r="H902" t="s">
        <x:v>95</x:v>
      </x:c>
      <x:c r="I902" s="6">
        <x:v>25.8039166600579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20.934</x:v>
      </x:c>
      <x:c r="S902" s="8">
        <x:v>83978.0041959073</x:v>
      </x:c>
      <x:c r="T902" s="12">
        <x:v>201865.309884194</x:v>
      </x:c>
      <x:c r="U902" s="12">
        <x:v>27.3</x:v>
      </x:c>
      <x:c r="V902" s="12">
        <x:v>43.4</x:v>
      </x:c>
      <x:c r="W902" s="12">
        <x:f>NA()</x:f>
      </x:c>
    </x:row>
    <x:row r="903">
      <x:c r="A903">
        <x:v>119043</x:v>
      </x:c>
      <x:c r="B903" s="1">
        <x:v>44756.3847743403</x:v>
      </x:c>
      <x:c r="C903" s="6">
        <x:v>15.0134346116667</x:v>
      </x:c>
      <x:c r="D903" s="14" t="s">
        <x:v>92</x:v>
      </x:c>
      <x:c r="E903" s="15">
        <x:v>44733.6620602199</x:v>
      </x:c>
      <x:c r="F903" t="s">
        <x:v>97</x:v>
      </x:c>
      <x:c r="G903" s="6">
        <x:v>104.401875522977</x:v>
      </x:c>
      <x:c r="H903" t="s">
        <x:v>95</x:v>
      </x:c>
      <x:c r="I903" s="6">
        <x:v>25.8039166600579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20.932</x:v>
      </x:c>
      <x:c r="S903" s="8">
        <x:v>83970.2377524653</x:v>
      </x:c>
      <x:c r="T903" s="12">
        <x:v>201861.83941732</x:v>
      </x:c>
      <x:c r="U903" s="12">
        <x:v>27.3</x:v>
      </x:c>
      <x:c r="V903" s="12">
        <x:v>43.4</x:v>
      </x:c>
      <x:c r="W903" s="12">
        <x:f>NA()</x:f>
      </x:c>
    </x:row>
    <x:row r="904">
      <x:c r="A904">
        <x:v>119048</x:v>
      </x:c>
      <x:c r="B904" s="1">
        <x:v>44756.3847859954</x:v>
      </x:c>
      <x:c r="C904" s="6">
        <x:v>15.0302499483333</x:v>
      </x:c>
      <x:c r="D904" s="14" t="s">
        <x:v>92</x:v>
      </x:c>
      <x:c r="E904" s="15">
        <x:v>44733.6620602199</x:v>
      </x:c>
      <x:c r="F904" t="s">
        <x:v>97</x:v>
      </x:c>
      <x:c r="G904" s="6">
        <x:v>104.427059170805</x:v>
      </x:c>
      <x:c r="H904" t="s">
        <x:v>95</x:v>
      </x:c>
      <x:c r="I904" s="6">
        <x:v>25.797794429086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20.93</x:v>
      </x:c>
      <x:c r="S904" s="8">
        <x:v>83969.9833961851</x:v>
      </x:c>
      <x:c r="T904" s="12">
        <x:v>201861.692937847</x:v>
      </x:c>
      <x:c r="U904" s="12">
        <x:v>27.3</x:v>
      </x:c>
      <x:c r="V904" s="12">
        <x:v>43.4</x:v>
      </x:c>
      <x:c r="W904" s="12">
        <x:f>NA()</x:f>
      </x:c>
    </x:row>
    <x:row r="905">
      <x:c r="A905">
        <x:v>119054</x:v>
      </x:c>
      <x:c r="B905" s="1">
        <x:v>44756.3847976505</x:v>
      </x:c>
      <x:c r="C905" s="6">
        <x:v>15.04701841</x:v>
      </x:c>
      <x:c r="D905" s="14" t="s">
        <x:v>92</x:v>
      </x:c>
      <x:c r="E905" s="15">
        <x:v>44733.6620602199</x:v>
      </x:c>
      <x:c r="F905" t="s">
        <x:v>97</x:v>
      </x:c>
      <x:c r="G905" s="6">
        <x:v>104.438648016262</x:v>
      </x:c>
      <x:c r="H905" t="s">
        <x:v>95</x:v>
      </x:c>
      <x:c r="I905" s="6">
        <x:v>25.8039166600579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20.928</x:v>
      </x:c>
      <x:c r="S905" s="8">
        <x:v>83970.0452154772</x:v>
      </x:c>
      <x:c r="T905" s="12">
        <x:v>201866.841946178</x:v>
      </x:c>
      <x:c r="U905" s="12">
        <x:v>27.3</x:v>
      </x:c>
      <x:c r="V905" s="12">
        <x:v>43.4</x:v>
      </x:c>
      <x:c r="W905" s="12">
        <x:f>NA()</x:f>
      </x:c>
    </x:row>
    <x:row r="906">
      <x:c r="A906">
        <x:v>119060</x:v>
      </x:c>
      <x:c r="B906" s="1">
        <x:v>44756.3848093403</x:v>
      </x:c>
      <x:c r="C906" s="6">
        <x:v>15.063830765</x:v>
      </x:c>
      <x:c r="D906" s="14" t="s">
        <x:v>92</x:v>
      </x:c>
      <x:c r="E906" s="15">
        <x:v>44733.6620602199</x:v>
      </x:c>
      <x:c r="F906" t="s">
        <x:v>97</x:v>
      </x:c>
      <x:c r="G906" s="6">
        <x:v>104.383495507917</x:v>
      </x:c>
      <x:c r="H906" t="s">
        <x:v>95</x:v>
      </x:c>
      <x:c r="I906" s="6">
        <x:v>25.8039166600579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20.934</x:v>
      </x:c>
      <x:c r="S906" s="8">
        <x:v>83968.2209890864</x:v>
      </x:c>
      <x:c r="T906" s="12">
        <x:v>201868.372454175</x:v>
      </x:c>
      <x:c r="U906" s="12">
        <x:v>27.3</x:v>
      </x:c>
      <x:c r="V906" s="12">
        <x:v>43.4</x:v>
      </x:c>
      <x:c r="W906" s="12">
        <x:f>NA()</x:f>
      </x:c>
    </x:row>
    <x:row r="907">
      <x:c r="A907">
        <x:v>119066</x:v>
      </x:c>
      <x:c r="B907" s="1">
        <x:v>44756.3848210648</x:v>
      </x:c>
      <x:c r="C907" s="6">
        <x:v>15.080718805</x:v>
      </x:c>
      <x:c r="D907" s="14" t="s">
        <x:v>92</x:v>
      </x:c>
      <x:c r="E907" s="15">
        <x:v>44733.6620602199</x:v>
      </x:c>
      <x:c r="F907" t="s">
        <x:v>97</x:v>
      </x:c>
      <x:c r="G907" s="6">
        <x:v>104.401875522977</x:v>
      </x:c>
      <x:c r="H907" t="s">
        <x:v>95</x:v>
      </x:c>
      <x:c r="I907" s="6">
        <x:v>25.8039166600579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20.932</x:v>
      </x:c>
      <x:c r="S907" s="8">
        <x:v>83963.0693204953</x:v>
      </x:c>
      <x:c r="T907" s="12">
        <x:v>201865.736156033</x:v>
      </x:c>
      <x:c r="U907" s="12">
        <x:v>27.3</x:v>
      </x:c>
      <x:c r="V907" s="12">
        <x:v>43.4</x:v>
      </x:c>
      <x:c r="W907" s="12">
        <x:f>NA()</x:f>
      </x:c>
    </x:row>
    <x:row r="908">
      <x:c r="A908">
        <x:v>119076</x:v>
      </x:c>
      <x:c r="B908" s="1">
        <x:v>44756.3848327199</x:v>
      </x:c>
      <x:c r="C908" s="6">
        <x:v>15.0975179733333</x:v>
      </x:c>
      <x:c r="D908" s="14" t="s">
        <x:v>92</x:v>
      </x:c>
      <x:c r="E908" s="15">
        <x:v>44733.6620602199</x:v>
      </x:c>
      <x:c r="F908" t="s">
        <x:v>97</x:v>
      </x:c>
      <x:c r="G908" s="6">
        <x:v>104.374307057713</x:v>
      </x:c>
      <x:c r="H908" t="s">
        <x:v>95</x:v>
      </x:c>
      <x:c r="I908" s="6">
        <x:v>25.8039166600579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20.935</x:v>
      </x:c>
      <x:c r="S908" s="8">
        <x:v>83970.4936465549</x:v>
      </x:c>
      <x:c r="T908" s="12">
        <x:v>201859.810496269</x:v>
      </x:c>
      <x:c r="U908" s="12">
        <x:v>27.3</x:v>
      </x:c>
      <x:c r="V908" s="12">
        <x:v>43.4</x:v>
      </x:c>
      <x:c r="W908" s="12">
        <x:f>NA()</x:f>
      </x:c>
    </x:row>
    <x:row r="909">
      <x:c r="A909">
        <x:v>119077</x:v>
      </x:c>
      <x:c r="B909" s="1">
        <x:v>44756.384843831</x:v>
      </x:c>
      <x:c r="C909" s="6">
        <x:v>15.1134968666667</x:v>
      </x:c>
      <x:c r="D909" s="14" t="s">
        <x:v>92</x:v>
      </x:c>
      <x:c r="E909" s="15">
        <x:v>44733.6620602199</x:v>
      </x:c>
      <x:c r="F909" t="s">
        <x:v>97</x:v>
      </x:c>
      <x:c r="G909" s="6">
        <x:v>104.408673830526</x:v>
      </x:c>
      <x:c r="H909" t="s">
        <x:v>95</x:v>
      </x:c>
      <x:c r="I909" s="6">
        <x:v>25.797794429086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20.932</x:v>
      </x:c>
      <x:c r="S909" s="8">
        <x:v>83963.772682218</x:v>
      </x:c>
      <x:c r="T909" s="12">
        <x:v>201860.94958432</x:v>
      </x:c>
      <x:c r="U909" s="12">
        <x:v>27.3</x:v>
      </x:c>
      <x:c r="V909" s="12">
        <x:v>43.4</x:v>
      </x:c>
      <x:c r="W909" s="12">
        <x:f>NA()</x:f>
      </x:c>
    </x:row>
    <x:row r="910">
      <x:c r="A910">
        <x:v>119084</x:v>
      </x:c>
      <x:c r="B910" s="1">
        <x:v>44756.3848555556</x:v>
      </x:c>
      <x:c r="C910" s="6">
        <x:v>15.1303843733333</x:v>
      </x:c>
      <x:c r="D910" s="14" t="s">
        <x:v>92</x:v>
      </x:c>
      <x:c r="E910" s="15">
        <x:v>44733.6620602199</x:v>
      </x:c>
      <x:c r="F910" t="s">
        <x:v>97</x:v>
      </x:c>
      <x:c r="G910" s="6">
        <x:v>104.3994827183</x:v>
      </x:c>
      <x:c r="H910" t="s">
        <x:v>95</x:v>
      </x:c>
      <x:c r="I910" s="6">
        <x:v>25.797794429086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20.933</x:v>
      </x:c>
      <x:c r="S910" s="8">
        <x:v>83968.4618815496</x:v>
      </x:c>
      <x:c r="T910" s="12">
        <x:v>201862.716058427</x:v>
      </x:c>
      <x:c r="U910" s="12">
        <x:v>27.3</x:v>
      </x:c>
      <x:c r="V910" s="12">
        <x:v>43.4</x:v>
      </x:c>
      <x:c r="W910" s="12">
        <x:f>NA()</x:f>
      </x:c>
    </x:row>
    <x:row r="911">
      <x:c r="A911">
        <x:v>119089</x:v>
      </x:c>
      <x:c r="B911" s="1">
        <x:v>44756.3848672106</x:v>
      </x:c>
      <x:c r="C911" s="6">
        <x:v>15.147197165</x:v>
      </x:c>
      <x:c r="D911" s="14" t="s">
        <x:v>92</x:v>
      </x:c>
      <x:c r="E911" s="15">
        <x:v>44733.6620602199</x:v>
      </x:c>
      <x:c r="F911" t="s">
        <x:v>97</x:v>
      </x:c>
      <x:c r="G911" s="6">
        <x:v>104.411067088158</x:v>
      </x:c>
      <x:c r="H911" t="s">
        <x:v>95</x:v>
      </x:c>
      <x:c r="I911" s="6">
        <x:v>25.8039166600579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20.931</x:v>
      </x:c>
      <x:c r="S911" s="8">
        <x:v>83964.5807508151</x:v>
      </x:c>
      <x:c r="T911" s="12">
        <x:v>201855.332492073</x:v>
      </x:c>
      <x:c r="U911" s="12">
        <x:v>27.3</x:v>
      </x:c>
      <x:c r="V911" s="12">
        <x:v>43.4</x:v>
      </x:c>
      <x:c r="W911" s="12">
        <x:f>NA()</x:f>
      </x:c>
    </x:row>
    <x:row r="912">
      <x:c r="A912">
        <x:v>119096</x:v>
      </x:c>
      <x:c r="B912" s="1">
        <x:v>44756.3848789005</x:v>
      </x:c>
      <x:c r="C912" s="6">
        <x:v>15.16400796</x:v>
      </x:c>
      <x:c r="D912" s="14" t="s">
        <x:v>92</x:v>
      </x:c>
      <x:c r="E912" s="15">
        <x:v>44733.6620602199</x:v>
      </x:c>
      <x:c r="F912" t="s">
        <x:v>97</x:v>
      </x:c>
      <x:c r="G912" s="6">
        <x:v>104.417865981307</x:v>
      </x:c>
      <x:c r="H912" t="s">
        <x:v>95</x:v>
      </x:c>
      <x:c r="I912" s="6">
        <x:v>25.797794429086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20.931</x:v>
      </x:c>
      <x:c r="S912" s="8">
        <x:v>83960.3272392749</x:v>
      </x:c>
      <x:c r="T912" s="12">
        <x:v>201862.614799098</x:v>
      </x:c>
      <x:c r="U912" s="12">
        <x:v>27.3</x:v>
      </x:c>
      <x:c r="V912" s="12">
        <x:v>43.4</x:v>
      </x:c>
      <x:c r="W912" s="12">
        <x:f>NA()</x:f>
      </x:c>
    </x:row>
    <x:row r="913">
      <x:c r="A913">
        <x:v>119103</x:v>
      </x:c>
      <x:c r="B913" s="1">
        <x:v>44756.384890081</x:v>
      </x:c>
      <x:c r="C913" s="6">
        <x:v>15.1801043816667</x:v>
      </x:c>
      <x:c r="D913" s="14" t="s">
        <x:v>92</x:v>
      </x:c>
      <x:c r="E913" s="15">
        <x:v>44733.6620602199</x:v>
      </x:c>
      <x:c r="F913" t="s">
        <x:v>97</x:v>
      </x:c>
      <x:c r="G913" s="6">
        <x:v>104.408673830526</x:v>
      </x:c>
      <x:c r="H913" t="s">
        <x:v>95</x:v>
      </x:c>
      <x:c r="I913" s="6">
        <x:v>25.797794429086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20.932</x:v>
      </x:c>
      <x:c r="S913" s="8">
        <x:v>83956.6549891732</x:v>
      </x:c>
      <x:c r="T913" s="12">
        <x:v>201864.681842649</x:v>
      </x:c>
      <x:c r="U913" s="12">
        <x:v>27.3</x:v>
      </x:c>
      <x:c r="V913" s="12">
        <x:v>43.4</x:v>
      </x:c>
      <x:c r="W913" s="12">
        <x:f>NA()</x:f>
      </x:c>
    </x:row>
    <x:row r="914">
      <x:c r="A914">
        <x:v>119107</x:v>
      </x:c>
      <x:c r="B914" s="1">
        <x:v>44756.3849018171</x:v>
      </x:c>
      <x:c r="C914" s="6">
        <x:v>15.1970101433333</x:v>
      </x:c>
      <x:c r="D914" s="14" t="s">
        <x:v>92</x:v>
      </x:c>
      <x:c r="E914" s="15">
        <x:v>44733.6620602199</x:v>
      </x:c>
      <x:c r="F914" t="s">
        <x:v>97</x:v>
      </x:c>
      <x:c r="G914" s="6">
        <x:v>104.417865981307</x:v>
      </x:c>
      <x:c r="H914" t="s">
        <x:v>95</x:v>
      </x:c>
      <x:c r="I914" s="6">
        <x:v>25.797794429086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20.931</x:v>
      </x:c>
      <x:c r="S914" s="8">
        <x:v>83958.3329115354</x:v>
      </x:c>
      <x:c r="T914" s="12">
        <x:v>201870.20881496</x:v>
      </x:c>
      <x:c r="U914" s="12">
        <x:v>27.3</x:v>
      </x:c>
      <x:c r="V914" s="12">
        <x:v>43.4</x:v>
      </x:c>
      <x:c r="W914" s="12">
        <x:f>NA()</x:f>
      </x:c>
    </x:row>
    <x:row r="915">
      <x:c r="A915">
        <x:v>119115</x:v>
      </x:c>
      <x:c r="B915" s="1">
        <x:v>44756.3849135069</x:v>
      </x:c>
      <x:c r="C915" s="6">
        <x:v>15.2138114516667</x:v>
      </x:c>
      <x:c r="D915" s="14" t="s">
        <x:v>92</x:v>
      </x:c>
      <x:c r="E915" s="15">
        <x:v>44733.6620602199</x:v>
      </x:c>
      <x:c r="F915" t="s">
        <x:v>97</x:v>
      </x:c>
      <x:c r="G915" s="6">
        <x:v>104.401875522977</x:v>
      </x:c>
      <x:c r="H915" t="s">
        <x:v>95</x:v>
      </x:c>
      <x:c r="I915" s="6">
        <x:v>25.8039166600579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20.932</x:v>
      </x:c>
      <x:c r="S915" s="8">
        <x:v>83954.5448767197</x:v>
      </x:c>
      <x:c r="T915" s="12">
        <x:v>201856.066216502</x:v>
      </x:c>
      <x:c r="U915" s="12">
        <x:v>27.3</x:v>
      </x:c>
      <x:c r="V915" s="12">
        <x:v>43.4</x:v>
      </x:c>
      <x:c r="W915" s="12">
        <x:f>NA()</x:f>
      </x:c>
    </x:row>
    <x:row r="916">
      <x:c r="A916">
        <x:v>119124</x:v>
      </x:c>
      <x:c r="B916" s="1">
        <x:v>44756.3849251968</x:v>
      </x:c>
      <x:c r="C916" s="6">
        <x:v>15.2306411966667</x:v>
      </x:c>
      <x:c r="D916" s="14" t="s">
        <x:v>92</x:v>
      </x:c>
      <x:c r="E916" s="15">
        <x:v>44733.6620602199</x:v>
      </x:c>
      <x:c r="F916" t="s">
        <x:v>97</x:v>
      </x:c>
      <x:c r="G916" s="6">
        <x:v>104.3994827183</x:v>
      </x:c>
      <x:c r="H916" t="s">
        <x:v>95</x:v>
      </x:c>
      <x:c r="I916" s="6">
        <x:v>25.797794429086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20.933</x:v>
      </x:c>
      <x:c r="S916" s="8">
        <x:v>83954.3671634223</x:v>
      </x:c>
      <x:c r="T916" s="12">
        <x:v>201864.868618625</x:v>
      </x:c>
      <x:c r="U916" s="12">
        <x:v>27.3</x:v>
      </x:c>
      <x:c r="V916" s="12">
        <x:v>43.4</x:v>
      </x:c>
      <x:c r="W916" s="12">
        <x:f>NA()</x:f>
      </x:c>
    </x:row>
    <x:row r="917">
      <x:c r="A917">
        <x:v>119126</x:v>
      </x:c>
      <x:c r="B917" s="1">
        <x:v>44756.3849368403</x:v>
      </x:c>
      <x:c r="C917" s="6">
        <x:v>15.2474490833333</x:v>
      </x:c>
      <x:c r="D917" s="14" t="s">
        <x:v>92</x:v>
      </x:c>
      <x:c r="E917" s="15">
        <x:v>44733.6620602199</x:v>
      </x:c>
      <x:c r="F917" t="s">
        <x:v>97</x:v>
      </x:c>
      <x:c r="G917" s="6">
        <x:v>104.411067088158</x:v>
      </x:c>
      <x:c r="H917" t="s">
        <x:v>95</x:v>
      </x:c>
      <x:c r="I917" s="6">
        <x:v>25.8039166600579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20.931</x:v>
      </x:c>
      <x:c r="S917" s="8">
        <x:v>83952.4461272719</x:v>
      </x:c>
      <x:c r="T917" s="12">
        <x:v>201853.145197465</x:v>
      </x:c>
      <x:c r="U917" s="12">
        <x:v>27.3</x:v>
      </x:c>
      <x:c r="V917" s="12">
        <x:v>43.4</x:v>
      </x:c>
      <x:c r="W917" s="12">
        <x:f>NA()</x:f>
      </x:c>
    </x:row>
    <x:row r="918">
      <x:c r="A918">
        <x:v>119131</x:v>
      </x:c>
      <x:c r="B918" s="1">
        <x:v>44756.3849479977</x:v>
      </x:c>
      <x:c r="C918" s="6">
        <x:v>15.263489335</x:v>
      </x:c>
      <x:c r="D918" s="14" t="s">
        <x:v>92</x:v>
      </x:c>
      <x:c r="E918" s="15">
        <x:v>44733.6620602199</x:v>
      </x:c>
      <x:c r="F918" t="s">
        <x:v>97</x:v>
      </x:c>
      <x:c r="G918" s="6">
        <x:v>104.408673830526</x:v>
      </x:c>
      <x:c r="H918" t="s">
        <x:v>95</x:v>
      </x:c>
      <x:c r="I918" s="6">
        <x:v>25.797794429086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20.932</x:v>
      </x:c>
      <x:c r="S918" s="8">
        <x:v>83948.4284143235</x:v>
      </x:c>
      <x:c r="T918" s="12">
        <x:v>201852.370333156</x:v>
      </x:c>
      <x:c r="U918" s="12">
        <x:v>27.3</x:v>
      </x:c>
      <x:c r="V918" s="12">
        <x:v>43.4</x:v>
      </x:c>
      <x:c r="W918" s="12">
        <x:f>NA()</x:f>
      </x:c>
    </x:row>
    <x:row r="919">
      <x:c r="A919">
        <x:v>119140</x:v>
      </x:c>
      <x:c r="B919" s="1">
        <x:v>44756.3849596875</x:v>
      </x:c>
      <x:c r="C919" s="6">
        <x:v>15.280314555</x:v>
      </x:c>
      <x:c r="D919" s="14" t="s">
        <x:v>92</x:v>
      </x:c>
      <x:c r="E919" s="15">
        <x:v>44733.6620602199</x:v>
      </x:c>
      <x:c r="F919" t="s">
        <x:v>97</x:v>
      </x:c>
      <x:c r="G919" s="6">
        <x:v>104.454644973225</x:v>
      </x:c>
      <x:c r="H919" t="s">
        <x:v>95</x:v>
      </x:c>
      <x:c r="I919" s="6">
        <x:v>25.797794429086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20.927</x:v>
      </x:c>
      <x:c r="S919" s="8">
        <x:v>83949.5748937655</x:v>
      </x:c>
      <x:c r="T919" s="12">
        <x:v>201852.607193167</x:v>
      </x:c>
      <x:c r="U919" s="12">
        <x:v>27.3</x:v>
      </x:c>
      <x:c r="V919" s="12">
        <x:v>43.4</x:v>
      </x:c>
      <x:c r="W919" s="12">
        <x:f>NA()</x:f>
      </x:c>
    </x:row>
    <x:row r="920">
      <x:c r="A920">
        <x:v>119143</x:v>
      </x:c>
      <x:c r="B920" s="1">
        <x:v>44756.3849713773</x:v>
      </x:c>
      <x:c r="C920" s="6">
        <x:v>15.2971435483333</x:v>
      </x:c>
      <x:c r="D920" s="14" t="s">
        <x:v>92</x:v>
      </x:c>
      <x:c r="E920" s="15">
        <x:v>44733.6620602199</x:v>
      </x:c>
      <x:c r="F920" t="s">
        <x:v>97</x:v>
      </x:c>
      <x:c r="G920" s="6">
        <x:v>104.392684996284</x:v>
      </x:c>
      <x:c r="H920" t="s">
        <x:v>95</x:v>
      </x:c>
      <x:c r="I920" s="6">
        <x:v>25.8039166600579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20.933</x:v>
      </x:c>
      <x:c r="S920" s="8">
        <x:v>83952.9939560492</x:v>
      </x:c>
      <x:c r="T920" s="12">
        <x:v>201858.438020876</x:v>
      </x:c>
      <x:c r="U920" s="12">
        <x:v>27.3</x:v>
      </x:c>
      <x:c r="V920" s="12">
        <x:v>43.4</x:v>
      </x:c>
      <x:c r="W920" s="12">
        <x:f>NA()</x:f>
      </x:c>
    </x:row>
    <x:row r="921">
      <x:c r="A921">
        <x:v>119152</x:v>
      </x:c>
      <x:c r="B921" s="1">
        <x:v>44756.3849830671</x:v>
      </x:c>
      <x:c r="C921" s="6">
        <x:v>15.3139983366667</x:v>
      </x:c>
      <x:c r="D921" s="14" t="s">
        <x:v>92</x:v>
      </x:c>
      <x:c r="E921" s="15">
        <x:v>44733.6620602199</x:v>
      </x:c>
      <x:c r="F921" t="s">
        <x:v>97</x:v>
      </x:c>
      <x:c r="G921" s="6">
        <x:v>104.390292644465</x:v>
      </x:c>
      <x:c r="H921" t="s">
        <x:v>95</x:v>
      </x:c>
      <x:c r="I921" s="6">
        <x:v>25.797794429086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20.934</x:v>
      </x:c>
      <x:c r="S921" s="8">
        <x:v>83948.9286890845</x:v>
      </x:c>
      <x:c r="T921" s="12">
        <x:v>201864.698012345</x:v>
      </x:c>
      <x:c r="U921" s="12">
        <x:v>27.3</x:v>
      </x:c>
      <x:c r="V921" s="12">
        <x:v>43.4</x:v>
      </x:c>
      <x:c r="W921" s="12">
        <x:f>NA()</x:f>
      </x:c>
    </x:row>
    <x:row r="922">
      <x:c r="A922">
        <x:v>119156</x:v>
      </x:c>
      <x:c r="B922" s="1">
        <x:v>44756.3849947569</x:v>
      </x:c>
      <x:c r="C922" s="6">
        <x:v>15.3308307316667</x:v>
      </x:c>
      <x:c r="D922" s="14" t="s">
        <x:v>92</x:v>
      </x:c>
      <x:c r="E922" s="15">
        <x:v>44733.6620602199</x:v>
      </x:c>
      <x:c r="F922" t="s">
        <x:v>97</x:v>
      </x:c>
      <x:c r="G922" s="6">
        <x:v>104.427059170805</x:v>
      </x:c>
      <x:c r="H922" t="s">
        <x:v>95</x:v>
      </x:c>
      <x:c r="I922" s="6">
        <x:v>25.797794429086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20.93</x:v>
      </x:c>
      <x:c r="S922" s="8">
        <x:v>83946.0183153044</x:v>
      </x:c>
      <x:c r="T922" s="12">
        <x:v>201871.074144791</x:v>
      </x:c>
      <x:c r="U922" s="12">
        <x:v>27.3</x:v>
      </x:c>
      <x:c r="V922" s="12">
        <x:v>43.4</x:v>
      </x:c>
      <x:c r="W922" s="12">
        <x:f>NA()</x:f>
      </x:c>
    </x:row>
    <x:row r="923">
      <x:c r="A923">
        <x:v>119161</x:v>
      </x:c>
      <x:c r="B923" s="1">
        <x:v>44756.3850058681</x:v>
      </x:c>
      <x:c r="C923" s="6">
        <x:v>15.3468317916667</x:v>
      </x:c>
      <x:c r="D923" s="14" t="s">
        <x:v>92</x:v>
      </x:c>
      <x:c r="E923" s="15">
        <x:v>44733.6620602199</x:v>
      </x:c>
      <x:c r="F923" t="s">
        <x:v>97</x:v>
      </x:c>
      <x:c r="G923" s="6">
        <x:v>104.411067088158</x:v>
      </x:c>
      <x:c r="H923" t="s">
        <x:v>95</x:v>
      </x:c>
      <x:c r="I923" s="6">
        <x:v>25.8039166600579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20.931</x:v>
      </x:c>
      <x:c r="S923" s="8">
        <x:v>83950.631455613</x:v>
      </x:c>
      <x:c r="T923" s="12">
        <x:v>201858.853174114</x:v>
      </x:c>
      <x:c r="U923" s="12">
        <x:v>27.3</x:v>
      </x:c>
      <x:c r="V923" s="12">
        <x:v>43.4</x:v>
      </x:c>
      <x:c r="W923" s="12">
        <x:f>NA()</x:f>
      </x:c>
    </x:row>
    <x:row r="924">
      <x:c r="A924">
        <x:v>119170</x:v>
      </x:c>
      <x:c r="B924" s="1">
        <x:v>44756.3850175926</x:v>
      </x:c>
      <x:c r="C924" s="6">
        <x:v>15.3637100783333</x:v>
      </x:c>
      <x:c r="D924" s="14" t="s">
        <x:v>92</x:v>
      </x:c>
      <x:c r="E924" s="15">
        <x:v>44733.6620602199</x:v>
      </x:c>
      <x:c r="F924" t="s">
        <x:v>97</x:v>
      </x:c>
      <x:c r="G924" s="6">
        <x:v>104.417865981307</x:v>
      </x:c>
      <x:c r="H924" t="s">
        <x:v>95</x:v>
      </x:c>
      <x:c r="I924" s="6">
        <x:v>25.797794429086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20.931</x:v>
      </x:c>
      <x:c r="S924" s="8">
        <x:v>83949.1382283916</x:v>
      </x:c>
      <x:c r="T924" s="12">
        <x:v>201856.015843732</x:v>
      </x:c>
      <x:c r="U924" s="12">
        <x:v>27.3</x:v>
      </x:c>
      <x:c r="V924" s="12">
        <x:v>43.4</x:v>
      </x:c>
      <x:c r="W924" s="12">
        <x:f>NA()</x:f>
      </x:c>
    </x:row>
    <x:row r="925">
      <x:c r="A925">
        <x:v>119177</x:v>
      </x:c>
      <x:c r="B925" s="1">
        <x:v>44756.3850292477</x:v>
      </x:c>
      <x:c r="C925" s="6">
        <x:v>15.3805079933333</x:v>
      </x:c>
      <x:c r="D925" s="14" t="s">
        <x:v>92</x:v>
      </x:c>
      <x:c r="E925" s="15">
        <x:v>44733.6620602199</x:v>
      </x:c>
      <x:c r="F925" t="s">
        <x:v>97</x:v>
      </x:c>
      <x:c r="G925" s="6">
        <x:v>104.413460930284</x:v>
      </x:c>
      <x:c r="H925" t="s">
        <x:v>95</x:v>
      </x:c>
      <x:c r="I925" s="6">
        <x:v>25.8100389021911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20.93</x:v>
      </x:c>
      <x:c r="S925" s="8">
        <x:v>83951.5927087993</x:v>
      </x:c>
      <x:c r="T925" s="12">
        <x:v>201862.493423454</x:v>
      </x:c>
      <x:c r="U925" s="12">
        <x:v>27.3</x:v>
      </x:c>
      <x:c r="V925" s="12">
        <x:v>43.4</x:v>
      </x:c>
      <x:c r="W925" s="12">
        <x:f>NA()</x:f>
      </x:c>
    </x:row>
    <x:row r="926">
      <x:c r="A926">
        <x:v>119184</x:v>
      </x:c>
      <x:c r="B926" s="1">
        <x:v>44756.3850409375</x:v>
      </x:c>
      <x:c r="C926" s="6">
        <x:v>15.39736586</x:v>
      </x:c>
      <x:c r="D926" s="14" t="s">
        <x:v>92</x:v>
      </x:c>
      <x:c r="E926" s="15">
        <x:v>44733.6620602199</x:v>
      </x:c>
      <x:c r="F926" t="s">
        <x:v>97</x:v>
      </x:c>
      <x:c r="G926" s="6">
        <x:v>104.3994827183</x:v>
      </x:c>
      <x:c r="H926" t="s">
        <x:v>95</x:v>
      </x:c>
      <x:c r="I926" s="6">
        <x:v>25.797794429086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20.933</x:v>
      </x:c>
      <x:c r="S926" s="8">
        <x:v>83945.8876128462</x:v>
      </x:c>
      <x:c r="T926" s="12">
        <x:v>201866.401848916</x:v>
      </x:c>
      <x:c r="U926" s="12">
        <x:v>27.3</x:v>
      </x:c>
      <x:c r="V926" s="12">
        <x:v>43.4</x:v>
      </x:c>
      <x:c r="W926" s="12">
        <x:f>NA()</x:f>
      </x:c>
    </x:row>
    <x:row r="927">
      <x:c r="A927">
        <x:v>119185</x:v>
      </x:c>
      <x:c r="B927" s="1">
        <x:v>44756.3850526273</x:v>
      </x:c>
      <x:c r="C927" s="6">
        <x:v>15.4141821016667</x:v>
      </x:c>
      <x:c r="D927" s="14" t="s">
        <x:v>92</x:v>
      </x:c>
      <x:c r="E927" s="15">
        <x:v>44733.6620602199</x:v>
      </x:c>
      <x:c r="F927" t="s">
        <x:v>97</x:v>
      </x:c>
      <x:c r="G927" s="6">
        <x:v>104.438648016262</x:v>
      </x:c>
      <x:c r="H927" t="s">
        <x:v>95</x:v>
      </x:c>
      <x:c r="I927" s="6">
        <x:v>25.8039166600579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20.928</x:v>
      </x:c>
      <x:c r="S927" s="8">
        <x:v>83947.2756821073</x:v>
      </x:c>
      <x:c r="T927" s="12">
        <x:v>201866.726212921</x:v>
      </x:c>
      <x:c r="U927" s="12">
        <x:v>27.3</x:v>
      </x:c>
      <x:c r="V927" s="12">
        <x:v>43.4</x:v>
      </x:c>
      <x:c r="W927" s="12">
        <x:f>NA()</x:f>
      </x:c>
    </x:row>
    <x:row r="928">
      <x:c r="A928">
        <x:v>119191</x:v>
      </x:c>
      <x:c r="B928" s="1">
        <x:v>44756.3850637731</x:v>
      </x:c>
      <x:c r="C928" s="6">
        <x:v>15.4302104016667</x:v>
      </x:c>
      <x:c r="D928" s="14" t="s">
        <x:v>92</x:v>
      </x:c>
      <x:c r="E928" s="15">
        <x:v>44733.6620602199</x:v>
      </x:c>
      <x:c r="F928" t="s">
        <x:v>97</x:v>
      </x:c>
      <x:c r="G928" s="6">
        <x:v>104.420259691991</x:v>
      </x:c>
      <x:c r="H928" t="s">
        <x:v>95</x:v>
      </x:c>
      <x:c r="I928" s="6">
        <x:v>25.8039166600579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20.93</x:v>
      </x:c>
      <x:c r="S928" s="8">
        <x:v>83946.835979196</x:v>
      </x:c>
      <x:c r="T928" s="12">
        <x:v>201861.09737116</x:v>
      </x:c>
      <x:c r="U928" s="12">
        <x:v>27.3</x:v>
      </x:c>
      <x:c r="V928" s="12">
        <x:v>43.4</x:v>
      </x:c>
      <x:c r="W928" s="12">
        <x:f>NA()</x:f>
      </x:c>
    </x:row>
    <x:row r="929">
      <x:c r="A929">
        <x:v>119197</x:v>
      </x:c>
      <x:c r="B929" s="1">
        <x:v>44756.3850754282</x:v>
      </x:c>
      <x:c r="C929" s="6">
        <x:v>15.44699971</x:v>
      </x:c>
      <x:c r="D929" s="14" t="s">
        <x:v>92</x:v>
      </x:c>
      <x:c r="E929" s="15">
        <x:v>44733.6620602199</x:v>
      </x:c>
      <x:c r="F929" t="s">
        <x:v>97</x:v>
      </x:c>
      <x:c r="G929" s="6">
        <x:v>104.420259691991</x:v>
      </x:c>
      <x:c r="H929" t="s">
        <x:v>95</x:v>
      </x:c>
      <x:c r="I929" s="6">
        <x:v>25.8039166600579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20.93</x:v>
      </x:c>
      <x:c r="S929" s="8">
        <x:v>83948.2331943499</x:v>
      </x:c>
      <x:c r="T929" s="12">
        <x:v>201860.469710658</x:v>
      </x:c>
      <x:c r="U929" s="12">
        <x:v>27.3</x:v>
      </x:c>
      <x:c r="V929" s="12">
        <x:v>43.4</x:v>
      </x:c>
      <x:c r="W929" s="12">
        <x:f>NA()</x:f>
      </x:c>
    </x:row>
    <x:row r="930">
      <x:c r="A930">
        <x:v>119204</x:v>
      </x:c>
      <x:c r="B930" s="1">
        <x:v>44756.3850871528</x:v>
      </x:c>
      <x:c r="C930" s="6">
        <x:v>15.4638774066667</x:v>
      </x:c>
      <x:c r="D930" s="14" t="s">
        <x:v>92</x:v>
      </x:c>
      <x:c r="E930" s="15">
        <x:v>44733.6620602199</x:v>
      </x:c>
      <x:c r="F930" t="s">
        <x:v>97</x:v>
      </x:c>
      <x:c r="G930" s="6">
        <x:v>104.392684996284</x:v>
      </x:c>
      <x:c r="H930" t="s">
        <x:v>95</x:v>
      </x:c>
      <x:c r="I930" s="6">
        <x:v>25.8039166600579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20.933</x:v>
      </x:c>
      <x:c r="S930" s="8">
        <x:v>83936.2856192022</x:v>
      </x:c>
      <x:c r="T930" s="12">
        <x:v>201857.986065573</x:v>
      </x:c>
      <x:c r="U930" s="12">
        <x:v>27.3</x:v>
      </x:c>
      <x:c r="V930" s="12">
        <x:v>43.4</x:v>
      </x:c>
      <x:c r="W930" s="12">
        <x:f>NA()</x:f>
      </x:c>
    </x:row>
    <x:row r="931">
      <x:c r="A931">
        <x:v>119211</x:v>
      </x:c>
      <x:c r="B931" s="1">
        <x:v>44756.3850988426</x:v>
      </x:c>
      <x:c r="C931" s="6">
        <x:v>15.4807379316667</x:v>
      </x:c>
      <x:c r="D931" s="14" t="s">
        <x:v>92</x:v>
      </x:c>
      <x:c r="E931" s="15">
        <x:v>44733.6620602199</x:v>
      </x:c>
      <x:c r="F931" t="s">
        <x:v>97</x:v>
      </x:c>
      <x:c r="G931" s="6">
        <x:v>104.429453334638</x:v>
      </x:c>
      <x:c r="H931" t="s">
        <x:v>95</x:v>
      </x:c>
      <x:c r="I931" s="6">
        <x:v>25.8039166600579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20.929</x:v>
      </x:c>
      <x:c r="S931" s="8">
        <x:v>83936.5772127812</x:v>
      </x:c>
      <x:c r="T931" s="12">
        <x:v>201873.100950115</x:v>
      </x:c>
      <x:c r="U931" s="12">
        <x:v>27.3</x:v>
      </x:c>
      <x:c r="V931" s="12">
        <x:v>43.4</x:v>
      </x:c>
      <x:c r="W931" s="12">
        <x:f>NA()</x:f>
      </x:c>
    </x:row>
    <x:row r="932">
      <x:c r="A932">
        <x:v>119218</x:v>
      </x:c>
      <x:c r="B932" s="1">
        <x:v>44756.3851105324</x:v>
      </x:c>
      <x:c r="C932" s="6">
        <x:v>15.4975703683333</x:v>
      </x:c>
      <x:c r="D932" s="14" t="s">
        <x:v>92</x:v>
      </x:c>
      <x:c r="E932" s="15">
        <x:v>44733.6620602199</x:v>
      </x:c>
      <x:c r="F932" t="s">
        <x:v>97</x:v>
      </x:c>
      <x:c r="G932" s="6">
        <x:v>104.420259691991</x:v>
      </x:c>
      <x:c r="H932" t="s">
        <x:v>95</x:v>
      </x:c>
      <x:c r="I932" s="6">
        <x:v>25.8039166600579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20.93</x:v>
      </x:c>
      <x:c r="S932" s="8">
        <x:v>83937.7504333288</x:v>
      </x:c>
      <x:c r="T932" s="12">
        <x:v>201862.795771125</x:v>
      </x:c>
      <x:c r="U932" s="12">
        <x:v>27.3</x:v>
      </x:c>
      <x:c r="V932" s="12">
        <x:v>43.4</x:v>
      </x:c>
      <x:c r="W932" s="12">
        <x:f>NA()</x:f>
      </x:c>
    </x:row>
    <x:row r="933">
      <x:c r="A933">
        <x:v>119224</x:v>
      </x:c>
      <x:c r="B933" s="1">
        <x:v>44756.3851216435</x:v>
      </x:c>
      <x:c r="C933" s="6">
        <x:v>15.513540825</x:v>
      </x:c>
      <x:c r="D933" s="14" t="s">
        <x:v>92</x:v>
      </x:c>
      <x:c r="E933" s="15">
        <x:v>44733.6620602199</x:v>
      </x:c>
      <x:c r="F933" t="s">
        <x:v>97</x:v>
      </x:c>
      <x:c r="G933" s="6">
        <x:v>104.401875522977</x:v>
      </x:c>
      <x:c r="H933" t="s">
        <x:v>95</x:v>
      </x:c>
      <x:c r="I933" s="6">
        <x:v>25.8039166600579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20.932</x:v>
      </x:c>
      <x:c r="S933" s="8">
        <x:v>83931.3898791504</x:v>
      </x:c>
      <x:c r="T933" s="12">
        <x:v>201847.185300055</x:v>
      </x:c>
      <x:c r="U933" s="12">
        <x:v>27.3</x:v>
      </x:c>
      <x:c r="V933" s="12">
        <x:v>43.4</x:v>
      </x:c>
      <x:c r="W933" s="12">
        <x:f>NA()</x:f>
      </x:c>
    </x:row>
    <x:row r="934">
      <x:c r="A934">
        <x:v>119232</x:v>
      </x:c>
      <x:c r="B934" s="1">
        <x:v>44756.3851332986</x:v>
      </x:c>
      <x:c r="C934" s="6">
        <x:v>15.5303565916667</x:v>
      </x:c>
      <x:c r="D934" s="14" t="s">
        <x:v>92</x:v>
      </x:c>
      <x:c r="E934" s="15">
        <x:v>44733.6620602199</x:v>
      </x:c>
      <x:c r="F934" t="s">
        <x:v>97</x:v>
      </x:c>
      <x:c r="G934" s="6">
        <x:v>104.420259691991</x:v>
      </x:c>
      <x:c r="H934" t="s">
        <x:v>95</x:v>
      </x:c>
      <x:c r="I934" s="6">
        <x:v>25.8039166600579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20.93</x:v>
      </x:c>
      <x:c r="S934" s="8">
        <x:v>83932.7562469619</x:v>
      </x:c>
      <x:c r="T934" s="12">
        <x:v>201858.543055246</x:v>
      </x:c>
      <x:c r="U934" s="12">
        <x:v>27.3</x:v>
      </x:c>
      <x:c r="V934" s="12">
        <x:v>43.4</x:v>
      </x:c>
      <x:c r="W934" s="12">
        <x:f>NA()</x:f>
      </x:c>
    </x:row>
    <x:row r="935">
      <x:c r="A935">
        <x:v>119236</x:v>
      </x:c>
      <x:c r="B935" s="1">
        <x:v>44756.3851449421</x:v>
      </x:c>
      <x:c r="C935" s="6">
        <x:v>15.5471307333333</x:v>
      </x:c>
      <x:c r="D935" s="14" t="s">
        <x:v>92</x:v>
      </x:c>
      <x:c r="E935" s="15">
        <x:v>44733.6620602199</x:v>
      </x:c>
      <x:c r="F935" t="s">
        <x:v>97</x:v>
      </x:c>
      <x:c r="G935" s="6">
        <x:v>104.411067088158</x:v>
      </x:c>
      <x:c r="H935" t="s">
        <x:v>95</x:v>
      </x:c>
      <x:c r="I935" s="6">
        <x:v>25.8039166600579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20.931</x:v>
      </x:c>
      <x:c r="S935" s="8">
        <x:v>83926.885701997</x:v>
      </x:c>
      <x:c r="T935" s="12">
        <x:v>201850.722788348</x:v>
      </x:c>
      <x:c r="U935" s="12">
        <x:v>27.3</x:v>
      </x:c>
      <x:c r="V935" s="12">
        <x:v>43.4</x:v>
      </x:c>
      <x:c r="W935" s="12">
        <x:f>NA()</x:f>
      </x:c>
    </x:row>
    <x:row r="936">
      <x:c r="A936">
        <x:v>119240</x:v>
      </x:c>
      <x:c r="B936" s="1">
        <x:v>44756.3851566319</x:v>
      </x:c>
      <x:c r="C936" s="6">
        <x:v>15.56393702</x:v>
      </x:c>
      <x:c r="D936" s="14" t="s">
        <x:v>92</x:v>
      </x:c>
      <x:c r="E936" s="15">
        <x:v>44733.6620602199</x:v>
      </x:c>
      <x:c r="F936" t="s">
        <x:v>97</x:v>
      </x:c>
      <x:c r="G936" s="6">
        <x:v>104.433859366841</x:v>
      </x:c>
      <x:c r="H936" t="s">
        <x:v>95</x:v>
      </x:c>
      <x:c r="I936" s="6">
        <x:v>25.7916722092759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20.93</x:v>
      </x:c>
      <x:c r="S936" s="8">
        <x:v>83932.6731499227</x:v>
      </x:c>
      <x:c r="T936" s="12">
        <x:v>201855.01400372</x:v>
      </x:c>
      <x:c r="U936" s="12">
        <x:v>27.3</x:v>
      </x:c>
      <x:c r="V936" s="12">
        <x:v>43.4</x:v>
      </x:c>
      <x:c r="W936" s="12">
        <x:f>NA()</x:f>
      </x:c>
    </x:row>
    <x:row r="937">
      <x:c r="A937">
        <x:v>119245</x:v>
      </x:c>
      <x:c r="B937" s="1">
        <x:v>44756.3851683218</x:v>
      </x:c>
      <x:c r="C937" s="6">
        <x:v>15.5807585633333</x:v>
      </x:c>
      <x:c r="D937" s="14" t="s">
        <x:v>92</x:v>
      </x:c>
      <x:c r="E937" s="15">
        <x:v>44733.6620602199</x:v>
      </x:c>
      <x:c r="F937" t="s">
        <x:v>97</x:v>
      </x:c>
      <x:c r="G937" s="6">
        <x:v>104.411067088158</x:v>
      </x:c>
      <x:c r="H937" t="s">
        <x:v>95</x:v>
      </x:c>
      <x:c r="I937" s="6">
        <x:v>25.8039166600579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20.931</x:v>
      </x:c>
      <x:c r="S937" s="8">
        <x:v>83936.1452335773</x:v>
      </x:c>
      <x:c r="T937" s="12">
        <x:v>201858.444168706</x:v>
      </x:c>
      <x:c r="U937" s="12">
        <x:v>27.3</x:v>
      </x:c>
      <x:c r="V937" s="12">
        <x:v>43.4</x:v>
      </x:c>
      <x:c r="W937" s="12">
        <x:f>NA()</x:f>
      </x:c>
    </x:row>
    <x:row r="938">
      <x:c r="A938">
        <x:v>119254</x:v>
      </x:c>
      <x:c r="B938" s="1">
        <x:v>44756.3851794792</x:v>
      </x:c>
      <x:c r="C938" s="6">
        <x:v>15.59681028</x:v>
      </x:c>
      <x:c r="D938" s="14" t="s">
        <x:v>92</x:v>
      </x:c>
      <x:c r="E938" s="15">
        <x:v>44733.6620602199</x:v>
      </x:c>
      <x:c r="F938" t="s">
        <x:v>97</x:v>
      </x:c>
      <x:c r="G938" s="6">
        <x:v>104.447843737024</x:v>
      </x:c>
      <x:c r="H938" t="s">
        <x:v>95</x:v>
      </x:c>
      <x:c r="I938" s="6">
        <x:v>25.8039166600579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20.927</x:v>
      </x:c>
      <x:c r="S938" s="8">
        <x:v>83931.7549346635</x:v>
      </x:c>
      <x:c r="T938" s="12">
        <x:v>201858.534627251</x:v>
      </x:c>
      <x:c r="U938" s="12">
        <x:v>27.3</x:v>
      </x:c>
      <x:c r="V938" s="12">
        <x:v>43.4</x:v>
      </x:c>
      <x:c r="W938" s="12">
        <x:f>NA()</x:f>
      </x:c>
    </x:row>
    <x:row r="939">
      <x:c r="A939">
        <x:v>119261</x:v>
      </x:c>
      <x:c r="B939" s="1">
        <x:v>44756.385191169</x:v>
      </x:c>
      <x:c r="C939" s="6">
        <x:v>15.6136637666667</x:v>
      </x:c>
      <x:c r="D939" s="14" t="s">
        <x:v>92</x:v>
      </x:c>
      <x:c r="E939" s="15">
        <x:v>44733.6620602199</x:v>
      </x:c>
      <x:c r="F939" t="s">
        <x:v>97</x:v>
      </x:c>
      <x:c r="G939" s="6">
        <x:v>104.463842319217</x:v>
      </x:c>
      <x:c r="H939" t="s">
        <x:v>95</x:v>
      </x:c>
      <x:c r="I939" s="6">
        <x:v>25.797794429086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20.926</x:v>
      </x:c>
      <x:c r="S939" s="8">
        <x:v>83932.4115479619</x:v>
      </x:c>
      <x:c r="T939" s="12">
        <x:v>201854.5358011</x:v>
      </x:c>
      <x:c r="U939" s="12">
        <x:v>27.3</x:v>
      </x:c>
      <x:c r="V939" s="12">
        <x:v>43.4</x:v>
      </x:c>
      <x:c r="W939" s="12">
        <x:f>NA()</x:f>
      </x:c>
    </x:row>
    <x:row r="940">
      <x:c r="A940">
        <x:v>119263</x:v>
      </x:c>
      <x:c r="B940" s="1">
        <x:v>44756.3852028588</x:v>
      </x:c>
      <x:c r="C940" s="6">
        <x:v>15.63049062</x:v>
      </x:c>
      <x:c r="D940" s="14" t="s">
        <x:v>92</x:v>
      </x:c>
      <x:c r="E940" s="15">
        <x:v>44733.6620602199</x:v>
      </x:c>
      <x:c r="F940" t="s">
        <x:v>97</x:v>
      </x:c>
      <x:c r="G940" s="6">
        <x:v>104.429453334638</x:v>
      </x:c>
      <x:c r="H940" t="s">
        <x:v>95</x:v>
      </x:c>
      <x:c r="I940" s="6">
        <x:v>25.8039166600579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20.929</x:v>
      </x:c>
      <x:c r="S940" s="8">
        <x:v>83921.7303409568</x:v>
      </x:c>
      <x:c r="T940" s="12">
        <x:v>201847.296863016</x:v>
      </x:c>
      <x:c r="U940" s="12">
        <x:v>27.3</x:v>
      </x:c>
      <x:c r="V940" s="12">
        <x:v>43.4</x:v>
      </x:c>
      <x:c r="W940" s="12">
        <x:f>NA()</x:f>
      </x:c>
    </x:row>
    <x:row r="941">
      <x:c r="A941">
        <x:v>119274</x:v>
      </x:c>
      <x:c r="B941" s="1">
        <x:v>44756.3852145486</x:v>
      </x:c>
      <x:c r="C941" s="6">
        <x:v>15.6473446966667</x:v>
      </x:c>
      <x:c r="D941" s="14" t="s">
        <x:v>92</x:v>
      </x:c>
      <x:c r="E941" s="15">
        <x:v>44733.6620602199</x:v>
      </x:c>
      <x:c r="F941" t="s">
        <x:v>97</x:v>
      </x:c>
      <x:c r="G941" s="6">
        <x:v>104.369903385273</x:v>
      </x:c>
      <x:c r="H941" t="s">
        <x:v>95</x:v>
      </x:c>
      <x:c r="I941" s="6">
        <x:v>25.816161155487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20.934</x:v>
      </x:c>
      <x:c r="S941" s="8">
        <x:v>83925.0430695618</x:v>
      </x:c>
      <x:c r="T941" s="12">
        <x:v>201846.422143744</x:v>
      </x:c>
      <x:c r="U941" s="12">
        <x:v>27.3</x:v>
      </x:c>
      <x:c r="V941" s="12">
        <x:v>43.4</x:v>
      </x:c>
      <x:c r="W941" s="12">
        <x:f>NA()</x:f>
      </x:c>
    </x:row>
    <x:row r="942">
      <x:c r="A942">
        <x:v>119275</x:v>
      </x:c>
      <x:c r="B942" s="1">
        <x:v>44756.3852262731</x:v>
      </x:c>
      <x:c r="C942" s="6">
        <x:v>15.664250045</x:v>
      </x:c>
      <x:c r="D942" s="14" t="s">
        <x:v>92</x:v>
      </x:c>
      <x:c r="E942" s="15">
        <x:v>44733.6620602199</x:v>
      </x:c>
      <x:c r="F942" t="s">
        <x:v>97</x:v>
      </x:c>
      <x:c r="G942" s="6">
        <x:v>104.385887991187</x:v>
      </x:c>
      <x:c r="H942" t="s">
        <x:v>95</x:v>
      </x:c>
      <x:c r="I942" s="6">
        <x:v>25.8100389021911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20.933</x:v>
      </x:c>
      <x:c r="S942" s="8">
        <x:v>83927.8473062103</x:v>
      </x:c>
      <x:c r="T942" s="12">
        <x:v>201851.342422664</x:v>
      </x:c>
      <x:c r="U942" s="12">
        <x:v>27.3</x:v>
      </x:c>
      <x:c r="V942" s="12">
        <x:v>43.4</x:v>
      </x:c>
      <x:c r="W942" s="12">
        <x:f>NA()</x:f>
      </x:c>
    </x:row>
    <x:row r="943">
      <x:c r="A943">
        <x:v>119283</x:v>
      </x:c>
      <x:c r="B943" s="1">
        <x:v>44756.3852373843</x:v>
      </x:c>
      <x:c r="C943" s="6">
        <x:v>15.6802218283333</x:v>
      </x:c>
      <x:c r="D943" s="14" t="s">
        <x:v>92</x:v>
      </x:c>
      <x:c r="E943" s="15">
        <x:v>44733.6620602199</x:v>
      </x:c>
      <x:c r="F943" t="s">
        <x:v>97</x:v>
      </x:c>
      <x:c r="G943" s="6">
        <x:v>104.401875522977</x:v>
      </x:c>
      <x:c r="H943" t="s">
        <x:v>95</x:v>
      </x:c>
      <x:c r="I943" s="6">
        <x:v>25.8039166600579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20.932</x:v>
      </x:c>
      <x:c r="S943" s="8">
        <x:v>83922.336171227</x:v>
      </x:c>
      <x:c r="T943" s="12">
        <x:v>201848.221864958</x:v>
      </x:c>
      <x:c r="U943" s="12">
        <x:v>27.3</x:v>
      </x:c>
      <x:c r="V943" s="12">
        <x:v>43.4</x:v>
      </x:c>
      <x:c r="W943" s="12">
        <x:f>NA()</x:f>
      </x:c>
    </x:row>
    <x:row r="944">
      <x:c r="A944">
        <x:v>119289</x:v>
      </x:c>
      <x:c r="B944" s="1">
        <x:v>44756.3852490741</x:v>
      </x:c>
      <x:c r="C944" s="6">
        <x:v>15.6970630066667</x:v>
      </x:c>
      <x:c r="D944" s="14" t="s">
        <x:v>92</x:v>
      </x:c>
      <x:c r="E944" s="15">
        <x:v>44733.6620602199</x:v>
      </x:c>
      <x:c r="F944" t="s">
        <x:v>97</x:v>
      </x:c>
      <x:c r="G944" s="6">
        <x:v>104.431848083152</x:v>
      </x:c>
      <x:c r="H944" t="s">
        <x:v>95</x:v>
      </x:c>
      <x:c r="I944" s="6">
        <x:v>25.8100389021911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20.928</x:v>
      </x:c>
      <x:c r="S944" s="8">
        <x:v>83927.14765836</x:v>
      </x:c>
      <x:c r="T944" s="12">
        <x:v>201853.999618122</x:v>
      </x:c>
      <x:c r="U944" s="12">
        <x:v>27.3</x:v>
      </x:c>
      <x:c r="V944" s="12">
        <x:v>43.4</x:v>
      </x:c>
      <x:c r="W944" s="12">
        <x:f>NA()</x:f>
      </x:c>
    </x:row>
    <x:row r="945">
      <x:c r="A945">
        <x:v>119295</x:v>
      </x:c>
      <x:c r="B945" s="1">
        <x:v>44756.3852607639</x:v>
      </x:c>
      <x:c r="C945" s="6">
        <x:v>15.7138845433333</x:v>
      </x:c>
      <x:c r="D945" s="14" t="s">
        <x:v>92</x:v>
      </x:c>
      <x:c r="E945" s="15">
        <x:v>44733.6620602199</x:v>
      </x:c>
      <x:c r="F945" t="s">
        <x:v>97</x:v>
      </x:c>
      <x:c r="G945" s="6">
        <x:v>104.422653987262</x:v>
      </x:c>
      <x:c r="H945" t="s">
        <x:v>95</x:v>
      </x:c>
      <x:c r="I945" s="6">
        <x:v>25.8100389021911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20.929</x:v>
      </x:c>
      <x:c r="S945" s="8">
        <x:v>83927.1196620726</x:v>
      </x:c>
      <x:c r="T945" s="12">
        <x:v>201849.972078894</x:v>
      </x:c>
      <x:c r="U945" s="12">
        <x:v>27.3</x:v>
      </x:c>
      <x:c r="V945" s="12">
        <x:v>43.4</x:v>
      </x:c>
      <x:c r="W945" s="12">
        <x:f>NA()</x:f>
      </x:c>
    </x:row>
    <x:row r="946">
      <x:c r="A946">
        <x:v>119299</x:v>
      </x:c>
      <x:c r="B946" s="1">
        <x:v>44756.3852724537</x:v>
      </x:c>
      <x:c r="C946" s="6">
        <x:v>15.7307120983333</x:v>
      </x:c>
      <x:c r="D946" s="14" t="s">
        <x:v>92</x:v>
      </x:c>
      <x:c r="E946" s="15">
        <x:v>44733.6620602199</x:v>
      </x:c>
      <x:c r="F946" t="s">
        <x:v>97</x:v>
      </x:c>
      <x:c r="G946" s="6">
        <x:v>104.429453334638</x:v>
      </x:c>
      <x:c r="H946" t="s">
        <x:v>95</x:v>
      </x:c>
      <x:c r="I946" s="6">
        <x:v>25.8039166600579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20.929</x:v>
      </x:c>
      <x:c r="S946" s="8">
        <x:v>83921.9433230136</x:v>
      </x:c>
      <x:c r="T946" s="12">
        <x:v>201855.490989355</x:v>
      </x:c>
      <x:c r="U946" s="12">
        <x:v>27.3</x:v>
      </x:c>
      <x:c r="V946" s="12">
        <x:v>43.4</x:v>
      </x:c>
      <x:c r="W946" s="12">
        <x:f>NA()</x:f>
      </x:c>
    </x:row>
    <x:row r="947">
      <x:c r="A947">
        <x:v>119310</x:v>
      </x:c>
      <x:c r="B947" s="1">
        <x:v>44756.3852841088</x:v>
      </x:c>
      <x:c r="C947" s="6">
        <x:v>15.747528195</x:v>
      </x:c>
      <x:c r="D947" s="14" t="s">
        <x:v>92</x:v>
      </x:c>
      <x:c r="E947" s="15">
        <x:v>44733.6620602199</x:v>
      </x:c>
      <x:c r="F947" t="s">
        <x:v>97</x:v>
      </x:c>
      <x:c r="G947" s="6">
        <x:v>104.415472855175</x:v>
      </x:c>
      <x:c r="H947" t="s">
        <x:v>95</x:v>
      </x:c>
      <x:c r="I947" s="6">
        <x:v>25.7916722092759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20.932</x:v>
      </x:c>
      <x:c r="S947" s="8">
        <x:v>83920.9560378739</x:v>
      </x:c>
      <x:c r="T947" s="12">
        <x:v>201849.626348698</x:v>
      </x:c>
      <x:c r="U947" s="12">
        <x:v>27.3</x:v>
      </x:c>
      <x:c r="V947" s="12">
        <x:v>43.4</x:v>
      </x:c>
      <x:c r="W947" s="12">
        <x:f>NA()</x:f>
      </x:c>
    </x:row>
    <x:row r="948">
      <x:c r="A948">
        <x:v>119314</x:v>
      </x:c>
      <x:c r="B948" s="1">
        <x:v>44756.3852952546</x:v>
      </x:c>
      <x:c r="C948" s="6">
        <x:v>15.7635703533333</x:v>
      </x:c>
      <x:c r="D948" s="14" t="s">
        <x:v>92</x:v>
      </x:c>
      <x:c r="E948" s="15">
        <x:v>44733.6620602199</x:v>
      </x:c>
      <x:c r="F948" t="s">
        <x:v>97</x:v>
      </x:c>
      <x:c r="G948" s="6">
        <x:v>104.392684996284</x:v>
      </x:c>
      <x:c r="H948" t="s">
        <x:v>95</x:v>
      </x:c>
      <x:c r="I948" s="6">
        <x:v>25.8039166600579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20.933</x:v>
      </x:c>
      <x:c r="S948" s="8">
        <x:v>83918.9106823955</x:v>
      </x:c>
      <x:c r="T948" s="12">
        <x:v>201846.691169068</x:v>
      </x:c>
      <x:c r="U948" s="12">
        <x:v>27.3</x:v>
      </x:c>
      <x:c r="V948" s="12">
        <x:v>43.4</x:v>
      </x:c>
      <x:c r="W948" s="12">
        <x:f>NA()</x:f>
      </x:c>
    </x:row>
    <x:row r="949">
      <x:c r="A949">
        <x:v>119321</x:v>
      </x:c>
      <x:c r="B949" s="1">
        <x:v>44756.3853069444</x:v>
      </x:c>
      <x:c r="C949" s="6">
        <x:v>15.78039984</x:v>
      </x:c>
      <x:c r="D949" s="14" t="s">
        <x:v>92</x:v>
      </x:c>
      <x:c r="E949" s="15">
        <x:v>44733.6620602199</x:v>
      </x:c>
      <x:c r="F949" t="s">
        <x:v>97</x:v>
      </x:c>
      <x:c r="G949" s="6">
        <x:v>104.429453334638</x:v>
      </x:c>
      <x:c r="H949" t="s">
        <x:v>95</x:v>
      </x:c>
      <x:c r="I949" s="6">
        <x:v>25.8039166600579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20.929</x:v>
      </x:c>
      <x:c r="S949" s="8">
        <x:v>83915.5273712871</x:v>
      </x:c>
      <x:c r="T949" s="12">
        <x:v>201847.175304101</x:v>
      </x:c>
      <x:c r="U949" s="12">
        <x:v>27.3</x:v>
      </x:c>
      <x:c r="V949" s="12">
        <x:v>43.4</x:v>
      </x:c>
      <x:c r="W949" s="12">
        <x:f>NA()</x:f>
      </x:c>
    </x:row>
    <x:row r="950">
      <x:c r="A950">
        <x:v>119323</x:v>
      </x:c>
      <x:c r="B950" s="1">
        <x:v>44756.3853186343</x:v>
      </x:c>
      <x:c r="C950" s="6">
        <x:v>15.79724864</x:v>
      </x:c>
      <x:c r="D950" s="14" t="s">
        <x:v>92</x:v>
      </x:c>
      <x:c r="E950" s="15">
        <x:v>44733.6620602199</x:v>
      </x:c>
      <x:c r="F950" t="s">
        <x:v>97</x:v>
      </x:c>
      <x:c r="G950" s="6">
        <x:v>104.441043218116</x:v>
      </x:c>
      <x:c r="H950" t="s">
        <x:v>95</x:v>
      </x:c>
      <x:c r="I950" s="6">
        <x:v>25.8100389021911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20.927</x:v>
      </x:c>
      <x:c r="S950" s="8">
        <x:v>83919.6353112537</x:v>
      </x:c>
      <x:c r="T950" s="12">
        <x:v>201848.917430841</x:v>
      </x:c>
      <x:c r="U950" s="12">
        <x:v>27.3</x:v>
      </x:c>
      <x:c r="V950" s="12">
        <x:v>43.4</x:v>
      </x:c>
      <x:c r="W950" s="12">
        <x:f>NA()</x:f>
      </x:c>
    </x:row>
    <x:row r="951">
      <x:c r="A951">
        <x:v>119334</x:v>
      </x:c>
      <x:c r="B951" s="1">
        <x:v>44756.3853303588</x:v>
      </x:c>
      <x:c r="C951" s="6">
        <x:v>15.8141181183333</x:v>
      </x:c>
      <x:c r="D951" s="14" t="s">
        <x:v>92</x:v>
      </x:c>
      <x:c r="E951" s="15">
        <x:v>44733.6620602199</x:v>
      </x:c>
      <x:c r="F951" t="s">
        <x:v>97</x:v>
      </x:c>
      <x:c r="G951" s="6">
        <x:v>104.420259691991</x:v>
      </x:c>
      <x:c r="H951" t="s">
        <x:v>95</x:v>
      </x:c>
      <x:c r="I951" s="6">
        <x:v>25.8039166600579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20.93</x:v>
      </x:c>
      <x:c r="S951" s="8">
        <x:v>83913.3905535315</x:v>
      </x:c>
      <x:c r="T951" s="12">
        <x:v>201848.388218313</x:v>
      </x:c>
      <x:c r="U951" s="12">
        <x:v>27.3</x:v>
      </x:c>
      <x:c r="V951" s="12">
        <x:v>43.4</x:v>
      </x:c>
      <x:c r="W951" s="12">
        <x:f>NA()</x:f>
      </x:c>
    </x:row>
    <x:row r="952">
      <x:c r="A952">
        <x:v>119338</x:v>
      </x:c>
      <x:c r="B952" s="1">
        <x:v>44756.3853414699</x:v>
      </x:c>
      <x:c r="C952" s="6">
        <x:v>15.830138475</x:v>
      </x:c>
      <x:c r="D952" s="14" t="s">
        <x:v>92</x:v>
      </x:c>
      <x:c r="E952" s="15">
        <x:v>44733.6620602199</x:v>
      </x:c>
      <x:c r="F952" t="s">
        <x:v>97</x:v>
      </x:c>
      <x:c r="G952" s="6">
        <x:v>104.413460930284</x:v>
      </x:c>
      <x:c r="H952" t="s">
        <x:v>95</x:v>
      </x:c>
      <x:c r="I952" s="6">
        <x:v>25.8100389021911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20.93</x:v>
      </x:c>
      <x:c r="S952" s="8">
        <x:v>83911.8456188159</x:v>
      </x:c>
      <x:c r="T952" s="12">
        <x:v>201846.692584934</x:v>
      </x:c>
      <x:c r="U952" s="12">
        <x:v>27.3</x:v>
      </x:c>
      <x:c r="V952" s="12">
        <x:v>43.4</x:v>
      </x:c>
      <x:c r="W952" s="12">
        <x:f>NA()</x:f>
      </x:c>
    </x:row>
    <x:row r="953">
      <x:c r="A953">
        <x:v>119342</x:v>
      </x:c>
      <x:c r="B953" s="1">
        <x:v>44756.385353206</x:v>
      </x:c>
      <x:c r="C953" s="6">
        <x:v>15.8469862566667</x:v>
      </x:c>
      <x:c r="D953" s="14" t="s">
        <x:v>92</x:v>
      </x:c>
      <x:c r="E953" s="15">
        <x:v>44733.6620602199</x:v>
      </x:c>
      <x:c r="F953" t="s">
        <x:v>97</x:v>
      </x:c>
      <x:c r="G953" s="6">
        <x:v>104.401875522977</x:v>
      </x:c>
      <x:c r="H953" t="s">
        <x:v>95</x:v>
      </x:c>
      <x:c r="I953" s="6">
        <x:v>25.8039166600579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20.932</x:v>
      </x:c>
      <x:c r="S953" s="8">
        <x:v>83918.4469745783</x:v>
      </x:c>
      <x:c r="T953" s="12">
        <x:v>201844.865047151</x:v>
      </x:c>
      <x:c r="U953" s="12">
        <x:v>27.3</x:v>
      </x:c>
      <x:c r="V953" s="12">
        <x:v>43.4</x:v>
      </x:c>
      <x:c r="W953" s="12">
        <x:f>NA()</x:f>
      </x:c>
    </x:row>
    <x:row r="954">
      <x:c r="A954">
        <x:v>119348</x:v>
      </x:c>
      <x:c r="B954" s="1">
        <x:v>44756.3853648958</x:v>
      </x:c>
      <x:c r="C954" s="6">
        <x:v>15.8638328666667</x:v>
      </x:c>
      <x:c r="D954" s="14" t="s">
        <x:v>92</x:v>
      </x:c>
      <x:c r="E954" s="15">
        <x:v>44733.6620602199</x:v>
      </x:c>
      <x:c r="F954" t="s">
        <x:v>97</x:v>
      </x:c>
      <x:c r="G954" s="6">
        <x:v>104.395077932409</x:v>
      </x:c>
      <x:c r="H954" t="s">
        <x:v>95</x:v>
      </x:c>
      <x:c r="I954" s="6">
        <x:v>25.8100389021911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20.932</x:v>
      </x:c>
      <x:c r="S954" s="8">
        <x:v>83912.8766444314</x:v>
      </x:c>
      <x:c r="T954" s="12">
        <x:v>201843.716780657</x:v>
      </x:c>
      <x:c r="U954" s="12">
        <x:v>27.3</x:v>
      </x:c>
      <x:c r="V954" s="12">
        <x:v>43.4</x:v>
      </x:c>
      <x:c r="W954" s="12">
        <x:f>NA()</x:f>
      </x:c>
    </x:row>
    <x:row r="955">
      <x:c r="A955">
        <x:v>119354</x:v>
      </x:c>
      <x:c r="B955" s="1">
        <x:v>44756.3853765856</x:v>
      </x:c>
      <x:c r="C955" s="6">
        <x:v>15.8806464983333</x:v>
      </x:c>
      <x:c r="D955" s="14" t="s">
        <x:v>92</x:v>
      </x:c>
      <x:c r="E955" s="15">
        <x:v>44733.6620602199</x:v>
      </x:c>
      <x:c r="F955" t="s">
        <x:v>97</x:v>
      </x:c>
      <x:c r="G955" s="6">
        <x:v>104.447843737024</x:v>
      </x:c>
      <x:c r="H955" t="s">
        <x:v>95</x:v>
      </x:c>
      <x:c r="I955" s="6">
        <x:v>25.8039166600579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20.927</x:v>
      </x:c>
      <x:c r="S955" s="8">
        <x:v>83913.5051017443</x:v>
      </x:c>
      <x:c r="T955" s="12">
        <x:v>201850.464632369</x:v>
      </x:c>
      <x:c r="U955" s="12">
        <x:v>27.3</x:v>
      </x:c>
      <x:c r="V955" s="12">
        <x:v>43.4</x:v>
      </x:c>
      <x:c r="W955" s="12">
        <x:f>NA()</x:f>
      </x:c>
    </x:row>
    <x:row r="956">
      <x:c r="A956">
        <x:v>119362</x:v>
      </x:c>
      <x:c r="B956" s="1">
        <x:v>44756.3853882755</x:v>
      </x:c>
      <x:c r="C956" s="6">
        <x:v>15.897489335</x:v>
      </x:c>
      <x:c r="D956" s="14" t="s">
        <x:v>92</x:v>
      </x:c>
      <x:c r="E956" s="15">
        <x:v>44733.6620602199</x:v>
      </x:c>
      <x:c r="F956" t="s">
        <x:v>97</x:v>
      </x:c>
      <x:c r="G956" s="6">
        <x:v>104.420259691991</x:v>
      </x:c>
      <x:c r="H956" t="s">
        <x:v>95</x:v>
      </x:c>
      <x:c r="I956" s="6">
        <x:v>25.8039166600579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20.93</x:v>
      </x:c>
      <x:c r="S956" s="8">
        <x:v>83912.5306642784</x:v>
      </x:c>
      <x:c r="T956" s="12">
        <x:v>201847.349581158</x:v>
      </x:c>
      <x:c r="U956" s="12">
        <x:v>27.3</x:v>
      </x:c>
      <x:c r="V956" s="12">
        <x:v>43.4</x:v>
      </x:c>
      <x:c r="W956" s="12">
        <x:f>NA()</x:f>
      </x:c>
    </x:row>
    <x:row r="957">
      <x:c r="A957">
        <x:v>119368</x:v>
      </x:c>
      <x:c r="B957" s="1">
        <x:v>44756.3853993403</x:v>
      </x:c>
      <x:c r="C957" s="6">
        <x:v>15.91345243</x:v>
      </x:c>
      <x:c r="D957" s="14" t="s">
        <x:v>92</x:v>
      </x:c>
      <x:c r="E957" s="15">
        <x:v>44733.6620602199</x:v>
      </x:c>
      <x:c r="F957" t="s">
        <x:v>97</x:v>
      </x:c>
      <x:c r="G957" s="6">
        <x:v>104.447843737024</x:v>
      </x:c>
      <x:c r="H957" t="s">
        <x:v>95</x:v>
      </x:c>
      <x:c r="I957" s="6">
        <x:v>25.8039166600579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20.927</x:v>
      </x:c>
      <x:c r="S957" s="8">
        <x:v>83913.3123871842</x:v>
      </x:c>
      <x:c r="T957" s="12">
        <x:v>201842.871205117</x:v>
      </x:c>
      <x:c r="U957" s="12">
        <x:v>27.3</x:v>
      </x:c>
      <x:c r="V957" s="12">
        <x:v>43.4</x:v>
      </x:c>
      <x:c r="W957" s="12">
        <x:f>NA()</x:f>
      </x:c>
    </x:row>
    <x:row r="958">
      <x:c r="A958">
        <x:v>119375</x:v>
      </x:c>
      <x:c r="B958" s="1">
        <x:v>44756.3854110301</x:v>
      </x:c>
      <x:c r="C958" s="6">
        <x:v>15.9302973266667</x:v>
      </x:c>
      <x:c r="D958" s="14" t="s">
        <x:v>92</x:v>
      </x:c>
      <x:c r="E958" s="15">
        <x:v>44733.6620602199</x:v>
      </x:c>
      <x:c r="F958" t="s">
        <x:v>97</x:v>
      </x:c>
      <x:c r="G958" s="6">
        <x:v>104.441043218116</x:v>
      </x:c>
      <x:c r="H958" t="s">
        <x:v>95</x:v>
      </x:c>
      <x:c r="I958" s="6">
        <x:v>25.8100389021911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20.927</x:v>
      </x:c>
      <x:c r="S958" s="8">
        <x:v>83910.5886769354</x:v>
      </x:c>
      <x:c r="T958" s="12">
        <x:v>201854.135324532</x:v>
      </x:c>
      <x:c r="U958" s="12">
        <x:v>27.3</x:v>
      </x:c>
      <x:c r="V958" s="12">
        <x:v>43.4</x:v>
      </x:c>
      <x:c r="W958" s="12">
        <x:f>NA()</x:f>
      </x:c>
    </x:row>
    <x:row r="959">
      <x:c r="A959">
        <x:v>119379</x:v>
      </x:c>
      <x:c r="B959" s="1">
        <x:v>44756.3854227662</x:v>
      </x:c>
      <x:c r="C959" s="6">
        <x:v>15.9471404216667</x:v>
      </x:c>
      <x:c r="D959" s="14" t="s">
        <x:v>92</x:v>
      </x:c>
      <x:c r="E959" s="15">
        <x:v>44733.6620602199</x:v>
      </x:c>
      <x:c r="F959" t="s">
        <x:v>97</x:v>
      </x:c>
      <x:c r="G959" s="6">
        <x:v>104.441043218116</x:v>
      </x:c>
      <x:c r="H959" t="s">
        <x:v>95</x:v>
      </x:c>
      <x:c r="I959" s="6">
        <x:v>25.8100389021911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20.927</x:v>
      </x:c>
      <x:c r="S959" s="8">
        <x:v>83912.0328902725</x:v>
      </x:c>
      <x:c r="T959" s="12">
        <x:v>201849.278168043</x:v>
      </x:c>
      <x:c r="U959" s="12">
        <x:v>27.3</x:v>
      </x:c>
      <x:c r="V959" s="12">
        <x:v>43.4</x:v>
      </x:c>
      <x:c r="W959" s="12">
        <x:f>NA()</x:f>
      </x:c>
    </x:row>
    <x:row r="960">
      <x:c r="A960">
        <x:v>119384</x:v>
      </x:c>
      <x:c r="B960" s="1">
        <x:v>44756.3854344097</x:v>
      </x:c>
      <x:c r="C960" s="6">
        <x:v>15.9639652866667</x:v>
      </x:c>
      <x:c r="D960" s="14" t="s">
        <x:v>92</x:v>
      </x:c>
      <x:c r="E960" s="15">
        <x:v>44733.6620602199</x:v>
      </x:c>
      <x:c r="F960" t="s">
        <x:v>97</x:v>
      </x:c>
      <x:c r="G960" s="6">
        <x:v>104.450239392316</x:v>
      </x:c>
      <x:c r="H960" t="s">
        <x:v>95</x:v>
      </x:c>
      <x:c r="I960" s="6">
        <x:v>25.8100389021911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20.926</x:v>
      </x:c>
      <x:c r="S960" s="8">
        <x:v>83907.8942538348</x:v>
      </x:c>
      <x:c r="T960" s="12">
        <x:v>201855.268867281</x:v>
      </x:c>
      <x:c r="U960" s="12">
        <x:v>27.3</x:v>
      </x:c>
      <x:c r="V960" s="12">
        <x:v>43.4</x:v>
      </x:c>
      <x:c r="W960" s="12">
        <x:f>NA()</x:f>
      </x:c>
    </x:row>
    <x:row r="961">
      <x:c r="A961">
        <x:v>119391</x:v>
      </x:c>
      <x:c r="B961" s="1">
        <x:v>44756.3854461458</x:v>
      </x:c>
      <x:c r="C961" s="6">
        <x:v>15.9808222883333</x:v>
      </x:c>
      <x:c r="D961" s="14" t="s">
        <x:v>92</x:v>
      </x:c>
      <x:c r="E961" s="15">
        <x:v>44733.6620602199</x:v>
      </x:c>
      <x:c r="F961" t="s">
        <x:v>97</x:v>
      </x:c>
      <x:c r="G961" s="6">
        <x:v>104.411067088158</x:v>
      </x:c>
      <x:c r="H961" t="s">
        <x:v>95</x:v>
      </x:c>
      <x:c r="I961" s="6">
        <x:v>25.8039166600579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20.931</x:v>
      </x:c>
      <x:c r="S961" s="8">
        <x:v>83903.0050333115</x:v>
      </x:c>
      <x:c r="T961" s="12">
        <x:v>201853.192093672</x:v>
      </x:c>
      <x:c r="U961" s="12">
        <x:v>27.3</x:v>
      </x:c>
      <x:c r="V961" s="12">
        <x:v>43.4</x:v>
      </x:c>
      <x:c r="W961" s="12">
        <x:f>NA()</x:f>
      </x:c>
    </x:row>
    <x:row r="962">
      <x:c r="A962">
        <x:v>119397</x:v>
      </x:c>
      <x:c r="B962" s="1">
        <x:v>44756.3854572106</x:v>
      </x:c>
      <x:c r="C962" s="6">
        <x:v>15.9967923166667</x:v>
      </x:c>
      <x:c r="D962" s="14" t="s">
        <x:v>92</x:v>
      </x:c>
      <x:c r="E962" s="15">
        <x:v>44733.6620602199</x:v>
      </x:c>
      <x:c r="F962" t="s">
        <x:v>97</x:v>
      </x:c>
      <x:c r="G962" s="6">
        <x:v>104.45704049709</x:v>
      </x:c>
      <x:c r="H962" t="s">
        <x:v>95</x:v>
      </x:c>
      <x:c r="I962" s="6">
        <x:v>25.8039166600579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20.926</x:v>
      </x:c>
      <x:c r="S962" s="8">
        <x:v>83906.4924409782</x:v>
      </x:c>
      <x:c r="T962" s="12">
        <x:v>201848.967999747</x:v>
      </x:c>
      <x:c r="U962" s="12">
        <x:v>27.3</x:v>
      </x:c>
      <x:c r="V962" s="12">
        <x:v>43.4</x:v>
      </x:c>
      <x:c r="W962" s="12">
        <x:f>NA()</x:f>
      </x:c>
    </x:row>
    <x:row r="963">
      <x:c r="A963">
        <x:v>119403</x:v>
      </x:c>
      <x:c r="B963" s="1">
        <x:v>44756.3854689005</x:v>
      </x:c>
      <x:c r="C963" s="6">
        <x:v>16.0136048983333</x:v>
      </x:c>
      <x:c r="D963" s="14" t="s">
        <x:v>92</x:v>
      </x:c>
      <x:c r="E963" s="15">
        <x:v>44733.6620602199</x:v>
      </x:c>
      <x:c r="F963" t="s">
        <x:v>97</x:v>
      </x:c>
      <x:c r="G963" s="6">
        <x:v>104.438648016262</x:v>
      </x:c>
      <x:c r="H963" t="s">
        <x:v>95</x:v>
      </x:c>
      <x:c r="I963" s="6">
        <x:v>25.8039166600579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20.928</x:v>
      </x:c>
      <x:c r="S963" s="8">
        <x:v>83902.4765158589</x:v>
      </x:c>
      <x:c r="T963" s="12">
        <x:v>201850.137245281</x:v>
      </x:c>
      <x:c r="U963" s="12">
        <x:v>27.3</x:v>
      </x:c>
      <x:c r="V963" s="12">
        <x:v>43.4</x:v>
      </x:c>
      <x:c r="W963" s="12">
        <x:f>NA()</x:f>
      </x:c>
    </x:row>
    <x:row r="964">
      <x:c r="A964">
        <x:v>119410</x:v>
      </x:c>
      <x:c r="B964" s="1">
        <x:v>44756.3854805903</x:v>
      </x:c>
      <x:c r="C964" s="6">
        <x:v>16.0304660216667</x:v>
      </x:c>
      <x:c r="D964" s="14" t="s">
        <x:v>92</x:v>
      </x:c>
      <x:c r="E964" s="15">
        <x:v>44733.6620602199</x:v>
      </x:c>
      <x:c r="F964" t="s">
        <x:v>97</x:v>
      </x:c>
      <x:c r="G964" s="6">
        <x:v>104.431848083152</x:v>
      </x:c>
      <x:c r="H964" t="s">
        <x:v>95</x:v>
      </x:c>
      <x:c r="I964" s="6">
        <x:v>25.8100389021911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20.928</x:v>
      </x:c>
      <x:c r="S964" s="8">
        <x:v>83909.3918080462</x:v>
      </x:c>
      <x:c r="T964" s="12">
        <x:v>201849.188674076</x:v>
      </x:c>
      <x:c r="U964" s="12">
        <x:v>27.3</x:v>
      </x:c>
      <x:c r="V964" s="12">
        <x:v>43.4</x:v>
      </x:c>
      <x:c r="W964" s="12">
        <x:f>NA()</x:f>
      </x:c>
    </x:row>
    <x:row r="965">
      <x:c r="A965">
        <x:v>119413</x:v>
      </x:c>
      <x:c r="B965" s="1">
        <x:v>44756.3854924421</x:v>
      </x:c>
      <x:c r="C965" s="6">
        <x:v>16.0474874766667</x:v>
      </x:c>
      <x:c r="D965" s="14" t="s">
        <x:v>92</x:v>
      </x:c>
      <x:c r="E965" s="15">
        <x:v>44733.6620602199</x:v>
      </x:c>
      <x:c r="F965" t="s">
        <x:v>97</x:v>
      </x:c>
      <x:c r="G965" s="6">
        <x:v>104.422653987262</x:v>
      </x:c>
      <x:c r="H965" t="s">
        <x:v>95</x:v>
      </x:c>
      <x:c r="I965" s="6">
        <x:v>25.8100389021911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20.929</x:v>
      </x:c>
      <x:c r="S965" s="8">
        <x:v>83898.4357286985</x:v>
      </x:c>
      <x:c r="T965" s="12">
        <x:v>201859.914264589</x:v>
      </x:c>
      <x:c r="U965" s="12">
        <x:v>27.3</x:v>
      </x:c>
      <x:c r="V965" s="12">
        <x:v>43.4</x:v>
      </x:c>
      <x:c r="W965" s="12">
        <x:f>NA()</x:f>
      </x:c>
    </x:row>
    <x:row r="966">
      <x:c r="A966">
        <x:v>119424</x:v>
      </x:c>
      <x:c r="B966" s="1">
        <x:v>44756.3855035532</x:v>
      </x:c>
      <x:c r="C966" s="6">
        <x:v>16.0634899566667</x:v>
      </x:c>
      <x:c r="D966" s="14" t="s">
        <x:v>92</x:v>
      </x:c>
      <x:c r="E966" s="15">
        <x:v>44733.6620602199</x:v>
      </x:c>
      <x:c r="F966" t="s">
        <x:v>97</x:v>
      </x:c>
      <x:c r="G966" s="6">
        <x:v>104.441043218116</x:v>
      </x:c>
      <x:c r="H966" t="s">
        <x:v>95</x:v>
      </x:c>
      <x:c r="I966" s="6">
        <x:v>25.8100389021911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20.927</x:v>
      </x:c>
      <x:c r="S966" s="8">
        <x:v>83897.595619967</x:v>
      </x:c>
      <x:c r="T966" s="12">
        <x:v>201846.736168538</x:v>
      </x:c>
      <x:c r="U966" s="12">
        <x:v>27.3</x:v>
      </x:c>
      <x:c r="V966" s="12">
        <x:v>43.4</x:v>
      </x:c>
      <x:c r="W966" s="12">
        <x:f>NA()</x:f>
      </x:c>
    </x:row>
    <x:row r="967">
      <x:c r="A967">
        <x:v>119430</x:v>
      </x:c>
      <x:c r="B967" s="1">
        <x:v>44756.3855152431</x:v>
      </x:c>
      <x:c r="C967" s="6">
        <x:v>16.0803186116667</x:v>
      </x:c>
      <x:c r="D967" s="14" t="s">
        <x:v>92</x:v>
      </x:c>
      <x:c r="E967" s="15">
        <x:v>44733.6620602199</x:v>
      </x:c>
      <x:c r="F967" t="s">
        <x:v>97</x:v>
      </x:c>
      <x:c r="G967" s="6">
        <x:v>104.441043218116</x:v>
      </x:c>
      <x:c r="H967" t="s">
        <x:v>95</x:v>
      </x:c>
      <x:c r="I967" s="6">
        <x:v>25.8100389021911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20.927</x:v>
      </x:c>
      <x:c r="S967" s="8">
        <x:v>83904.4903104445</x:v>
      </x:c>
      <x:c r="T967" s="12">
        <x:v>201850.77713396</x:v>
      </x:c>
      <x:c r="U967" s="12">
        <x:v>27.3</x:v>
      </x:c>
      <x:c r="V967" s="12">
        <x:v>43.4</x:v>
      </x:c>
      <x:c r="W967" s="12">
        <x:f>NA()</x:f>
      </x:c>
    </x:row>
    <x:row r="968">
      <x:c r="A968">
        <x:v>119436</x:v>
      </x:c>
      <x:c r="B968" s="1">
        <x:v>44756.3855269676</x:v>
      </x:c>
      <x:c r="C968" s="6">
        <x:v>16.0972352583333</x:v>
      </x:c>
      <x:c r="D968" s="14" t="s">
        <x:v>92</x:v>
      </x:c>
      <x:c r="E968" s="15">
        <x:v>44733.6620602199</x:v>
      </x:c>
      <x:c r="F968" t="s">
        <x:v>97</x:v>
      </x:c>
      <x:c r="G968" s="6">
        <x:v>104.413460930284</x:v>
      </x:c>
      <x:c r="H968" t="s">
        <x:v>95</x:v>
      </x:c>
      <x:c r="I968" s="6">
        <x:v>25.8100389021911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20.93</x:v>
      </x:c>
      <x:c r="S968" s="8">
        <x:v>83901.0691178739</x:v>
      </x:c>
      <x:c r="T968" s="12">
        <x:v>201846.667374364</x:v>
      </x:c>
      <x:c r="U968" s="12">
        <x:v>27.3</x:v>
      </x:c>
      <x:c r="V968" s="12">
        <x:v>43.4</x:v>
      </x:c>
      <x:c r="W968" s="12">
        <x:f>NA()</x:f>
      </x:c>
    </x:row>
    <x:row r="969">
      <x:c r="A969">
        <x:v>119437</x:v>
      </x:c>
      <x:c r="B969" s="1">
        <x:v>44756.3855386574</x:v>
      </x:c>
      <x:c r="C969" s="6">
        <x:v>16.11404721</x:v>
      </x:c>
      <x:c r="D969" s="14" t="s">
        <x:v>92</x:v>
      </x:c>
      <x:c r="E969" s="15">
        <x:v>44733.6620602199</x:v>
      </x:c>
      <x:c r="F969" t="s">
        <x:v>97</x:v>
      </x:c>
      <x:c r="G969" s="6">
        <x:v>104.447843737024</x:v>
      </x:c>
      <x:c r="H969" t="s">
        <x:v>95</x:v>
      </x:c>
      <x:c r="I969" s="6">
        <x:v>25.8039166600579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20.927</x:v>
      </x:c>
      <x:c r="S969" s="8">
        <x:v>83903.0734047039</x:v>
      </x:c>
      <x:c r="T969" s="12">
        <x:v>201847.459752363</x:v>
      </x:c>
      <x:c r="U969" s="12">
        <x:v>27.3</x:v>
      </x:c>
      <x:c r="V969" s="12">
        <x:v>43.4</x:v>
      </x:c>
      <x:c r="W969" s="12">
        <x:f>NA()</x:f>
      </x:c>
    </x:row>
    <x:row r="970">
      <x:c r="A970">
        <x:v>119444</x:v>
      </x:c>
      <x:c r="B970" s="1">
        <x:v>44756.3855503125</x:v>
      </x:c>
      <x:c r="C970" s="6">
        <x:v>16.13086531</x:v>
      </x:c>
      <x:c r="D970" s="14" t="s">
        <x:v>92</x:v>
      </x:c>
      <x:c r="E970" s="15">
        <x:v>44733.6620602199</x:v>
      </x:c>
      <x:c r="F970" t="s">
        <x:v>97</x:v>
      </x:c>
      <x:c r="G970" s="6">
        <x:v>104.429453334638</x:v>
      </x:c>
      <x:c r="H970" t="s">
        <x:v>95</x:v>
      </x:c>
      <x:c r="I970" s="6">
        <x:v>25.8039166600579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20.929</x:v>
      </x:c>
      <x:c r="S970" s="8">
        <x:v>83904.0300336334</x:v>
      </x:c>
      <x:c r="T970" s="12">
        <x:v>201858.766898912</x:v>
      </x:c>
      <x:c r="U970" s="12">
        <x:v>27.3</x:v>
      </x:c>
      <x:c r="V970" s="12">
        <x:v>43.4</x:v>
      </x:c>
      <x:c r="W970" s="12">
        <x:f>NA()</x:f>
      </x:c>
    </x:row>
    <x:row r="971">
      <x:c r="A971">
        <x:v>119450</x:v>
      </x:c>
      <x:c r="B971" s="1">
        <x:v>44756.3855614931</x:v>
      </x:c>
      <x:c r="C971" s="6">
        <x:v>16.1469596783333</x:v>
      </x:c>
      <x:c r="D971" s="14" t="s">
        <x:v>92</x:v>
      </x:c>
      <x:c r="E971" s="15">
        <x:v>44733.6620602199</x:v>
      </x:c>
      <x:c r="F971" t="s">
        <x:v>97</x:v>
      </x:c>
      <x:c r="G971" s="6">
        <x:v>104.459436605916</x:v>
      </x:c>
      <x:c r="H971" t="s">
        <x:v>95</x:v>
      </x:c>
      <x:c r="I971" s="6">
        <x:v>25.8100389021911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20.925</x:v>
      </x:c>
      <x:c r="S971" s="8">
        <x:v>83900.1247871719</x:v>
      </x:c>
      <x:c r="T971" s="12">
        <x:v>201853.096766808</x:v>
      </x:c>
      <x:c r="U971" s="12">
        <x:v>27.3</x:v>
      </x:c>
      <x:c r="V971" s="12">
        <x:v>43.4</x:v>
      </x:c>
      <x:c r="W971" s="12">
        <x:f>NA()</x:f>
      </x:c>
    </x:row>
    <x:row r="972">
      <x:c r="A972">
        <x:v>119460</x:v>
      </x:c>
      <x:c r="B972" s="1">
        <x:v>44756.3855732292</x:v>
      </x:c>
      <x:c r="C972" s="6">
        <x:v>16.163817585</x:v>
      </x:c>
      <x:c r="D972" s="14" t="s">
        <x:v>92</x:v>
      </x:c>
      <x:c r="E972" s="15">
        <x:v>44733.6620602199</x:v>
      </x:c>
      <x:c r="F972" t="s">
        <x:v>97</x:v>
      </x:c>
      <x:c r="G972" s="6">
        <x:v>104.45704049709</x:v>
      </x:c>
      <x:c r="H972" t="s">
        <x:v>95</x:v>
      </x:c>
      <x:c r="I972" s="6">
        <x:v>25.8039166600579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20.926</x:v>
      </x:c>
      <x:c r="S972" s="8">
        <x:v>83902.7883488988</x:v>
      </x:c>
      <x:c r="T972" s="12">
        <x:v>201854.355179508</x:v>
      </x:c>
      <x:c r="U972" s="12">
        <x:v>27.3</x:v>
      </x:c>
      <x:c r="V972" s="12">
        <x:v>43.4</x:v>
      </x:c>
      <x:c r="W972" s="12">
        <x:f>NA()</x:f>
      </x:c>
    </x:row>
    <x:row r="973">
      <x:c r="A973">
        <x:v>119465</x:v>
      </x:c>
      <x:c r="B973" s="1">
        <x:v>44756.385584919</x:v>
      </x:c>
      <x:c r="C973" s="6">
        <x:v>16.1806428133333</x:v>
      </x:c>
      <x:c r="D973" s="14" t="s">
        <x:v>92</x:v>
      </x:c>
      <x:c r="E973" s="15">
        <x:v>44733.6620602199</x:v>
      </x:c>
      <x:c r="F973" t="s">
        <x:v>97</x:v>
      </x:c>
      <x:c r="G973" s="6">
        <x:v>104.425048867154</x:v>
      </x:c>
      <x:c r="H973" t="s">
        <x:v>95</x:v>
      </x:c>
      <x:c r="I973" s="6">
        <x:v>25.816161155487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20.928</x:v>
      </x:c>
      <x:c r="S973" s="8">
        <x:v>83906.6493483661</x:v>
      </x:c>
      <x:c r="T973" s="12">
        <x:v>201854.992353885</x:v>
      </x:c>
      <x:c r="U973" s="12">
        <x:v>27.3</x:v>
      </x:c>
      <x:c r="V973" s="12">
        <x:v>43.4</x:v>
      </x:c>
      <x:c r="W973" s="12">
        <x:f>NA()</x:f>
      </x:c>
    </x:row>
    <x:row r="974">
      <x:c r="A974">
        <x:v>119470</x:v>
      </x:c>
      <x:c r="B974" s="1">
        <x:v>44756.3855966088</x:v>
      </x:c>
      <x:c r="C974" s="6">
        <x:v>16.1974915316667</x:v>
      </x:c>
      <x:c r="D974" s="14" t="s">
        <x:v>92</x:v>
      </x:c>
      <x:c r="E974" s="15">
        <x:v>44733.6620602199</x:v>
      </x:c>
      <x:c r="F974" t="s">
        <x:v>97</x:v>
      </x:c>
      <x:c r="G974" s="6">
        <x:v>104.447843737024</x:v>
      </x:c>
      <x:c r="H974" t="s">
        <x:v>95</x:v>
      </x:c>
      <x:c r="I974" s="6">
        <x:v>25.8039166600579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20.927</x:v>
      </x:c>
      <x:c r="S974" s="8">
        <x:v>83903.46800849</x:v>
      </x:c>
      <x:c r="T974" s="12">
        <x:v>201860.806455851</x:v>
      </x:c>
      <x:c r="U974" s="12">
        <x:v>27.3</x:v>
      </x:c>
      <x:c r="V974" s="12">
        <x:v>43.4</x:v>
      </x:c>
      <x:c r="W974" s="12">
        <x:f>NA()</x:f>
      </x:c>
    </x:row>
    <x:row r="975">
      <x:c r="A975">
        <x:v>119475</x:v>
      </x:c>
      <x:c r="B975" s="1">
        <x:v>44756.3856077199</x:v>
      </x:c>
      <x:c r="C975" s="6">
        <x:v>16.2134858283333</x:v>
      </x:c>
      <x:c r="D975" s="14" t="s">
        <x:v>92</x:v>
      </x:c>
      <x:c r="E975" s="15">
        <x:v>44733.6620602199</x:v>
      </x:c>
      <x:c r="F975" t="s">
        <x:v>97</x:v>
      </x:c>
      <x:c r="G975" s="6">
        <x:v>104.431848083152</x:v>
      </x:c>
      <x:c r="H975" t="s">
        <x:v>95</x:v>
      </x:c>
      <x:c r="I975" s="6">
        <x:v>25.8100389021911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20.928</x:v>
      </x:c>
      <x:c r="S975" s="8">
        <x:v>83899.8681845808</x:v>
      </x:c>
      <x:c r="T975" s="12">
        <x:v>201850.006941928</x:v>
      </x:c>
      <x:c r="U975" s="12">
        <x:v>27.3</x:v>
      </x:c>
      <x:c r="V975" s="12">
        <x:v>43.4</x:v>
      </x:c>
      <x:c r="W975" s="12">
        <x:f>NA()</x:f>
      </x:c>
    </x:row>
    <x:row r="976">
      <x:c r="A976">
        <x:v>119484</x:v>
      </x:c>
      <x:c r="B976" s="1">
        <x:v>44756.3856194792</x:v>
      </x:c>
      <x:c r="C976" s="6">
        <x:v>16.2304358566667</x:v>
      </x:c>
      <x:c r="D976" s="14" t="s">
        <x:v>92</x:v>
      </x:c>
      <x:c r="E976" s="15">
        <x:v>44733.6620602199</x:v>
      </x:c>
      <x:c r="F976" t="s">
        <x:v>97</x:v>
      </x:c>
      <x:c r="G976" s="6">
        <x:v>104.397471452872</x:v>
      </x:c>
      <x:c r="H976" t="s">
        <x:v>95</x:v>
      </x:c>
      <x:c r="I976" s="6">
        <x:v>25.816161155487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20.931</x:v>
      </x:c>
      <x:c r="S976" s="8">
        <x:v>83897.0291389596</x:v>
      </x:c>
      <x:c r="T976" s="12">
        <x:v>201850.481847993</x:v>
      </x:c>
      <x:c r="U976" s="12">
        <x:v>27.3</x:v>
      </x:c>
      <x:c r="V976" s="12">
        <x:v>43.4</x:v>
      </x:c>
      <x:c r="W976" s="12">
        <x:f>NA()</x:f>
      </x:c>
    </x:row>
    <x:row r="977">
      <x:c r="A977">
        <x:v>119489</x:v>
      </x:c>
      <x:c r="B977" s="1">
        <x:v>44756.3856311343</x:v>
      </x:c>
      <x:c r="C977" s="6">
        <x:v>16.2472491966667</x:v>
      </x:c>
      <x:c r="D977" s="14" t="s">
        <x:v>92</x:v>
      </x:c>
      <x:c r="E977" s="15">
        <x:v>44733.6620602199</x:v>
      </x:c>
      <x:c r="F977" t="s">
        <x:v>97</x:v>
      </x:c>
      <x:c r="G977" s="6">
        <x:v>104.431848083152</x:v>
      </x:c>
      <x:c r="H977" t="s">
        <x:v>95</x:v>
      </x:c>
      <x:c r="I977" s="6">
        <x:v>25.8100389021911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20.928</x:v>
      </x:c>
      <x:c r="S977" s="8">
        <x:v>83902.3103245223</x:v>
      </x:c>
      <x:c r="T977" s="12">
        <x:v>201856.087330463</x:v>
      </x:c>
      <x:c r="U977" s="12">
        <x:v>27.3</x:v>
      </x:c>
      <x:c r="V977" s="12">
        <x:v>43.4</x:v>
      </x:c>
      <x:c r="W977" s="12">
        <x:f>NA()</x:f>
      </x:c>
    </x:row>
    <x:row r="978">
      <x:c r="A978">
        <x:v>119493</x:v>
      </x:c>
      <x:c r="B978" s="1">
        <x:v>44756.3856428241</x:v>
      </x:c>
      <x:c r="C978" s="6">
        <x:v>16.2640495766667</x:v>
      </x:c>
      <x:c r="D978" s="14" t="s">
        <x:v>92</x:v>
      </x:c>
      <x:c r="E978" s="15">
        <x:v>44733.6620602199</x:v>
      </x:c>
      <x:c r="F978" t="s">
        <x:v>97</x:v>
      </x:c>
      <x:c r="G978" s="6">
        <x:v>104.459436605916</x:v>
      </x:c>
      <x:c r="H978" t="s">
        <x:v>95</x:v>
      </x:c>
      <x:c r="I978" s="6">
        <x:v>25.8100389021911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20.925</x:v>
      </x:c>
      <x:c r="S978" s="8">
        <x:v>83896.922638148</x:v>
      </x:c>
      <x:c r="T978" s="12">
        <x:v>201848.376953385</x:v>
      </x:c>
      <x:c r="U978" s="12">
        <x:v>27.3</x:v>
      </x:c>
      <x:c r="V978" s="12">
        <x:v>43.4</x:v>
      </x:c>
      <x:c r="W978" s="12">
        <x:f>NA()</x:f>
      </x:c>
    </x:row>
    <x:row r="979">
      <x:c r="A979">
        <x:v>119500</x:v>
      </x:c>
      <x:c r="B979" s="1">
        <x:v>44756.3856539699</x:v>
      </x:c>
      <x:c r="C979" s="6">
        <x:v>16.280094635</x:v>
      </x:c>
      <x:c r="D979" s="14" t="s">
        <x:v>92</x:v>
      </x:c>
      <x:c r="E979" s="15">
        <x:v>44733.6620602199</x:v>
      </x:c>
      <x:c r="F979" t="s">
        <x:v>97</x:v>
      </x:c>
      <x:c r="G979" s="6">
        <x:v>104.420259691991</x:v>
      </x:c>
      <x:c r="H979" t="s">
        <x:v>95</x:v>
      </x:c>
      <x:c r="I979" s="6">
        <x:v>25.8039166600579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20.93</x:v>
      </x:c>
      <x:c r="S979" s="8">
        <x:v>83891.9479307303</x:v>
      </x:c>
      <x:c r="T979" s="12">
        <x:v>201847.617306292</x:v>
      </x:c>
      <x:c r="U979" s="12">
        <x:v>27.3</x:v>
      </x:c>
      <x:c r="V979" s="12">
        <x:v>43.4</x:v>
      </x:c>
      <x:c r="W979" s="12">
        <x:f>NA()</x:f>
      </x:c>
    </x:row>
    <x:row r="980">
      <x:c r="A980">
        <x:v>119508</x:v>
      </x:c>
      <x:c r="B980" s="1">
        <x:v>44756.385665625</x:v>
      </x:c>
      <x:c r="C980" s="6">
        <x:v>16.2969088666667</x:v>
      </x:c>
      <x:c r="D980" s="14" t="s">
        <x:v>92</x:v>
      </x:c>
      <x:c r="E980" s="15">
        <x:v>44733.6620602199</x:v>
      </x:c>
      <x:c r="F980" t="s">
        <x:v>97</x:v>
      </x:c>
      <x:c r="G980" s="6">
        <x:v>104.429453334638</x:v>
      </x:c>
      <x:c r="H980" t="s">
        <x:v>95</x:v>
      </x:c>
      <x:c r="I980" s="6">
        <x:v>25.8039166600579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20.929</x:v>
      </x:c>
      <x:c r="S980" s="8">
        <x:v>83893.2386200806</x:v>
      </x:c>
      <x:c r="T980" s="12">
        <x:v>201842.459907623</x:v>
      </x:c>
      <x:c r="U980" s="12">
        <x:v>27.3</x:v>
      </x:c>
      <x:c r="V980" s="12">
        <x:v>43.4</x:v>
      </x:c>
      <x:c r="W980" s="12">
        <x:f>NA()</x:f>
      </x:c>
    </x:row>
    <x:row r="981">
      <x:c r="A981">
        <x:v>119511</x:v>
      </x:c>
      <x:c r="B981" s="1">
        <x:v>44756.3856773148</x:v>
      </x:c>
      <x:c r="C981" s="6">
        <x:v>16.3137197433333</x:v>
      </x:c>
      <x:c r="D981" s="14" t="s">
        <x:v>92</x:v>
      </x:c>
      <x:c r="E981" s="15">
        <x:v>44733.6620602199</x:v>
      </x:c>
      <x:c r="F981" t="s">
        <x:v>97</x:v>
      </x:c>
      <x:c r="G981" s="6">
        <x:v>104.441043218116</x:v>
      </x:c>
      <x:c r="H981" t="s">
        <x:v>95</x:v>
      </x:c>
      <x:c r="I981" s="6">
        <x:v>25.8100389021911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20.927</x:v>
      </x:c>
      <x:c r="S981" s="8">
        <x:v>83890.5437482459</x:v>
      </x:c>
      <x:c r="T981" s="12">
        <x:v>201844.08193268</x:v>
      </x:c>
      <x:c r="U981" s="12">
        <x:v>27.3</x:v>
      </x:c>
      <x:c r="V981" s="12">
        <x:v>43.4</x:v>
      </x:c>
      <x:c r="W981" s="12">
        <x:f>NA()</x:f>
      </x:c>
    </x:row>
    <x:row r="982">
      <x:c r="A982">
        <x:v>119517</x:v>
      </x:c>
      <x:c r="B982" s="1">
        <x:v>44756.3856889699</x:v>
      </x:c>
      <x:c r="C982" s="6">
        <x:v>16.3305362916667</x:v>
      </x:c>
      <x:c r="D982" s="14" t="s">
        <x:v>92</x:v>
      </x:c>
      <x:c r="E982" s="15">
        <x:v>44733.6620602199</x:v>
      </x:c>
      <x:c r="F982" t="s">
        <x:v>97</x:v>
      </x:c>
      <x:c r="G982" s="6">
        <x:v>104.413460930284</x:v>
      </x:c>
      <x:c r="H982" t="s">
        <x:v>95</x:v>
      </x:c>
      <x:c r="I982" s="6">
        <x:v>25.8100389021911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20.93</x:v>
      </x:c>
      <x:c r="S982" s="8">
        <x:v>83890.5863969909</x:v>
      </x:c>
      <x:c r="T982" s="12">
        <x:v>201844.423696518</x:v>
      </x:c>
      <x:c r="U982" s="12">
        <x:v>27.3</x:v>
      </x:c>
      <x:c r="V982" s="12">
        <x:v>43.4</x:v>
      </x:c>
      <x:c r="W982" s="12">
        <x:f>NA()</x:f>
      </x:c>
    </x:row>
    <x:row r="983">
      <x:c r="A983">
        <x:v>119521</x:v>
      </x:c>
      <x:c r="B983" s="1">
        <x:v>44756.3857006944</x:v>
      </x:c>
      <x:c r="C983" s="6">
        <x:v>16.34738182</x:v>
      </x:c>
      <x:c r="D983" s="14" t="s">
        <x:v>92</x:v>
      </x:c>
      <x:c r="E983" s="15">
        <x:v>44733.6620602199</x:v>
      </x:c>
      <x:c r="F983" t="s">
        <x:v>97</x:v>
      </x:c>
      <x:c r="G983" s="6">
        <x:v>104.447843737024</x:v>
      </x:c>
      <x:c r="H983" t="s">
        <x:v>95</x:v>
      </x:c>
      <x:c r="I983" s="6">
        <x:v>25.8039166600579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20.927</x:v>
      </x:c>
      <x:c r="S983" s="8">
        <x:v>83896.2879308314</x:v>
      </x:c>
      <x:c r="T983" s="12">
        <x:v>201850.956234065</x:v>
      </x:c>
      <x:c r="U983" s="12">
        <x:v>27.3</x:v>
      </x:c>
      <x:c r="V983" s="12">
        <x:v>43.4</x:v>
      </x:c>
      <x:c r="W983" s="12">
        <x:f>NA()</x:f>
      </x:c>
    </x:row>
    <x:row r="984">
      <x:c r="A984">
        <x:v>119529</x:v>
      </x:c>
      <x:c r="B984" s="1">
        <x:v>44756.3857123843</x:v>
      </x:c>
      <x:c r="C984" s="6">
        <x:v>16.36422796</x:v>
      </x:c>
      <x:c r="D984" s="14" t="s">
        <x:v>92</x:v>
      </x:c>
      <x:c r="E984" s="15">
        <x:v>44733.6620602199</x:v>
      </x:c>
      <x:c r="F984" t="s">
        <x:v>97</x:v>
      </x:c>
      <x:c r="G984" s="6">
        <x:v>104.441043218116</x:v>
      </x:c>
      <x:c r="H984" t="s">
        <x:v>95</x:v>
      </x:c>
      <x:c r="I984" s="6">
        <x:v>25.8100389021911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20.927</x:v>
      </x:c>
      <x:c r="S984" s="8">
        <x:v>83886.7887914774</x:v>
      </x:c>
      <x:c r="T984" s="12">
        <x:v>201847.465737852</x:v>
      </x:c>
      <x:c r="U984" s="12">
        <x:v>27.3</x:v>
      </x:c>
      <x:c r="V984" s="12">
        <x:v>43.4</x:v>
      </x:c>
      <x:c r="W984" s="12">
        <x:f>NA()</x:f>
      </x:c>
    </x:row>
    <x:row r="985">
      <x:c r="A985">
        <x:v>119533</x:v>
      </x:c>
      <x:c r="B985" s="1">
        <x:v>44756.3857234606</x:v>
      </x:c>
      <x:c r="C985" s="6">
        <x:v>16.3801904816667</x:v>
      </x:c>
      <x:c r="D985" s="14" t="s">
        <x:v>92</x:v>
      </x:c>
      <x:c r="E985" s="15">
        <x:v>44733.6620602199</x:v>
      </x:c>
      <x:c r="F985" t="s">
        <x:v>97</x:v>
      </x:c>
      <x:c r="G985" s="6">
        <x:v>104.441043218116</x:v>
      </x:c>
      <x:c r="H985" t="s">
        <x:v>95</x:v>
      </x:c>
      <x:c r="I985" s="6">
        <x:v>25.8100389021911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20.927</x:v>
      </x:c>
      <x:c r="S985" s="8">
        <x:v>83886.0515445087</x:v>
      </x:c>
      <x:c r="T985" s="12">
        <x:v>201835.313247132</x:v>
      </x:c>
      <x:c r="U985" s="12">
        <x:v>27.3</x:v>
      </x:c>
      <x:c r="V985" s="12">
        <x:v>43.4</x:v>
      </x:c>
      <x:c r="W985" s="12">
        <x:f>NA()</x:f>
      </x:c>
    </x:row>
    <x:row r="986">
      <x:c r="A986">
        <x:v>119540</x:v>
      </x:c>
      <x:c r="B986" s="1">
        <x:v>44756.3857351505</x:v>
      </x:c>
      <x:c r="C986" s="6">
        <x:v>16.3970354916667</x:v>
      </x:c>
      <x:c r="D986" s="14" t="s">
        <x:v>92</x:v>
      </x:c>
      <x:c r="E986" s="15">
        <x:v>44733.6620602199</x:v>
      </x:c>
      <x:c r="F986" t="s">
        <x:v>97</x:v>
      </x:c>
      <x:c r="G986" s="6">
        <x:v>104.441043218116</x:v>
      </x:c>
      <x:c r="H986" t="s">
        <x:v>95</x:v>
      </x:c>
      <x:c r="I986" s="6">
        <x:v>25.8100389021911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20.927</x:v>
      </x:c>
      <x:c r="S986" s="8">
        <x:v>83884.2019476105</x:v>
      </x:c>
      <x:c r="T986" s="12">
        <x:v>201842.483755027</x:v>
      </x:c>
      <x:c r="U986" s="12">
        <x:v>27.3</x:v>
      </x:c>
      <x:c r="V986" s="12">
        <x:v>43.4</x:v>
      </x:c>
      <x:c r="W986" s="12">
        <x:f>NA()</x:f>
      </x:c>
    </x:row>
    <x:row r="987">
      <x:c r="A987">
        <x:v>119545</x:v>
      </x:c>
      <x:c r="B987" s="1">
        <x:v>44756.3857468403</x:v>
      </x:c>
      <x:c r="C987" s="6">
        <x:v>16.4138617216667</x:v>
      </x:c>
      <x:c r="D987" s="14" t="s">
        <x:v>92</x:v>
      </x:c>
      <x:c r="E987" s="15">
        <x:v>44733.6620602199</x:v>
      </x:c>
      <x:c r="F987" t="s">
        <x:v>97</x:v>
      </x:c>
      <x:c r="G987" s="6">
        <x:v>104.447843737024</x:v>
      </x:c>
      <x:c r="H987" t="s">
        <x:v>95</x:v>
      </x:c>
      <x:c r="I987" s="6">
        <x:v>25.8039166600579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20.927</x:v>
      </x:c>
      <x:c r="S987" s="8">
        <x:v>83877.5440068081</x:v>
      </x:c>
      <x:c r="T987" s="12">
        <x:v>201844.217133656</x:v>
      </x:c>
      <x:c r="U987" s="12">
        <x:v>27.3</x:v>
      </x:c>
      <x:c r="V987" s="12">
        <x:v>43.4</x:v>
      </x:c>
      <x:c r="W987" s="12">
        <x:f>NA()</x:f>
      </x:c>
    </x:row>
    <x:row r="988">
      <x:c r="A988">
        <x:v>119552</x:v>
      </x:c>
      <x:c r="B988" s="1">
        <x:v>44756.3857585301</x:v>
      </x:c>
      <x:c r="C988" s="6">
        <x:v>16.4306835966667</x:v>
      </x:c>
      <x:c r="D988" s="14" t="s">
        <x:v>92</x:v>
      </x:c>
      <x:c r="E988" s="15">
        <x:v>44733.6620602199</x:v>
      </x:c>
      <x:c r="F988" t="s">
        <x:v>97</x:v>
      </x:c>
      <x:c r="G988" s="6">
        <x:v>104.422653987262</x:v>
      </x:c>
      <x:c r="H988" t="s">
        <x:v>95</x:v>
      </x:c>
      <x:c r="I988" s="6">
        <x:v>25.8100389021911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20.929</x:v>
      </x:c>
      <x:c r="S988" s="8">
        <x:v>83885.1732932649</x:v>
      </x:c>
      <x:c r="T988" s="12">
        <x:v>201843.258985314</x:v>
      </x:c>
      <x:c r="U988" s="12">
        <x:v>27.3</x:v>
      </x:c>
      <x:c r="V988" s="12">
        <x:v>43.4</x:v>
      </x:c>
      <x:c r="W988" s="12">
        <x:f>NA()</x:f>
      </x:c>
    </x:row>
    <x:row r="989">
      <x:c r="A989">
        <x:v>119557</x:v>
      </x:c>
      <x:c r="B989" s="1">
        <x:v>44756.3857702199</x:v>
      </x:c>
      <x:c r="C989" s="6">
        <x:v>16.4475367033333</x:v>
      </x:c>
      <x:c r="D989" s="14" t="s">
        <x:v>92</x:v>
      </x:c>
      <x:c r="E989" s="15">
        <x:v>44733.6620602199</x:v>
      </x:c>
      <x:c r="F989" t="s">
        <x:v>97</x:v>
      </x:c>
      <x:c r="G989" s="6">
        <x:v>104.431848083152</x:v>
      </x:c>
      <x:c r="H989" t="s">
        <x:v>95</x:v>
      </x:c>
      <x:c r="I989" s="6">
        <x:v>25.8100389021911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20.928</x:v>
      </x:c>
      <x:c r="S989" s="8">
        <x:v>83884.453876315</x:v>
      </x:c>
      <x:c r="T989" s="12">
        <x:v>201840.923266197</x:v>
      </x:c>
      <x:c r="U989" s="12">
        <x:v>27.3</x:v>
      </x:c>
      <x:c r="V989" s="12">
        <x:v>43.4</x:v>
      </x:c>
      <x:c r="W989" s="12">
        <x:f>NA()</x:f>
      </x:c>
    </x:row>
    <x:row r="990">
      <x:c r="A990">
        <x:v>119567</x:v>
      </x:c>
      <x:c r="B990" s="1">
        <x:v>44756.385781331</x:v>
      </x:c>
      <x:c r="C990" s="6">
        <x:v>16.4635143933333</x:v>
      </x:c>
      <x:c r="D990" s="14" t="s">
        <x:v>92</x:v>
      </x:c>
      <x:c r="E990" s="15">
        <x:v>44733.6620602199</x:v>
      </x:c>
      <x:c r="F990" t="s">
        <x:v>97</x:v>
      </x:c>
      <x:c r="G990" s="6">
        <x:v>104.420259691991</x:v>
      </x:c>
      <x:c r="H990" t="s">
        <x:v>95</x:v>
      </x:c>
      <x:c r="I990" s="6">
        <x:v>25.8039166600579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20.93</x:v>
      </x:c>
      <x:c r="S990" s="8">
        <x:v>83883.3781281013</x:v>
      </x:c>
      <x:c r="T990" s="12">
        <x:v>201837.714644459</x:v>
      </x:c>
      <x:c r="U990" s="12">
        <x:v>27.3</x:v>
      </x:c>
      <x:c r="V990" s="12">
        <x:v>43.4</x:v>
      </x:c>
      <x:c r="W990" s="12">
        <x:f>NA()</x:f>
      </x:c>
    </x:row>
    <x:row r="991">
      <x:c r="A991">
        <x:v>119569</x:v>
      </x:c>
      <x:c r="B991" s="1">
        <x:v>44756.3857930208</x:v>
      </x:c>
      <x:c r="C991" s="6">
        <x:v>16.4803250516667</x:v>
      </x:c>
      <x:c r="D991" s="14" t="s">
        <x:v>92</x:v>
      </x:c>
      <x:c r="E991" s="15">
        <x:v>44733.6620602199</x:v>
      </x:c>
      <x:c r="F991" t="s">
        <x:v>97</x:v>
      </x:c>
      <x:c r="G991" s="6">
        <x:v>104.447843737024</x:v>
      </x:c>
      <x:c r="H991" t="s">
        <x:v>95</x:v>
      </x:c>
      <x:c r="I991" s="6">
        <x:v>25.8039166600579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20.927</x:v>
      </x:c>
      <x:c r="S991" s="8">
        <x:v>83886.3045088242</x:v>
      </x:c>
      <x:c r="T991" s="12">
        <x:v>201838.892807103</x:v>
      </x:c>
      <x:c r="U991" s="12">
        <x:v>27.3</x:v>
      </x:c>
      <x:c r="V991" s="12">
        <x:v>43.4</x:v>
      </x:c>
      <x:c r="W991" s="12">
        <x:f>NA()</x:f>
      </x:c>
    </x:row>
    <x:row r="992">
      <x:c r="A992">
        <x:v>119575</x:v>
      </x:c>
      <x:c r="B992" s="1">
        <x:v>44756.3858047106</x:v>
      </x:c>
      <x:c r="C992" s="6">
        <x:v>16.49716872</x:v>
      </x:c>
      <x:c r="D992" s="14" t="s">
        <x:v>92</x:v>
      </x:c>
      <x:c r="E992" s="15">
        <x:v>44733.6620602199</x:v>
      </x:c>
      <x:c r="F992" t="s">
        <x:v>97</x:v>
      </x:c>
      <x:c r="G992" s="6">
        <x:v>104.471032006626</x:v>
      </x:c>
      <x:c r="H992" t="s">
        <x:v>95</x:v>
      </x:c>
      <x:c r="I992" s="6">
        <x:v>25.816161155487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20.923</x:v>
      </x:c>
      <x:c r="S992" s="8">
        <x:v>83887.4130927188</x:v>
      </x:c>
      <x:c r="T992" s="12">
        <x:v>201834.882048664</x:v>
      </x:c>
      <x:c r="U992" s="12">
        <x:v>27.3</x:v>
      </x:c>
      <x:c r="V992" s="12">
        <x:v>43.4</x:v>
      </x:c>
      <x:c r="W992" s="12">
        <x:f>NA()</x:f>
      </x:c>
    </x:row>
    <x:row r="993">
      <x:c r="A993">
        <x:v>119583</x:v>
      </x:c>
      <x:c r="B993" s="1">
        <x:v>44756.3858164005</x:v>
      </x:c>
      <x:c r="C993" s="6">
        <x:v>16.5140225633333</x:v>
      </x:c>
      <x:c r="D993" s="14" t="s">
        <x:v>92</x:v>
      </x:c>
      <x:c r="E993" s="15">
        <x:v>44733.6620602199</x:v>
      </x:c>
      <x:c r="F993" t="s">
        <x:v>97</x:v>
      </x:c>
      <x:c r="G993" s="6">
        <x:v>104.443439004778</x:v>
      </x:c>
      <x:c r="H993" t="s">
        <x:v>95</x:v>
      </x:c>
      <x:c r="I993" s="6">
        <x:v>25.816161155487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20.926</x:v>
      </x:c>
      <x:c r="S993" s="8">
        <x:v>83878.7400264032</x:v>
      </x:c>
      <x:c r="T993" s="12">
        <x:v>201837.415951649</x:v>
      </x:c>
      <x:c r="U993" s="12">
        <x:v>27.3</x:v>
      </x:c>
      <x:c r="V993" s="12">
        <x:v>43.4</x:v>
      </x:c>
      <x:c r="W993" s="12">
        <x:f>NA()</x:f>
      </x:c>
    </x:row>
    <x:row r="994">
      <x:c r="A994">
        <x:v>119591</x:v>
      </x:c>
      <x:c r="B994" s="1">
        <x:v>44756.385827662</x:v>
      </x:c>
      <x:c r="C994" s="6">
        <x:v>16.53023045</x:v>
      </x:c>
      <x:c r="D994" s="14" t="s">
        <x:v>92</x:v>
      </x:c>
      <x:c r="E994" s="15">
        <x:v>44733.6620602199</x:v>
      </x:c>
      <x:c r="F994" t="s">
        <x:v>97</x:v>
      </x:c>
      <x:c r="G994" s="6">
        <x:v>104.441043218116</x:v>
      </x:c>
      <x:c r="H994" t="s">
        <x:v>95</x:v>
      </x:c>
      <x:c r="I994" s="6">
        <x:v>25.8100389021911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20.927</x:v>
      </x:c>
      <x:c r="S994" s="8">
        <x:v>83881.7361914781</x:v>
      </x:c>
      <x:c r="T994" s="12">
        <x:v>201834.965196955</x:v>
      </x:c>
      <x:c r="U994" s="12">
        <x:v>27.3</x:v>
      </x:c>
      <x:c r="V994" s="12">
        <x:v>43.4</x:v>
      </x:c>
      <x:c r="W994" s="12">
        <x:f>NA()</x:f>
      </x:c>
    </x:row>
    <x:row r="995">
      <x:c r="A995">
        <x:v>119593</x:v>
      </x:c>
      <x:c r="B995" s="1">
        <x:v>44756.3858393866</x:v>
      </x:c>
      <x:c r="C995" s="6">
        <x:v>16.5471105633333</x:v>
      </x:c>
      <x:c r="D995" s="14" t="s">
        <x:v>92</x:v>
      </x:c>
      <x:c r="E995" s="15">
        <x:v>44733.6620602199</x:v>
      </x:c>
      <x:c r="F995" t="s">
        <x:v>97</x:v>
      </x:c>
      <x:c r="G995" s="6">
        <x:v>104.445835376284</x:v>
      </x:c>
      <x:c r="H995" t="s">
        <x:v>95</x:v>
      </x:c>
      <x:c r="I995" s="6">
        <x:v>25.8222834199446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20.925</x:v>
      </x:c>
      <x:c r="S995" s="8">
        <x:v>83881.6993422079</x:v>
      </x:c>
      <x:c r="T995" s="12">
        <x:v>201833.607505435</x:v>
      </x:c>
      <x:c r="U995" s="12">
        <x:v>27.3</x:v>
      </x:c>
      <x:c r="V995" s="12">
        <x:v>43.4</x:v>
      </x:c>
      <x:c r="W995" s="12">
        <x:f>NA()</x:f>
      </x:c>
    </x:row>
    <x:row r="996">
      <x:c r="A996">
        <x:v>119601</x:v>
      </x:c>
      <x:c r="B996" s="1">
        <x:v>44756.3858510764</x:v>
      </x:c>
      <x:c r="C996" s="6">
        <x:v>16.5639402833333</x:v>
      </x:c>
      <x:c r="D996" s="14" t="s">
        <x:v>92</x:v>
      </x:c>
      <x:c r="E996" s="15">
        <x:v>44733.6620602199</x:v>
      </x:c>
      <x:c r="F996" t="s">
        <x:v>97</x:v>
      </x:c>
      <x:c r="G996" s="6">
        <x:v>104.459436605916</x:v>
      </x:c>
      <x:c r="H996" t="s">
        <x:v>95</x:v>
      </x:c>
      <x:c r="I996" s="6">
        <x:v>25.8100389021911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20.925</x:v>
      </x:c>
      <x:c r="S996" s="8">
        <x:v>83872.3106876841</x:v>
      </x:c>
      <x:c r="T996" s="12">
        <x:v>201835.660799636</x:v>
      </x:c>
      <x:c r="U996" s="12">
        <x:v>27.3</x:v>
      </x:c>
      <x:c r="V996" s="12">
        <x:v>43.4</x:v>
      </x:c>
      <x:c r="W996" s="12">
        <x:f>NA()</x:f>
      </x:c>
    </x:row>
    <x:row r="997">
      <x:c r="A997">
        <x:v>119610</x:v>
      </x:c>
      <x:c r="B997" s="1">
        <x:v>44756.3858627662</x:v>
      </x:c>
      <x:c r="C997" s="6">
        <x:v>16.5807731566667</x:v>
      </x:c>
      <x:c r="D997" s="14" t="s">
        <x:v>92</x:v>
      </x:c>
      <x:c r="E997" s="15">
        <x:v>44733.6620602199</x:v>
      </x:c>
      <x:c r="F997" t="s">
        <x:v>97</x:v>
      </x:c>
      <x:c r="G997" s="6">
        <x:v>104.443439004778</x:v>
      </x:c>
      <x:c r="H997" t="s">
        <x:v>95</x:v>
      </x:c>
      <x:c r="I997" s="6">
        <x:v>25.816161155487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20.926</x:v>
      </x:c>
      <x:c r="S997" s="8">
        <x:v>83875.1292607445</x:v>
      </x:c>
      <x:c r="T997" s="12">
        <x:v>201830.357922738</x:v>
      </x:c>
      <x:c r="U997" s="12">
        <x:v>27.3</x:v>
      </x:c>
      <x:c r="V997" s="12">
        <x:v>43.4</x:v>
      </x:c>
      <x:c r="W997" s="12">
        <x:f>NA()</x:f>
      </x:c>
    </x:row>
    <x:row r="998">
      <x:c r="A998">
        <x:v>119613</x:v>
      </x:c>
      <x:c r="B998" s="1">
        <x:v>44756.3858738773</x:v>
      </x:c>
      <x:c r="C998" s="6">
        <x:v>16.5967771083333</x:v>
      </x:c>
      <x:c r="D998" s="14" t="s">
        <x:v>92</x:v>
      </x:c>
      <x:c r="E998" s="15">
        <x:v>44733.6620602199</x:v>
      </x:c>
      <x:c r="F998" t="s">
        <x:v>97</x:v>
      </x:c>
      <x:c r="G998" s="6">
        <x:v>104.431848083152</x:v>
      </x:c>
      <x:c r="H998" t="s">
        <x:v>95</x:v>
      </x:c>
      <x:c r="I998" s="6">
        <x:v>25.8100389021911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20.928</x:v>
      </x:c>
      <x:c r="S998" s="8">
        <x:v>83869.0681670284</x:v>
      </x:c>
      <x:c r="T998" s="12">
        <x:v>201828.858746503</x:v>
      </x:c>
      <x:c r="U998" s="12">
        <x:v>27.3</x:v>
      </x:c>
      <x:c r="V998" s="12">
        <x:v>43.4</x:v>
      </x:c>
      <x:c r="W998" s="12">
        <x:f>NA()</x:f>
      </x:c>
    </x:row>
    <x:row r="999">
      <x:c r="A999">
        <x:v>119619</x:v>
      </x:c>
      <x:c r="B999" s="1">
        <x:v>44756.3858855671</x:v>
      </x:c>
      <x:c r="C999" s="6">
        <x:v>16.6136144016667</x:v>
      </x:c>
      <x:c r="D999" s="14" t="s">
        <x:v>92</x:v>
      </x:c>
      <x:c r="E999" s="15">
        <x:v>44733.6620602199</x:v>
      </x:c>
      <x:c r="F999" t="s">
        <x:v>97</x:v>
      </x:c>
      <x:c r="G999" s="6">
        <x:v>104.438648016262</x:v>
      </x:c>
      <x:c r="H999" t="s">
        <x:v>95</x:v>
      </x:c>
      <x:c r="I999" s="6">
        <x:v>25.8039166600579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20.928</x:v>
      </x:c>
      <x:c r="S999" s="8">
        <x:v>83874.388161997</x:v>
      </x:c>
      <x:c r="T999" s="12">
        <x:v>201826.075220672</x:v>
      </x:c>
      <x:c r="U999" s="12">
        <x:v>27.3</x:v>
      </x:c>
      <x:c r="V999" s="12">
        <x:v>43.4</x:v>
      </x:c>
      <x:c r="W999" s="12">
        <x:f>NA()</x:f>
      </x:c>
    </x:row>
    <x:row r="1000">
      <x:c r="A1000">
        <x:v>119627</x:v>
      </x:c>
      <x:c r="B1000" s="1">
        <x:v>44756.3858972222</x:v>
      </x:c>
      <x:c r="C1000" s="6">
        <x:v>16.6303951283333</x:v>
      </x:c>
      <x:c r="D1000" s="14" t="s">
        <x:v>92</x:v>
      </x:c>
      <x:c r="E1000" s="15">
        <x:v>44733.6620602199</x:v>
      </x:c>
      <x:c r="F1000" t="s">
        <x:v>97</x:v>
      </x:c>
      <x:c r="G1000" s="6">
        <x:v>104.425048867154</x:v>
      </x:c>
      <x:c r="H1000" t="s">
        <x:v>95</x:v>
      </x:c>
      <x:c r="I1000" s="6">
        <x:v>25.816161155487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20.928</x:v>
      </x:c>
      <x:c r="S1000" s="8">
        <x:v>83871.3284958112</x:v>
      </x:c>
      <x:c r="T1000" s="12">
        <x:v>201829.542717664</x:v>
      </x:c>
      <x:c r="U1000" s="12">
        <x:v>27.3</x:v>
      </x:c>
      <x:c r="V1000" s="12">
        <x:v>43.4</x:v>
      </x:c>
      <x:c r="W1000" s="12">
        <x:f>NA()</x:f>
      </x:c>
    </x:row>
    <x:row r="1001">
      <x:c r="A1001">
        <x:v>119629</x:v>
      </x:c>
      <x:c r="B1001" s="1">
        <x:v>44756.3859088773</x:v>
      </x:c>
      <x:c r="C1001" s="6">
        <x:v>16.6471916866667</x:v>
      </x:c>
      <x:c r="D1001" s="14" t="s">
        <x:v>92</x:v>
      </x:c>
      <x:c r="E1001" s="15">
        <x:v>44733.6620602199</x:v>
      </x:c>
      <x:c r="F1001" t="s">
        <x:v>97</x:v>
      </x:c>
      <x:c r="G1001" s="6">
        <x:v>104.441043218116</x:v>
      </x:c>
      <x:c r="H1001" t="s">
        <x:v>95</x:v>
      </x:c>
      <x:c r="I1001" s="6">
        <x:v>25.8100389021911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20.927</x:v>
      </x:c>
      <x:c r="S1001" s="8">
        <x:v>83874.8905695954</x:v>
      </x:c>
      <x:c r="T1001" s="12">
        <x:v>201840.220241583</x:v>
      </x:c>
      <x:c r="U1001" s="12">
        <x:v>27.3</x:v>
      </x:c>
      <x:c r="V1001" s="12">
        <x:v>43.4</x:v>
      </x:c>
      <x:c r="W1001" s="12">
        <x:f>NA()</x:f>
      </x:c>
    </x:row>
    <x:row r="1002">
      <x:c r="A1002">
        <x:v>119636</x:v>
      </x:c>
      <x:c r="B1002" s="1">
        <x:v>44756.3859206019</x:v>
      </x:c>
      <x:c r="C1002" s="6">
        <x:v>16.664063815</x:v>
      </x:c>
      <x:c r="D1002" s="14" t="s">
        <x:v>92</x:v>
      </x:c>
      <x:c r="E1002" s="15">
        <x:v>44733.6620602199</x:v>
      </x:c>
      <x:c r="F1002" t="s">
        <x:v>97</x:v>
      </x:c>
      <x:c r="G1002" s="6">
        <x:v>104.496235857566</x:v>
      </x:c>
      <x:c r="H1002" t="s">
        <x:v>95</x:v>
      </x:c>
      <x:c r="I1002" s="6">
        <x:v>25.8100389021911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20.921</x:v>
      </x:c>
      <x:c r="S1002" s="8">
        <x:v>83867.0572784623</x:v>
      </x:c>
      <x:c r="T1002" s="12">
        <x:v>201831.685546836</x:v>
      </x:c>
      <x:c r="U1002" s="12">
        <x:v>27.3</x:v>
      </x:c>
      <x:c r="V1002" s="12">
        <x:v>43.4</x:v>
      </x:c>
      <x:c r="W1002" s="12">
        <x:f>NA()</x:f>
      </x:c>
    </x:row>
    <x:row r="1003">
      <x:c r="A1003">
        <x:v>119644</x:v>
      </x:c>
      <x:c r="B1003" s="1">
        <x:v>44756.3859323264</x:v>
      </x:c>
      <x:c r="C1003" s="6">
        <x:v>16.680937625</x:v>
      </x:c>
      <x:c r="D1003" s="14" t="s">
        <x:v>92</x:v>
      </x:c>
      <x:c r="E1003" s="15">
        <x:v>44733.6620602199</x:v>
      </x:c>
      <x:c r="F1003" t="s">
        <x:v>97</x:v>
      </x:c>
      <x:c r="G1003" s="6">
        <x:v>104.415855356935</x:v>
      </x:c>
      <x:c r="H1003" t="s">
        <x:v>95</x:v>
      </x:c>
      <x:c r="I1003" s="6">
        <x:v>25.816161155487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20.929</x:v>
      </x:c>
      <x:c r="S1003" s="8">
        <x:v>83869.2101869255</x:v>
      </x:c>
      <x:c r="T1003" s="12">
        <x:v>201831.962357783</x:v>
      </x:c>
      <x:c r="U1003" s="12">
        <x:v>27.3</x:v>
      </x:c>
      <x:c r="V1003" s="12">
        <x:v>43.4</x:v>
      </x:c>
      <x:c r="W1003" s="12">
        <x:f>NA()</x:f>
      </x:c>
    </x:row>
    <x:row r="1004">
      <x:c r="A1004">
        <x:v>119651</x:v>
      </x:c>
      <x:c r="B1004" s="1">
        <x:v>44756.3859434838</x:v>
      </x:c>
      <x:c r="C1004" s="6">
        <x:v>16.6970133183333</x:v>
      </x:c>
      <x:c r="D1004" s="14" t="s">
        <x:v>92</x:v>
      </x:c>
      <x:c r="E1004" s="15">
        <x:v>44733.6620602199</x:v>
      </x:c>
      <x:c r="F1004" t="s">
        <x:v>97</x:v>
      </x:c>
      <x:c r="G1004" s="6">
        <x:v>104.431848083152</x:v>
      </x:c>
      <x:c r="H1004" t="s">
        <x:v>95</x:v>
      </x:c>
      <x:c r="I1004" s="6">
        <x:v>25.8100389021911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20.928</x:v>
      </x:c>
      <x:c r="S1004" s="8">
        <x:v>83862.7908824003</x:v>
      </x:c>
      <x:c r="T1004" s="12">
        <x:v>201831.041054969</x:v>
      </x:c>
      <x:c r="U1004" s="12">
        <x:v>27.3</x:v>
      </x:c>
      <x:c r="V1004" s="12">
        <x:v>43.4</x:v>
      </x:c>
      <x:c r="W1004" s="12">
        <x:f>NA()</x:f>
      </x:c>
    </x:row>
    <x:row r="1005">
      <x:c r="A1005">
        <x:v>119656</x:v>
      </x:c>
      <x:c r="B1005" s="1">
        <x:v>44756.3859551736</x:v>
      </x:c>
      <x:c r="C1005" s="6">
        <x:v>16.7138327616667</x:v>
      </x:c>
      <x:c r="D1005" s="14" t="s">
        <x:v>92</x:v>
      </x:c>
      <x:c r="E1005" s="15">
        <x:v>44733.6620602199</x:v>
      </x:c>
      <x:c r="F1005" t="s">
        <x:v>97</x:v>
      </x:c>
      <x:c r="G1005" s="6">
        <x:v>104.461833299738</x:v>
      </x:c>
      <x:c r="H1005" t="s">
        <x:v>95</x:v>
      </x:c>
      <x:c r="I1005" s="6">
        <x:v>25.816161155487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20.924</x:v>
      </x:c>
      <x:c r="S1005" s="8">
        <x:v>83865.5829379475</x:v>
      </x:c>
      <x:c r="T1005" s="12">
        <x:v>201827.220132032</x:v>
      </x:c>
      <x:c r="U1005" s="12">
        <x:v>27.3</x:v>
      </x:c>
      <x:c r="V1005" s="12">
        <x:v>43.4</x:v>
      </x:c>
      <x:c r="W1005" s="12">
        <x:f>NA()</x:f>
      </x:c>
    </x:row>
    <x:row r="1006">
      <x:c r="A1006">
        <x:v>119659</x:v>
      </x:c>
      <x:c r="B1006" s="1">
        <x:v>44756.3859668634</x:v>
      </x:c>
      <x:c r="C1006" s="6">
        <x:v>16.7306643883333</x:v>
      </x:c>
      <x:c r="D1006" s="14" t="s">
        <x:v>92</x:v>
      </x:c>
      <x:c r="E1006" s="15">
        <x:v>44733.6620602199</x:v>
      </x:c>
      <x:c r="F1006" t="s">
        <x:v>97</x:v>
      </x:c>
      <x:c r="G1006" s="6">
        <x:v>104.422653987262</x:v>
      </x:c>
      <x:c r="H1006" t="s">
        <x:v>95</x:v>
      </x:c>
      <x:c r="I1006" s="6">
        <x:v>25.8100389021911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20.929</x:v>
      </x:c>
      <x:c r="S1006" s="8">
        <x:v>83868.9577002913</x:v>
      </x:c>
      <x:c r="T1006" s="12">
        <x:v>201830.496156927</x:v>
      </x:c>
      <x:c r="U1006" s="12">
        <x:v>27.3</x:v>
      </x:c>
      <x:c r="V1006" s="12">
        <x:v>43.4</x:v>
      </x:c>
      <x:c r="W1006" s="12">
        <x:f>NA()</x:f>
      </x:c>
    </x:row>
    <x:row r="1007">
      <x:c r="A1007">
        <x:v>119670</x:v>
      </x:c>
      <x:c r="B1007" s="1">
        <x:v>44756.3859785532</x:v>
      </x:c>
      <x:c r="C1007" s="6">
        <x:v>16.7475124533333</x:v>
      </x:c>
      <x:c r="D1007" s="14" t="s">
        <x:v>92</x:v>
      </x:c>
      <x:c r="E1007" s="15">
        <x:v>44733.6620602199</x:v>
      </x:c>
      <x:c r="F1007" t="s">
        <x:v>97</x:v>
      </x:c>
      <x:c r="G1007" s="6">
        <x:v>104.45503245764</x:v>
      </x:c>
      <x:c r="H1007" t="s">
        <x:v>95</x:v>
      </x:c>
      <x:c r="I1007" s="6">
        <x:v>25.8222834199446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20.924</x:v>
      </x:c>
      <x:c r="S1007" s="8">
        <x:v>83865.9822552948</x:v>
      </x:c>
      <x:c r="T1007" s="12">
        <x:v>201833.676535293</x:v>
      </x:c>
      <x:c r="U1007" s="12">
        <x:v>27.3</x:v>
      </x:c>
      <x:c r="V1007" s="12">
        <x:v>43.4</x:v>
      </x:c>
      <x:c r="W1007" s="12">
        <x:f>NA()</x:f>
      </x:c>
    </x:row>
    <x:row r="1008">
      <x:c r="A1008">
        <x:v>119675</x:v>
      </x:c>
      <x:c r="B1008" s="1">
        <x:v>44756.3859896643</x:v>
      </x:c>
      <x:c r="C1008" s="6">
        <x:v>16.7635327933333</x:v>
      </x:c>
      <x:c r="D1008" s="14" t="s">
        <x:v>92</x:v>
      </x:c>
      <x:c r="E1008" s="15">
        <x:v>44733.6620602199</x:v>
      </x:c>
      <x:c r="F1008" t="s">
        <x:v>97</x:v>
      </x:c>
      <x:c r="G1008" s="6">
        <x:v>104.422653987262</x:v>
      </x:c>
      <x:c r="H1008" t="s">
        <x:v>95</x:v>
      </x:c>
      <x:c r="I1008" s="6">
        <x:v>25.8100389021911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20.929</x:v>
      </x:c>
      <x:c r="S1008" s="8">
        <x:v>83864.6142559898</x:v>
      </x:c>
      <x:c r="T1008" s="12">
        <x:v>201821.930058413</x:v>
      </x:c>
      <x:c r="U1008" s="12">
        <x:v>27.3</x:v>
      </x:c>
      <x:c r="V1008" s="12">
        <x:v>43.4</x:v>
      </x:c>
      <x:c r="W1008" s="12">
        <x:f>NA()</x:f>
      </x:c>
    </x:row>
    <x:row r="1009">
      <x:c r="A1009">
        <x:v>119680</x:v>
      </x:c>
      <x:c r="B1009" s="1">
        <x:v>44756.3860013542</x:v>
      </x:c>
      <x:c r="C1009" s="6">
        <x:v>16.7803628616667</x:v>
      </x:c>
      <x:c r="D1009" s="14" t="s">
        <x:v>92</x:v>
      </x:c>
      <x:c r="E1009" s="15">
        <x:v>44733.6620602199</x:v>
      </x:c>
      <x:c r="F1009" t="s">
        <x:v>97</x:v>
      </x:c>
      <x:c r="G1009" s="6">
        <x:v>104.471032006626</x:v>
      </x:c>
      <x:c r="H1009" t="s">
        <x:v>95</x:v>
      </x:c>
      <x:c r="I1009" s="6">
        <x:v>25.816161155487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20.923</x:v>
      </x:c>
      <x:c r="S1009" s="8">
        <x:v>83860.0364064819</x:v>
      </x:c>
      <x:c r="T1009" s="12">
        <x:v>201826.215381397</x:v>
      </x:c>
      <x:c r="U1009" s="12">
        <x:v>27.3</x:v>
      </x:c>
      <x:c r="V1009" s="12">
        <x:v>43.4</x:v>
      </x:c>
      <x:c r="W1009" s="12">
        <x:f>NA()</x:f>
      </x:c>
    </x:row>
    <x:row r="1010">
      <x:c r="A1010">
        <x:v>119683</x:v>
      </x:c>
      <x:c r="B1010" s="1">
        <x:v>44756.386013044</x:v>
      </x:c>
      <x:c r="C1010" s="6">
        <x:v>16.7971567616667</x:v>
      </x:c>
      <x:c r="D1010" s="14" t="s">
        <x:v>92</x:v>
      </x:c>
      <x:c r="E1010" s="15">
        <x:v>44733.6620602199</x:v>
      </x:c>
      <x:c r="F1010" t="s">
        <x:v>97</x:v>
      </x:c>
      <x:c r="G1010" s="6">
        <x:v>104.441043218116</x:v>
      </x:c>
      <x:c r="H1010" t="s">
        <x:v>95</x:v>
      </x:c>
      <x:c r="I1010" s="6">
        <x:v>25.8100389021911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20.927</x:v>
      </x:c>
      <x:c r="S1010" s="8">
        <x:v>83858.8303582114</x:v>
      </x:c>
      <x:c r="T1010" s="12">
        <x:v>201825.265184625</x:v>
      </x:c>
      <x:c r="U1010" s="12">
        <x:v>27.3</x:v>
      </x:c>
      <x:c r="V1010" s="12">
        <x:v>43.4</x:v>
      </x:c>
      <x:c r="W1010" s="12">
        <x:f>NA()</x:f>
      </x:c>
    </x:row>
    <x:row r="1011">
      <x:c r="A1011">
        <x:v>119691</x:v>
      </x:c>
      <x:c r="B1011" s="1">
        <x:v>44756.3860247338</x:v>
      </x:c>
      <x:c r="C1011" s="6">
        <x:v>16.81398173</x:v>
      </x:c>
      <x:c r="D1011" s="14" t="s">
        <x:v>92</x:v>
      </x:c>
      <x:c r="E1011" s="15">
        <x:v>44733.6620602199</x:v>
      </x:c>
      <x:c r="F1011" t="s">
        <x:v>97</x:v>
      </x:c>
      <x:c r="G1011" s="6">
        <x:v>104.43424341638</x:v>
      </x:c>
      <x:c r="H1011" t="s">
        <x:v>95</x:v>
      </x:c>
      <x:c r="I1011" s="6">
        <x:v>25.816161155487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20.927</x:v>
      </x:c>
      <x:c r="S1011" s="8">
        <x:v>83865.4037223617</x:v>
      </x:c>
      <x:c r="T1011" s="12">
        <x:v>201836.036549075</x:v>
      </x:c>
      <x:c r="U1011" s="12">
        <x:v>27.3</x:v>
      </x:c>
      <x:c r="V1011" s="12">
        <x:v>43.4</x:v>
      </x:c>
      <x:c r="W1011" s="12">
        <x:f>NA()</x:f>
      </x:c>
    </x:row>
    <x:row r="1012">
      <x:c r="A1012">
        <x:v>119699</x:v>
      </x:c>
      <x:c r="B1012" s="1">
        <x:v>44756.3860364236</x:v>
      </x:c>
      <x:c r="C1012" s="6">
        <x:v>16.8308370516667</x:v>
      </x:c>
      <x:c r="D1012" s="14" t="s">
        <x:v>92</x:v>
      </x:c>
      <x:c r="E1012" s="15">
        <x:v>44733.6620602199</x:v>
      </x:c>
      <x:c r="F1012" t="s">
        <x:v>97</x:v>
      </x:c>
      <x:c r="G1012" s="6">
        <x:v>104.418250368149</x:v>
      </x:c>
      <x:c r="H1012" t="s">
        <x:v>95</x:v>
      </x:c>
      <x:c r="I1012" s="6">
        <x:v>25.8222834199446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20.928</x:v>
      </x:c>
      <x:c r="S1012" s="8">
        <x:v>83857.3973270683</x:v>
      </x:c>
      <x:c r="T1012" s="12">
        <x:v>201836.316711657</x:v>
      </x:c>
      <x:c r="U1012" s="12">
        <x:v>27.3</x:v>
      </x:c>
      <x:c r="V1012" s="12">
        <x:v>43.4</x:v>
      </x:c>
      <x:c r="W1012" s="12">
        <x:f>NA()</x:f>
      </x:c>
    </x:row>
    <x:row r="1013">
      <x:c r="A1013">
        <x:v>119703</x:v>
      </x:c>
      <x:c r="B1013" s="1">
        <x:v>44756.3860475347</x:v>
      </x:c>
      <x:c r="C1013" s="6">
        <x:v>16.8468538766667</x:v>
      </x:c>
      <x:c r="D1013" s="14" t="s">
        <x:v>92</x:v>
      </x:c>
      <x:c r="E1013" s="15">
        <x:v>44733.6620602199</x:v>
      </x:c>
      <x:c r="F1013" t="s">
        <x:v>97</x:v>
      </x:c>
      <x:c r="G1013" s="6">
        <x:v>104.471032006626</x:v>
      </x:c>
      <x:c r="H1013" t="s">
        <x:v>95</x:v>
      </x:c>
      <x:c r="I1013" s="6">
        <x:v>25.816161155487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20.923</x:v>
      </x:c>
      <x:c r="S1013" s="8">
        <x:v>83858.9807493951</x:v>
      </x:c>
      <x:c r="T1013" s="12">
        <x:v>201829.06842128</x:v>
      </x:c>
      <x:c r="U1013" s="12">
        <x:v>27.3</x:v>
      </x:c>
      <x:c r="V1013" s="12">
        <x:v>43.4</x:v>
      </x:c>
      <x:c r="W1013" s="12">
        <x:f>NA()</x:f>
      </x:c>
    </x:row>
    <x:row r="1014">
      <x:c r="A1014">
        <x:v>119710</x:v>
      </x:c>
      <x:c r="B1014" s="1">
        <x:v>44756.3860592245</x:v>
      </x:c>
      <x:c r="C1014" s="6">
        <x:v>16.8636849783333</x:v>
      </x:c>
      <x:c r="D1014" s="14" t="s">
        <x:v>92</x:v>
      </x:c>
      <x:c r="E1014" s="15">
        <x:v>44733.6620602199</x:v>
      </x:c>
      <x:c r="F1014" t="s">
        <x:v>97</x:v>
      </x:c>
      <x:c r="G1014" s="6">
        <x:v>104.45503245764</x:v>
      </x:c>
      <x:c r="H1014" t="s">
        <x:v>95</x:v>
      </x:c>
      <x:c r="I1014" s="6">
        <x:v>25.8222834199446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20.924</x:v>
      </x:c>
      <x:c r="S1014" s="8">
        <x:v>83856.1958654305</x:v>
      </x:c>
      <x:c r="T1014" s="12">
        <x:v>201833.998943905</x:v>
      </x:c>
      <x:c r="U1014" s="12">
        <x:v>27.3</x:v>
      </x:c>
      <x:c r="V1014" s="12">
        <x:v>43.4</x:v>
      </x:c>
      <x:c r="W1014" s="12">
        <x:f>NA()</x:f>
      </x:c>
    </x:row>
    <x:row r="1015">
      <x:c r="A1015">
        <x:v>119715</x:v>
      </x:c>
      <x:c r="B1015" s="1">
        <x:v>44756.3860709491</x:v>
      </x:c>
      <x:c r="C1015" s="6">
        <x:v>16.8805568816667</x:v>
      </x:c>
      <x:c r="D1015" s="14" t="s">
        <x:v>92</x:v>
      </x:c>
      <x:c r="E1015" s="15">
        <x:v>44733.6620602199</x:v>
      </x:c>
      <x:c r="F1015" t="s">
        <x:v>97</x:v>
      </x:c>
      <x:c r="G1015" s="6">
        <x:v>104.441043218116</x:v>
      </x:c>
      <x:c r="H1015" t="s">
        <x:v>95</x:v>
      </x:c>
      <x:c r="I1015" s="6">
        <x:v>25.8100389021911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20.927</x:v>
      </x:c>
      <x:c r="S1015" s="8">
        <x:v>83854.8610476494</x:v>
      </x:c>
      <x:c r="T1015" s="12">
        <x:v>201831.945664755</x:v>
      </x:c>
      <x:c r="U1015" s="12">
        <x:v>27.3</x:v>
      </x:c>
      <x:c r="V1015" s="12">
        <x:v>43.4</x:v>
      </x:c>
      <x:c r="W1015" s="12">
        <x:f>NA()</x:f>
      </x:c>
    </x:row>
    <x:row r="1016">
      <x:c r="A1016">
        <x:v>119722</x:v>
      </x:c>
      <x:c r="B1016" s="1">
        <x:v>44756.3860826042</x:v>
      </x:c>
      <x:c r="C1016" s="6">
        <x:v>16.8973512583333</x:v>
      </x:c>
      <x:c r="D1016" s="14" t="s">
        <x:v>92</x:v>
      </x:c>
      <x:c r="E1016" s="15">
        <x:v>44733.6620602199</x:v>
      </x:c>
      <x:c r="F1016" t="s">
        <x:v>97</x:v>
      </x:c>
      <x:c r="G1016" s="6">
        <x:v>104.468634859078</x:v>
      </x:c>
      <x:c r="H1016" t="s">
        <x:v>95</x:v>
      </x:c>
      <x:c r="I1016" s="6">
        <x:v>25.8100389021911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20.924</x:v>
      </x:c>
      <x:c r="S1016" s="8">
        <x:v>83858.1879390337</x:v>
      </x:c>
      <x:c r="T1016" s="12">
        <x:v>201823.745626785</x:v>
      </x:c>
      <x:c r="U1016" s="12">
        <x:v>27.3</x:v>
      </x:c>
      <x:c r="V1016" s="12">
        <x:v>43.4</x:v>
      </x:c>
      <x:c r="W1016" s="12">
        <x:f>NA()</x:f>
      </x:c>
    </x:row>
    <x:row r="1017">
      <x:c r="A1017">
        <x:v>119730</x:v>
      </x:c>
      <x:c r="B1017" s="1">
        <x:v>44756.3860943287</x:v>
      </x:c>
      <x:c r="C1017" s="6">
        <x:v>16.914231775</x:v>
      </x:c>
      <x:c r="D1017" s="14" t="s">
        <x:v>92</x:v>
      </x:c>
      <x:c r="E1017" s="15">
        <x:v>44733.6620602199</x:v>
      </x:c>
      <x:c r="F1017" t="s">
        <x:v>97</x:v>
      </x:c>
      <x:c r="G1017" s="6">
        <x:v>104.471032006626</x:v>
      </x:c>
      <x:c r="H1017" t="s">
        <x:v>95</x:v>
      </x:c>
      <x:c r="I1017" s="6">
        <x:v>25.816161155487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20.923</x:v>
      </x:c>
      <x:c r="S1017" s="8">
        <x:v>83859.7801225783</x:v>
      </x:c>
      <x:c r="T1017" s="12">
        <x:v>201832.764240317</x:v>
      </x:c>
      <x:c r="U1017" s="12">
        <x:v>27.3</x:v>
      </x:c>
      <x:c r="V1017" s="12">
        <x:v>43.4</x:v>
      </x:c>
      <x:c r="W1017" s="12">
        <x:f>NA()</x:f>
      </x:c>
    </x:row>
    <x:row r="1018">
      <x:c r="A1018">
        <x:v>119734</x:v>
      </x:c>
      <x:c r="B1018" s="1">
        <x:v>44756.3861054398</x:v>
      </x:c>
      <x:c r="C1018" s="6">
        <x:v>16.9302403483333</x:v>
      </x:c>
      <x:c r="D1018" s="14" t="s">
        <x:v>92</x:v>
      </x:c>
      <x:c r="E1018" s="15">
        <x:v>44733.6620602199</x:v>
      </x:c>
      <x:c r="F1018" t="s">
        <x:v>97</x:v>
      </x:c>
      <x:c r="G1018" s="6">
        <x:v>104.443439004778</x:v>
      </x:c>
      <x:c r="H1018" t="s">
        <x:v>95</x:v>
      </x:c>
      <x:c r="I1018" s="6">
        <x:v>25.816161155487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20.926</x:v>
      </x:c>
      <x:c r="S1018" s="8">
        <x:v>83852.3028438786</x:v>
      </x:c>
      <x:c r="T1018" s="12">
        <x:v>201827.471525601</x:v>
      </x:c>
      <x:c r="U1018" s="12">
        <x:v>27.3</x:v>
      </x:c>
      <x:c r="V1018" s="12">
        <x:v>43.4</x:v>
      </x:c>
      <x:c r="W1018" s="12">
        <x:f>NA()</x:f>
      </x:c>
    </x:row>
    <x:row r="1019">
      <x:c r="A1019">
        <x:v>119739</x:v>
      </x:c>
      <x:c r="B1019" s="1">
        <x:v>44756.3861171296</x:v>
      </x:c>
      <x:c r="C1019" s="6">
        <x:v>16.947046345</x:v>
      </x:c>
      <x:c r="D1019" s="14" t="s">
        <x:v>92</x:v>
      </x:c>
      <x:c r="E1019" s="15">
        <x:v>44733.6620602199</x:v>
      </x:c>
      <x:c r="F1019" t="s">
        <x:v>97</x:v>
      </x:c>
      <x:c r="G1019" s="6">
        <x:v>104.425048867154</x:v>
      </x:c>
      <x:c r="H1019" t="s">
        <x:v>95</x:v>
      </x:c>
      <x:c r="I1019" s="6">
        <x:v>25.816161155487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20.928</x:v>
      </x:c>
      <x:c r="S1019" s="8">
        <x:v>83851.3806357654</x:v>
      </x:c>
      <x:c r="T1019" s="12">
        <x:v>201837.077238516</x:v>
      </x:c>
      <x:c r="U1019" s="12">
        <x:v>27.3</x:v>
      </x:c>
      <x:c r="V1019" s="12">
        <x:v>43.4</x:v>
      </x:c>
      <x:c r="W1019" s="12">
        <x:f>NA()</x:f>
      </x:c>
    </x:row>
    <x:row r="1020">
      <x:c r="A1020">
        <x:v>119743</x:v>
      </x:c>
      <x:c r="B1020" s="1">
        <x:v>44756.3861288194</x:v>
      </x:c>
      <x:c r="C1020" s="6">
        <x:v>16.9639067733333</x:v>
      </x:c>
      <x:c r="D1020" s="14" t="s">
        <x:v>92</x:v>
      </x:c>
      <x:c r="E1020" s="15">
        <x:v>44733.6620602199</x:v>
      </x:c>
      <x:c r="F1020" t="s">
        <x:v>97</x:v>
      </x:c>
      <x:c r="G1020" s="6">
        <x:v>104.480231753336</x:v>
      </x:c>
      <x:c r="H1020" t="s">
        <x:v>95</x:v>
      </x:c>
      <x:c r="I1020" s="6">
        <x:v>25.816161155487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20.922</x:v>
      </x:c>
      <x:c r="S1020" s="8">
        <x:v>83851.1661847666</x:v>
      </x:c>
      <x:c r="T1020" s="12">
        <x:v>201827.818823444</x:v>
      </x:c>
      <x:c r="U1020" s="12">
        <x:v>27.3</x:v>
      </x:c>
      <x:c r="V1020" s="12">
        <x:v>43.4</x:v>
      </x:c>
      <x:c r="W1020" s="12">
        <x:f>NA()</x:f>
      </x:c>
    </x:row>
    <x:row r="1021">
      <x:c r="A1021">
        <x:v>119751</x:v>
      </x:c>
      <x:c r="B1021" s="1">
        <x:v>44756.3861405093</x:v>
      </x:c>
      <x:c r="C1021" s="6">
        <x:v>16.9807353383333</x:v>
      </x:c>
      <x:c r="D1021" s="14" t="s">
        <x:v>92</x:v>
      </x:c>
      <x:c r="E1021" s="15">
        <x:v>44733.6620602199</x:v>
      </x:c>
      <x:c r="F1021" t="s">
        <x:v>97</x:v>
      </x:c>
      <x:c r="G1021" s="6">
        <x:v>104.441043218116</x:v>
      </x:c>
      <x:c r="H1021" t="s">
        <x:v>95</x:v>
      </x:c>
      <x:c r="I1021" s="6">
        <x:v>25.8100389021911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20.927</x:v>
      </x:c>
      <x:c r="S1021" s="8">
        <x:v>83855.1851127113</x:v>
      </x:c>
      <x:c r="T1021" s="12">
        <x:v>201820.890192014</x:v>
      </x:c>
      <x:c r="U1021" s="12">
        <x:v>27.3</x:v>
      </x:c>
      <x:c r="V1021" s="12">
        <x:v>43.4</x:v>
      </x:c>
      <x:c r="W1021" s="12">
        <x:f>NA()</x:f>
      </x:c>
    </x:row>
    <x:row r="1022">
      <x:c r="A1022">
        <x:v>119760</x:v>
      </x:c>
      <x:c r="B1022" s="1">
        <x:v>44756.3861517014</x:v>
      </x:c>
      <x:c r="C1022" s="6">
        <x:v>16.9968294883333</x:v>
      </x:c>
      <x:c r="D1022" s="14" t="s">
        <x:v>92</x:v>
      </x:c>
      <x:c r="E1022" s="15">
        <x:v>44733.6620602199</x:v>
      </x:c>
      <x:c r="F1022" t="s">
        <x:v>97</x:v>
      </x:c>
      <x:c r="G1022" s="6">
        <x:v>104.404268912053</x:v>
      </x:c>
      <x:c r="H1022" t="s">
        <x:v>95</x:v>
      </x:c>
      <x:c r="I1022" s="6">
        <x:v>25.8100389021911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20.931</x:v>
      </x:c>
      <x:c r="S1022" s="8">
        <x:v>83848.4721995739</x:v>
      </x:c>
      <x:c r="T1022" s="12">
        <x:v>201817.803523522</x:v>
      </x:c>
      <x:c r="U1022" s="12">
        <x:v>27.3</x:v>
      </x:c>
      <x:c r="V1022" s="12">
        <x:v>43.4</x:v>
      </x:c>
      <x:c r="W1022" s="12">
        <x:f>NA()</x:f>
      </x:c>
    </x:row>
    <x:row r="1023">
      <x:c r="A1023">
        <x:v>119766</x:v>
      </x:c>
      <x:c r="B1023" s="1">
        <x:v>44756.3861634259</x:v>
      </x:c>
      <x:c r="C1023" s="6">
        <x:v>17.0137393716667</x:v>
      </x:c>
      <x:c r="D1023" s="14" t="s">
        <x:v>92</x:v>
      </x:c>
      <x:c r="E1023" s="15">
        <x:v>44733.6620602199</x:v>
      </x:c>
      <x:c r="F1023" t="s">
        <x:v>97</x:v>
      </x:c>
      <x:c r="G1023" s="6">
        <x:v>104.45263563251</x:v>
      </x:c>
      <x:c r="H1023" t="s">
        <x:v>95</x:v>
      </x:c>
      <x:c r="I1023" s="6">
        <x:v>25.816161155487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20.925</x:v>
      </x:c>
      <x:c r="S1023" s="8">
        <x:v>83846.3178898657</x:v>
      </x:c>
      <x:c r="T1023" s="12">
        <x:v>201819.421614155</x:v>
      </x:c>
      <x:c r="U1023" s="12">
        <x:v>27.3</x:v>
      </x:c>
      <x:c r="V1023" s="12">
        <x:v>43.4</x:v>
      </x:c>
      <x:c r="W1023" s="12">
        <x:f>NA()</x:f>
      </x:c>
    </x:row>
    <x:row r="1024">
      <x:c r="A1024">
        <x:v>119768</x:v>
      </x:c>
      <x:c r="B1024" s="1">
        <x:v>44756.3861751968</x:v>
      </x:c>
      <x:c r="C1024" s="6">
        <x:v>17.0306522683333</x:v>
      </x:c>
      <x:c r="D1024" s="14" t="s">
        <x:v>92</x:v>
      </x:c>
      <x:c r="E1024" s="15">
        <x:v>44733.6620602199</x:v>
      </x:c>
      <x:c r="F1024" t="s">
        <x:v>97</x:v>
      </x:c>
      <x:c r="G1024" s="6">
        <x:v>104.443439004778</x:v>
      </x:c>
      <x:c r="H1024" t="s">
        <x:v>95</x:v>
      </x:c>
      <x:c r="I1024" s="6">
        <x:v>25.816161155487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20.926</x:v>
      </x:c>
      <x:c r="S1024" s="8">
        <x:v>83846.1070666262</x:v>
      </x:c>
      <x:c r="T1024" s="12">
        <x:v>201825.534494545</x:v>
      </x:c>
      <x:c r="U1024" s="12">
        <x:v>27.3</x:v>
      </x:c>
      <x:c r="V1024" s="12">
        <x:v>43.4</x:v>
      </x:c>
      <x:c r="W1024" s="12">
        <x:f>NA()</x:f>
      </x:c>
    </x:row>
    <x:row r="1025">
      <x:c r="A1025">
        <x:v>119776</x:v>
      </x:c>
      <x:c r="B1025" s="1">
        <x:v>44756.3861868866</x:v>
      </x:c>
      <x:c r="C1025" s="6">
        <x:v>17.047484155</x:v>
      </x:c>
      <x:c r="D1025" s="14" t="s">
        <x:v>92</x:v>
      </x:c>
      <x:c r="E1025" s="15">
        <x:v>44733.6620602199</x:v>
      </x:c>
      <x:c r="F1025" t="s">
        <x:v>97</x:v>
      </x:c>
      <x:c r="G1025" s="6">
        <x:v>104.461833299738</x:v>
      </x:c>
      <x:c r="H1025" t="s">
        <x:v>95</x:v>
      </x:c>
      <x:c r="I1025" s="6">
        <x:v>25.816161155487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20.924</x:v>
      </x:c>
      <x:c r="S1025" s="8">
        <x:v>83847.3494627492</x:v>
      </x:c>
      <x:c r="T1025" s="12">
        <x:v>201828.948231801</x:v>
      </x:c>
      <x:c r="U1025" s="12">
        <x:v>27.3</x:v>
      </x:c>
      <x:c r="V1025" s="12">
        <x:v>43.4</x:v>
      </x:c>
      <x:c r="W1025" s="12">
        <x:f>NA()</x:f>
      </x:c>
    </x:row>
    <x:row r="1026">
      <x:c r="A1026">
        <x:v>119782</x:v>
      </x:c>
      <x:c r="B1026" s="1">
        <x:v>44756.3861979977</x:v>
      </x:c>
      <x:c r="C1026" s="6">
        <x:v>17.0634730116667</x:v>
      </x:c>
      <x:c r="D1026" s="14" t="s">
        <x:v>92</x:v>
      </x:c>
      <x:c r="E1026" s="15">
        <x:v>44733.6620602199</x:v>
      </x:c>
      <x:c r="F1026" t="s">
        <x:v>97</x:v>
      </x:c>
      <x:c r="G1026" s="6">
        <x:v>104.459436605916</x:v>
      </x:c>
      <x:c r="H1026" t="s">
        <x:v>95</x:v>
      </x:c>
      <x:c r="I1026" s="6">
        <x:v>25.8100389021911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20.925</x:v>
      </x:c>
      <x:c r="S1026" s="8">
        <x:v>83846.241700932</x:v>
      </x:c>
      <x:c r="T1026" s="12">
        <x:v>201818.331241873</x:v>
      </x:c>
      <x:c r="U1026" s="12">
        <x:v>27.3</x:v>
      </x:c>
      <x:c r="V1026" s="12">
        <x:v>43.4</x:v>
      </x:c>
      <x:c r="W1026" s="12">
        <x:f>NA()</x:f>
      </x:c>
    </x:row>
    <x:row r="1027">
      <x:c r="A1027">
        <x:v>119788</x:v>
      </x:c>
      <x:c r="B1027" s="1">
        <x:v>44756.3862097222</x:v>
      </x:c>
      <x:c r="C1027" s="6">
        <x:v>17.080379985</x:v>
      </x:c>
      <x:c r="D1027" s="14" t="s">
        <x:v>92</x:v>
      </x:c>
      <x:c r="E1027" s="15">
        <x:v>44733.6620602199</x:v>
      </x:c>
      <x:c r="F1027" t="s">
        <x:v>97</x:v>
      </x:c>
      <x:c r="G1027" s="6">
        <x:v>104.471032006626</x:v>
      </x:c>
      <x:c r="H1027" t="s">
        <x:v>95</x:v>
      </x:c>
      <x:c r="I1027" s="6">
        <x:v>25.816161155487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20.923</x:v>
      </x:c>
      <x:c r="S1027" s="8">
        <x:v>83845.6440771198</x:v>
      </x:c>
      <x:c r="T1027" s="12">
        <x:v>201826.016200679</x:v>
      </x:c>
      <x:c r="U1027" s="12">
        <x:v>27.3</x:v>
      </x:c>
      <x:c r="V1027" s="12">
        <x:v>43.4</x:v>
      </x:c>
      <x:c r="W1027" s="12">
        <x:f>NA()</x:f>
      </x:c>
    </x:row>
    <x:row r="1028">
      <x:c r="A1028">
        <x:v>119794</x:v>
      </x:c>
      <x:c r="B1028" s="1">
        <x:v>44756.386221412</x:v>
      </x:c>
      <x:c r="C1028" s="6">
        <x:v>17.0972142</x:v>
      </x:c>
      <x:c r="D1028" s="14" t="s">
        <x:v>92</x:v>
      </x:c>
      <x:c r="E1028" s="15">
        <x:v>44733.6620602199</x:v>
      </x:c>
      <x:c r="F1028" t="s">
        <x:v>97</x:v>
      </x:c>
      <x:c r="G1028" s="6">
        <x:v>104.489432540032</x:v>
      </x:c>
      <x:c r="H1028" t="s">
        <x:v>95</x:v>
      </x:c>
      <x:c r="I1028" s="6">
        <x:v>25.816161155487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20.921</x:v>
      </x:c>
      <x:c r="S1028" s="8">
        <x:v>83841.4300329793</x:v>
      </x:c>
      <x:c r="T1028" s="12">
        <x:v>201826.167609467</x:v>
      </x:c>
      <x:c r="U1028" s="12">
        <x:v>27.3</x:v>
      </x:c>
      <x:c r="V1028" s="12">
        <x:v>43.4</x:v>
      </x:c>
      <x:c r="W1028" s="12">
        <x:f>NA()</x:f>
      </x:c>
    </x:row>
    <x:row r="1029">
      <x:c r="A1029">
        <x:v>119800</x:v>
      </x:c>
      <x:c r="B1029" s="1">
        <x:v>44756.3862331019</x:v>
      </x:c>
      <x:c r="C1029" s="6">
        <x:v>17.1140532216667</x:v>
      </x:c>
      <x:c r="D1029" s="14" t="s">
        <x:v>92</x:v>
      </x:c>
      <x:c r="E1029" s="15">
        <x:v>44733.6620602199</x:v>
      </x:c>
      <x:c r="F1029" t="s">
        <x:v>97</x:v>
      </x:c>
      <x:c r="G1029" s="6">
        <x:v>104.436639334358</x:v>
      </x:c>
      <x:c r="H1029" t="s">
        <x:v>95</x:v>
      </x:c>
      <x:c r="I1029" s="6">
        <x:v>25.8222834199446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20.926</x:v>
      </x:c>
      <x:c r="S1029" s="8">
        <x:v>83837.2833239532</x:v>
      </x:c>
      <x:c r="T1029" s="12">
        <x:v>201823.935477568</x:v>
      </x:c>
      <x:c r="U1029" s="12">
        <x:v>27.3</x:v>
      </x:c>
      <x:c r="V1029" s="12">
        <x:v>43.4</x:v>
      </x:c>
      <x:c r="W1029" s="12">
        <x:f>NA()</x:f>
      </x:c>
    </x:row>
    <x:row r="1030">
      <x:c r="A1030">
        <x:v>119807</x:v>
      </x:c>
      <x:c r="B1030" s="1">
        <x:v>44756.3862447917</x:v>
      </x:c>
      <x:c r="C1030" s="6">
        <x:v>17.130880995</x:v>
      </x:c>
      <x:c r="D1030" s="14" t="s">
        <x:v>92</x:v>
      </x:c>
      <x:c r="E1030" s="15">
        <x:v>44733.6620602199</x:v>
      </x:c>
      <x:c r="F1030" t="s">
        <x:v>97</x:v>
      </x:c>
      <x:c r="G1030" s="6">
        <x:v>104.441043218116</x:v>
      </x:c>
      <x:c r="H1030" t="s">
        <x:v>95</x:v>
      </x:c>
      <x:c r="I1030" s="6">
        <x:v>25.8100389021911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20.927</x:v>
      </x:c>
      <x:c r="S1030" s="8">
        <x:v>83841.2992538654</x:v>
      </x:c>
      <x:c r="T1030" s="12">
        <x:v>201825.18533086</x:v>
      </x:c>
      <x:c r="U1030" s="12">
        <x:v>27.3</x:v>
      </x:c>
      <x:c r="V1030" s="12">
        <x:v>43.4</x:v>
      </x:c>
      <x:c r="W1030" s="12">
        <x:f>NA()</x:f>
      </x:c>
    </x:row>
    <x:row r="1031">
      <x:c r="A1031">
        <x:v>119811</x:v>
      </x:c>
      <x:c r="B1031" s="1">
        <x:v>44756.3862559028</x:v>
      </x:c>
      <x:c r="C1031" s="6">
        <x:v>17.1468743366667</x:v>
      </x:c>
      <x:c r="D1031" s="14" t="s">
        <x:v>92</x:v>
      </x:c>
      <x:c r="E1031" s="15">
        <x:v>44733.6620602199</x:v>
      </x:c>
      <x:c r="F1031" t="s">
        <x:v>97</x:v>
      </x:c>
      <x:c r="G1031" s="6">
        <x:v>104.482629939926</x:v>
      </x:c>
      <x:c r="H1031" t="s">
        <x:v>95</x:v>
      </x:c>
      <x:c r="I1031" s="6">
        <x:v>25.8222834199446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20.921</x:v>
      </x:c>
      <x:c r="S1031" s="8">
        <x:v>83842.6341955545</x:v>
      </x:c>
      <x:c r="T1031" s="12">
        <x:v>201820.436269767</x:v>
      </x:c>
      <x:c r="U1031" s="12">
        <x:v>27.3</x:v>
      </x:c>
      <x:c r="V1031" s="12">
        <x:v>43.4</x:v>
      </x:c>
      <x:c r="W1031" s="12">
        <x:f>NA()</x:f>
      </x:c>
    </x:row>
    <x:row r="1032">
      <x:c r="A1032">
        <x:v>119818</x:v>
      </x:c>
      <x:c r="B1032" s="1">
        <x:v>44756.3862675579</x:v>
      </x:c>
      <x:c r="C1032" s="6">
        <x:v>17.1636968983333</x:v>
      </x:c>
      <x:c r="D1032" s="14" t="s">
        <x:v>92</x:v>
      </x:c>
      <x:c r="E1032" s="15">
        <x:v>44733.6620602199</x:v>
      </x:c>
      <x:c r="F1032" t="s">
        <x:v>97</x:v>
      </x:c>
      <x:c r="G1032" s="6">
        <x:v>104.445835376284</x:v>
      </x:c>
      <x:c r="H1032" t="s">
        <x:v>95</x:v>
      </x:c>
      <x:c r="I1032" s="6">
        <x:v>25.8222834199446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20.925</x:v>
      </x:c>
      <x:c r="S1032" s="8">
        <x:v>83839.4398828668</x:v>
      </x:c>
      <x:c r="T1032" s="12">
        <x:v>201826.634723633</x:v>
      </x:c>
      <x:c r="U1032" s="12">
        <x:v>27.3</x:v>
      </x:c>
      <x:c r="V1032" s="12">
        <x:v>43.4</x:v>
      </x:c>
      <x:c r="W1032" s="12">
        <x:f>NA()</x:f>
      </x:c>
    </x:row>
    <x:row r="1033">
      <x:c r="A1033">
        <x:v>119821</x:v>
      </x:c>
      <x:c r="B1033" s="1">
        <x:v>44756.3862792477</x:v>
      </x:c>
      <x:c r="C1033" s="6">
        <x:v>17.1805088983333</x:v>
      </x:c>
      <x:c r="D1033" s="14" t="s">
        <x:v>92</x:v>
      </x:c>
      <x:c r="E1033" s="15">
        <x:v>44733.6620602199</x:v>
      </x:c>
      <x:c r="F1033" t="s">
        <x:v>97</x:v>
      </x:c>
      <x:c r="G1033" s="6">
        <x:v>104.468634859078</x:v>
      </x:c>
      <x:c r="H1033" t="s">
        <x:v>95</x:v>
      </x:c>
      <x:c r="I1033" s="6">
        <x:v>25.8100389021911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20.924</x:v>
      </x:c>
      <x:c r="S1033" s="8">
        <x:v>83837.7179055623</x:v>
      </x:c>
      <x:c r="T1033" s="12">
        <x:v>201818.289502911</x:v>
      </x:c>
      <x:c r="U1033" s="12">
        <x:v>27.3</x:v>
      </x:c>
      <x:c r="V1033" s="12">
        <x:v>43.4</x:v>
      </x:c>
      <x:c r="W1033" s="12">
        <x:f>NA()</x:f>
      </x:c>
    </x:row>
    <x:row r="1034">
      <x:c r="A1034">
        <x:v>119828</x:v>
      </x:c>
      <x:c r="B1034" s="1">
        <x:v>44756.3862909375</x:v>
      </x:c>
      <x:c r="C1034" s="6">
        <x:v>17.1973568983333</x:v>
      </x:c>
      <x:c r="D1034" s="14" t="s">
        <x:v>92</x:v>
      </x:c>
      <x:c r="E1034" s="15">
        <x:v>44733.6620602199</x:v>
      </x:c>
      <x:c r="F1034" t="s">
        <x:v>97</x:v>
      </x:c>
      <x:c r="G1034" s="6">
        <x:v>104.498634366875</x:v>
      </x:c>
      <x:c r="H1034" t="s">
        <x:v>95</x:v>
      </x:c>
      <x:c r="I1034" s="6">
        <x:v>25.816161155487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20.92</x:v>
      </x:c>
      <x:c r="S1034" s="8">
        <x:v>83832.992121332</x:v>
      </x:c>
      <x:c r="T1034" s="12">
        <x:v>201821.118886062</x:v>
      </x:c>
      <x:c r="U1034" s="12">
        <x:v>27.3</x:v>
      </x:c>
      <x:c r="V1034" s="12">
        <x:v>43.4</x:v>
      </x:c>
      <x:c r="W1034" s="12">
        <x:f>NA()</x:f>
      </x:c>
    </x:row>
    <x:row r="1035">
      <x:c r="A1035">
        <x:v>119836</x:v>
      </x:c>
      <x:c r="B1035" s="1">
        <x:v>44756.386302662</x:v>
      </x:c>
      <x:c r="C1035" s="6">
        <x:v>17.214243735</x:v>
      </x:c>
      <x:c r="D1035" s="14" t="s">
        <x:v>92</x:v>
      </x:c>
      <x:c r="E1035" s="15">
        <x:v>44733.6620602199</x:v>
      </x:c>
      <x:c r="F1035" t="s">
        <x:v>97</x:v>
      </x:c>
      <x:c r="G1035" s="6">
        <x:v>104.445835376284</x:v>
      </x:c>
      <x:c r="H1035" t="s">
        <x:v>95</x:v>
      </x:c>
      <x:c r="I1035" s="6">
        <x:v>25.8222834199446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20.925</x:v>
      </x:c>
      <x:c r="S1035" s="8">
        <x:v>83833.9057240388</x:v>
      </x:c>
      <x:c r="T1035" s="12">
        <x:v>201822.93324146</x:v>
      </x:c>
      <x:c r="U1035" s="12">
        <x:v>27.3</x:v>
      </x:c>
      <x:c r="V1035" s="12">
        <x:v>43.4</x:v>
      </x:c>
      <x:c r="W1035" s="12">
        <x:f>NA()</x:f>
      </x:c>
    </x:row>
    <x:row r="1036">
      <x:c r="A1036">
        <x:v>119842</x:v>
      </x:c>
      <x:c r="B1036" s="1">
        <x:v>44756.3863138079</x:v>
      </x:c>
      <x:c r="C1036" s="6">
        <x:v>17.230292825</x:v>
      </x:c>
      <x:c r="D1036" s="14" t="s">
        <x:v>92</x:v>
      </x:c>
      <x:c r="E1036" s="15">
        <x:v>44733.6620602199</x:v>
      </x:c>
      <x:c r="F1036" t="s">
        <x:v>97</x:v>
      </x:c>
      <x:c r="G1036" s="6">
        <x:v>104.43424341638</x:v>
      </x:c>
      <x:c r="H1036" t="s">
        <x:v>95</x:v>
      </x:c>
      <x:c r="I1036" s="6">
        <x:v>25.816161155487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20.927</x:v>
      </x:c>
      <x:c r="S1036" s="8">
        <x:v>83834.4841441338</x:v>
      </x:c>
      <x:c r="T1036" s="12">
        <x:v>201821.398478367</x:v>
      </x:c>
      <x:c r="U1036" s="12">
        <x:v>27.3</x:v>
      </x:c>
      <x:c r="V1036" s="12">
        <x:v>43.4</x:v>
      </x:c>
      <x:c r="W1036" s="12">
        <x:f>NA()</x:f>
      </x:c>
    </x:row>
    <x:row r="1037">
      <x:c r="A1037">
        <x:v>119845</x:v>
      </x:c>
      <x:c r="B1037" s="1">
        <x:v>44756.386325544</x:v>
      </x:c>
      <x:c r="C1037" s="6">
        <x:v>17.2471698833333</x:v>
      </x:c>
      <x:c r="D1037" s="14" t="s">
        <x:v>92</x:v>
      </x:c>
      <x:c r="E1037" s="15">
        <x:v>44733.6620602199</x:v>
      </x:c>
      <x:c r="F1037" t="s">
        <x:v>97</x:v>
      </x:c>
      <x:c r="G1037" s="6">
        <x:v>104.496235857566</x:v>
      </x:c>
      <x:c r="H1037" t="s">
        <x:v>95</x:v>
      </x:c>
      <x:c r="I1037" s="6">
        <x:v>25.8100389021911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20.921</x:v>
      </x:c>
      <x:c r="S1037" s="8">
        <x:v>83842.3516929263</x:v>
      </x:c>
      <x:c r="T1037" s="12">
        <x:v>201815.557930207</x:v>
      </x:c>
      <x:c r="U1037" s="12">
        <x:v>27.3</x:v>
      </x:c>
      <x:c r="V1037" s="12">
        <x:v>43.4</x:v>
      </x:c>
      <x:c r="W1037" s="12">
        <x:f>NA()</x:f>
      </x:c>
    </x:row>
    <x:row r="1038">
      <x:c r="A1038">
        <x:v>119852</x:v>
      </x:c>
      <x:c r="B1038" s="1">
        <x:v>44756.3863372338</x:v>
      </x:c>
      <x:c r="C1038" s="6">
        <x:v>17.2639826116667</x:v>
      </x:c>
      <x:c r="D1038" s="14" t="s">
        <x:v>92</x:v>
      </x:c>
      <x:c r="E1038" s="15">
        <x:v>44733.6620602199</x:v>
      </x:c>
      <x:c r="F1038" t="s">
        <x:v>97</x:v>
      </x:c>
      <x:c r="G1038" s="6">
        <x:v>104.471032006626</x:v>
      </x:c>
      <x:c r="H1038" t="s">
        <x:v>95</x:v>
      </x:c>
      <x:c r="I1038" s="6">
        <x:v>25.816161155487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20.923</x:v>
      </x:c>
      <x:c r="S1038" s="8">
        <x:v>83831.1809867045</x:v>
      </x:c>
      <x:c r="T1038" s="12">
        <x:v>201814.78672626</x:v>
      </x:c>
      <x:c r="U1038" s="12">
        <x:v>27.3</x:v>
      </x:c>
      <x:c r="V1038" s="12">
        <x:v>43.4</x:v>
      </x:c>
      <x:c r="W1038" s="12">
        <x:f>NA()</x:f>
      </x:c>
    </x:row>
    <x:row r="1039">
      <x:c r="A1039">
        <x:v>119860</x:v>
      </x:c>
      <x:c r="B1039" s="1">
        <x:v>44756.3863489236</x:v>
      </x:c>
      <x:c r="C1039" s="6">
        <x:v>17.28082822</x:v>
      </x:c>
      <x:c r="D1039" s="14" t="s">
        <x:v>92</x:v>
      </x:c>
      <x:c r="E1039" s="15">
        <x:v>44733.6620602199</x:v>
      </x:c>
      <x:c r="F1039" t="s">
        <x:v>97</x:v>
      </x:c>
      <x:c r="G1039" s="6">
        <x:v>104.482629939926</x:v>
      </x:c>
      <x:c r="H1039" t="s">
        <x:v>95</x:v>
      </x:c>
      <x:c r="I1039" s="6">
        <x:v>25.8222834199446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20.921</x:v>
      </x:c>
      <x:c r="S1039" s="8">
        <x:v>83831.9826294325</x:v>
      </x:c>
      <x:c r="T1039" s="12">
        <x:v>201823.534773205</x:v>
      </x:c>
      <x:c r="U1039" s="12">
        <x:v>27.3</x:v>
      </x:c>
      <x:c r="V1039" s="12">
        <x:v>43.4</x:v>
      </x:c>
      <x:c r="W1039" s="12">
        <x:f>NA()</x:f>
      </x:c>
    </x:row>
    <x:row r="1040">
      <x:c r="A1040">
        <x:v>119868</x:v>
      </x:c>
      <x:c r="B1040" s="1">
        <x:v>44756.3863599884</x:v>
      </x:c>
      <x:c r="C1040" s="6">
        <x:v>17.2967969233333</x:v>
      </x:c>
      <x:c r="D1040" s="14" t="s">
        <x:v>92</x:v>
      </x:c>
      <x:c r="E1040" s="15">
        <x:v>44733.6620602199</x:v>
      </x:c>
      <x:c r="F1040" t="s">
        <x:v>97</x:v>
      </x:c>
      <x:c r="G1040" s="6">
        <x:v>104.475437135777</x:v>
      </x:c>
      <x:c r="H1040" t="s">
        <x:v>95</x:v>
      </x:c>
      <x:c r="I1040" s="6">
        <x:v>25.8039166600579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20.924</x:v>
      </x:c>
      <x:c r="S1040" s="8">
        <x:v>83835.4540471344</x:v>
      </x:c>
      <x:c r="T1040" s="12">
        <x:v>201816.454130101</x:v>
      </x:c>
      <x:c r="U1040" s="12">
        <x:v>27.3</x:v>
      </x:c>
      <x:c r="V1040" s="12">
        <x:v>43.4</x:v>
      </x:c>
      <x:c r="W1040" s="12">
        <x:f>NA()</x:f>
      </x:c>
    </x:row>
    <x:row r="1041">
      <x:c r="A1041">
        <x:v>119873</x:v>
      </x:c>
      <x:c r="B1041" s="1">
        <x:v>44756.3863717245</x:v>
      </x:c>
      <x:c r="C1041" s="6">
        <x:v>17.3136530516667</x:v>
      </x:c>
      <x:c r="D1041" s="14" t="s">
        <x:v>92</x:v>
      </x:c>
      <x:c r="E1041" s="15">
        <x:v>44733.6620602199</x:v>
      </x:c>
      <x:c r="F1041" t="s">
        <x:v>97</x:v>
      </x:c>
      <x:c r="G1041" s="6">
        <x:v>104.461833299738</x:v>
      </x:c>
      <x:c r="H1041" t="s">
        <x:v>95</x:v>
      </x:c>
      <x:c r="I1041" s="6">
        <x:v>25.816161155487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20.924</x:v>
      </x:c>
      <x:c r="S1041" s="8">
        <x:v>83823.5662500537</x:v>
      </x:c>
      <x:c r="T1041" s="12">
        <x:v>201815.499916482</x:v>
      </x:c>
      <x:c r="U1041" s="12">
        <x:v>27.3</x:v>
      </x:c>
      <x:c r="V1041" s="12">
        <x:v>43.4</x:v>
      </x:c>
      <x:c r="W1041" s="12">
        <x:f>NA()</x:f>
      </x:c>
    </x:row>
    <x:row r="1042">
      <x:c r="A1042">
        <x:v>119875</x:v>
      </x:c>
      <x:c r="B1042" s="1">
        <x:v>44756.3863834143</x:v>
      </x:c>
      <x:c r="C1042" s="6">
        <x:v>17.3304913716667</x:v>
      </x:c>
      <x:c r="D1042" s="14" t="s">
        <x:v>92</x:v>
      </x:c>
      <x:c r="E1042" s="15">
        <x:v>44733.6620602199</x:v>
      </x:c>
      <x:c r="F1042" t="s">
        <x:v>97</x:v>
      </x:c>
      <x:c r="G1042" s="6">
        <x:v>104.489432540032</x:v>
      </x:c>
      <x:c r="H1042" t="s">
        <x:v>95</x:v>
      </x:c>
      <x:c r="I1042" s="6">
        <x:v>25.816161155487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20.921</x:v>
      </x:c>
      <x:c r="S1042" s="8">
        <x:v>83830.7783779334</x:v>
      </x:c>
      <x:c r="T1042" s="12">
        <x:v>201816.26152526</x:v>
      </x:c>
      <x:c r="U1042" s="12">
        <x:v>27.3</x:v>
      </x:c>
      <x:c r="V1042" s="12">
        <x:v>43.4</x:v>
      </x:c>
      <x:c r="W1042" s="12">
        <x:f>NA()</x:f>
      </x:c>
    </x:row>
    <x:row r="1043">
      <x:c r="A1043">
        <x:v>119885</x:v>
      </x:c>
      <x:c r="B1043" s="1">
        <x:v>44756.3863951042</x:v>
      </x:c>
      <x:c r="C1043" s="6">
        <x:v>17.3473225383333</x:v>
      </x:c>
      <x:c r="D1043" s="14" t="s">
        <x:v>92</x:v>
      </x:c>
      <x:c r="E1043" s="15">
        <x:v>44733.6620602199</x:v>
      </x:c>
      <x:c r="F1043" t="s">
        <x:v>97</x:v>
      </x:c>
      <x:c r="G1043" s="6">
        <x:v>104.491831180635</x:v>
      </x:c>
      <x:c r="H1043" t="s">
        <x:v>95</x:v>
      </x:c>
      <x:c r="I1043" s="6">
        <x:v>25.8222834199446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20.92</x:v>
      </x:c>
      <x:c r="S1043" s="8">
        <x:v>83823.3021072112</x:v>
      </x:c>
      <x:c r="T1043" s="12">
        <x:v>201822.271659668</x:v>
      </x:c>
      <x:c r="U1043" s="12">
        <x:v>27.3</x:v>
      </x:c>
      <x:c r="V1043" s="12">
        <x:v>43.4</x:v>
      </x:c>
      <x:c r="W1043" s="12">
        <x:f>NA()</x:f>
      </x:c>
    </x:row>
    <x:row r="1044">
      <x:c r="A1044">
        <x:v>119889</x:v>
      </x:c>
      <x:c r="B1044" s="1">
        <x:v>44756.386406794</x:v>
      </x:c>
      <x:c r="C1044" s="6">
        <x:v>17.364162255</x:v>
      </x:c>
      <x:c r="D1044" s="14" t="s">
        <x:v>92</x:v>
      </x:c>
      <x:c r="E1044" s="15">
        <x:v>44733.6620602199</x:v>
      </x:c>
      <x:c r="F1044" t="s">
        <x:v>97</x:v>
      </x:c>
      <x:c r="G1044" s="6">
        <x:v>104.489432540032</x:v>
      </x:c>
      <x:c r="H1044" t="s">
        <x:v>95</x:v>
      </x:c>
      <x:c r="I1044" s="6">
        <x:v>25.816161155487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20.921</x:v>
      </x:c>
      <x:c r="S1044" s="8">
        <x:v>83830.6314746588</x:v>
      </x:c>
      <x:c r="T1044" s="12">
        <x:v>201815.941952521</x:v>
      </x:c>
      <x:c r="U1044" s="12">
        <x:v>27.3</x:v>
      </x:c>
      <x:c r="V1044" s="12">
        <x:v>43.4</x:v>
      </x:c>
      <x:c r="W1044" s="12">
        <x:f>NA()</x:f>
      </x:c>
    </x:row>
    <x:row r="1045">
      <x:c r="A1045">
        <x:v>119893</x:v>
      </x:c>
      <x:c r="B1045" s="1">
        <x:v>44756.3864178588</x:v>
      </x:c>
      <x:c r="C1045" s="6">
        <x:v>17.3801157433333</x:v>
      </x:c>
      <x:c r="D1045" s="14" t="s">
        <x:v>92</x:v>
      </x:c>
      <x:c r="E1045" s="15">
        <x:v>44733.6620602199</x:v>
      </x:c>
      <x:c r="F1045" t="s">
        <x:v>97</x:v>
      </x:c>
      <x:c r="G1045" s="6">
        <x:v>104.480231753336</x:v>
      </x:c>
      <x:c r="H1045" t="s">
        <x:v>95</x:v>
      </x:c>
      <x:c r="I1045" s="6">
        <x:v>25.816161155487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20.922</x:v>
      </x:c>
      <x:c r="S1045" s="8">
        <x:v>83832.3701490654</x:v>
      </x:c>
      <x:c r="T1045" s="12">
        <x:v>201818.986304506</x:v>
      </x:c>
      <x:c r="U1045" s="12">
        <x:v>27.3</x:v>
      </x:c>
      <x:c r="V1045" s="12">
        <x:v>43.4</x:v>
      </x:c>
      <x:c r="W1045" s="12">
        <x:f>NA()</x:f>
      </x:c>
    </x:row>
    <x:row r="1046">
      <x:c r="A1046">
        <x:v>119903</x:v>
      </x:c>
      <x:c r="B1046" s="1">
        <x:v>44756.3864295486</x:v>
      </x:c>
      <x:c r="C1046" s="6">
        <x:v>17.39695024</x:v>
      </x:c>
      <x:c r="D1046" s="14" t="s">
        <x:v>92</x:v>
      </x:c>
      <x:c r="E1046" s="15">
        <x:v>44733.6620602199</x:v>
      </x:c>
      <x:c r="F1046" t="s">
        <x:v>97</x:v>
      </x:c>
      <x:c r="G1046" s="6">
        <x:v>104.480231753336</x:v>
      </x:c>
      <x:c r="H1046" t="s">
        <x:v>95</x:v>
      </x:c>
      <x:c r="I1046" s="6">
        <x:v>25.816161155487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20.922</x:v>
      </x:c>
      <x:c r="S1046" s="8">
        <x:v>83828.1741074139</x:v>
      </x:c>
      <x:c r="T1046" s="12">
        <x:v>201817.391652725</x:v>
      </x:c>
      <x:c r="U1046" s="12">
        <x:v>27.3</x:v>
      </x:c>
      <x:c r="V1046" s="12">
        <x:v>43.4</x:v>
      </x:c>
      <x:c r="W1046" s="12">
        <x:f>NA()</x:f>
      </x:c>
    </x:row>
    <x:row r="1047">
      <x:c r="A1047">
        <x:v>119907</x:v>
      </x:c>
      <x:c r="B1047" s="1">
        <x:v>44756.3864412384</x:v>
      </x:c>
      <x:c r="C1047" s="6">
        <x:v>17.4137894716667</x:v>
      </x:c>
      <x:c r="D1047" s="14" t="s">
        <x:v>92</x:v>
      </x:c>
      <x:c r="E1047" s="15">
        <x:v>44733.6620602199</x:v>
      </x:c>
      <x:c r="F1047" t="s">
        <x:v>97</x:v>
      </x:c>
      <x:c r="G1047" s="6">
        <x:v>104.445835376284</x:v>
      </x:c>
      <x:c r="H1047" t="s">
        <x:v>95</x:v>
      </x:c>
      <x:c r="I1047" s="6">
        <x:v>25.8222834199446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20.925</x:v>
      </x:c>
      <x:c r="S1047" s="8">
        <x:v>83821.1547819821</x:v>
      </x:c>
      <x:c r="T1047" s="12">
        <x:v>201817.272381253</x:v>
      </x:c>
      <x:c r="U1047" s="12">
        <x:v>27.3</x:v>
      </x:c>
      <x:c r="V1047" s="12">
        <x:v>43.4</x:v>
      </x:c>
      <x:c r="W1047" s="12">
        <x:f>NA()</x:f>
      </x:c>
    </x:row>
    <x:row r="1048">
      <x:c r="A1048">
        <x:v>119916</x:v>
      </x:c>
      <x:c r="B1048" s="1">
        <x:v>44756.3864529745</x:v>
      </x:c>
      <x:c r="C1048" s="6">
        <x:v>17.4306462966667</x:v>
      </x:c>
      <x:c r="D1048" s="14" t="s">
        <x:v>92</x:v>
      </x:c>
      <x:c r="E1048" s="15">
        <x:v>44733.6620602199</x:v>
      </x:c>
      <x:c r="F1048" t="s">
        <x:v>97</x:v>
      </x:c>
      <x:c r="G1048" s="6">
        <x:v>104.491831180635</x:v>
      </x:c>
      <x:c r="H1048" t="s">
        <x:v>95</x:v>
      </x:c>
      <x:c r="I1048" s="6">
        <x:v>25.8222834199446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20.92</x:v>
      </x:c>
      <x:c r="S1048" s="8">
        <x:v>83823.9114083135</x:v>
      </x:c>
      <x:c r="T1048" s="12">
        <x:v>201815.000833395</x:v>
      </x:c>
      <x:c r="U1048" s="12">
        <x:v>27.3</x:v>
      </x:c>
      <x:c r="V1048" s="12">
        <x:v>43.4</x:v>
      </x:c>
      <x:c r="W1048" s="12">
        <x:f>NA()</x:f>
      </x:c>
    </x:row>
    <x:row r="1049">
      <x:c r="A1049">
        <x:v>119920</x:v>
      </x:c>
      <x:c r="B1049" s="1">
        <x:v>44756.3864646643</x:v>
      </x:c>
      <x:c r="C1049" s="6">
        <x:v>17.4474792333333</x:v>
      </x:c>
      <x:c r="D1049" s="14" t="s">
        <x:v>92</x:v>
      </x:c>
      <x:c r="E1049" s="15">
        <x:v>44733.6620602199</x:v>
      </x:c>
      <x:c r="F1049" t="s">
        <x:v>97</x:v>
      </x:c>
      <x:c r="G1049" s="6">
        <x:v>104.443439004778</x:v>
      </x:c>
      <x:c r="H1049" t="s">
        <x:v>95</x:v>
      </x:c>
      <x:c r="I1049" s="6">
        <x:v>25.816161155487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20.926</x:v>
      </x:c>
      <x:c r="S1049" s="8">
        <x:v>83831.2620355445</x:v>
      </x:c>
      <x:c r="T1049" s="12">
        <x:v>201817.682588578</x:v>
      </x:c>
      <x:c r="U1049" s="12">
        <x:v>27.3</x:v>
      </x:c>
      <x:c r="V1049" s="12">
        <x:v>43.4</x:v>
      </x:c>
      <x:c r="W1049" s="12">
        <x:f>NA()</x:f>
      </x:c>
    </x:row>
    <x:row r="1050">
      <x:c r="A1050">
        <x:v>119926</x:v>
      </x:c>
      <x:c r="B1050" s="1">
        <x:v>44756.3864757755</x:v>
      </x:c>
      <x:c r="C1050" s="6">
        <x:v>17.4634805666667</x:v>
      </x:c>
      <x:c r="D1050" s="14" t="s">
        <x:v>92</x:v>
      </x:c>
      <x:c r="E1050" s="15">
        <x:v>44733.6620602199</x:v>
      </x:c>
      <x:c r="F1050" t="s">
        <x:v>97</x:v>
      </x:c>
      <x:c r="G1050" s="6">
        <x:v>104.471032006626</x:v>
      </x:c>
      <x:c r="H1050" t="s">
        <x:v>95</x:v>
      </x:c>
      <x:c r="I1050" s="6">
        <x:v>25.816161155487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20.923</x:v>
      </x:c>
      <x:c r="S1050" s="8">
        <x:v>83817.7953933486</x:v>
      </x:c>
      <x:c r="T1050" s="12">
        <x:v>201807.505988592</x:v>
      </x:c>
      <x:c r="U1050" s="12">
        <x:v>27.3</x:v>
      </x:c>
      <x:c r="V1050" s="12">
        <x:v>43.4</x:v>
      </x:c>
      <x:c r="W1050" s="12">
        <x:f>NA()</x:f>
      </x:c>
    </x:row>
    <x:row r="1051">
      <x:c r="A1051">
        <x:v>119933</x:v>
      </x:c>
      <x:c r="B1051" s="1">
        <x:v>44756.3864875347</x:v>
      </x:c>
      <x:c r="C1051" s="6">
        <x:v>17.480422425</x:v>
      </x:c>
      <x:c r="D1051" s="14" t="s">
        <x:v>92</x:v>
      </x:c>
      <x:c r="E1051" s="15">
        <x:v>44733.6620602199</x:v>
      </x:c>
      <x:c r="F1051" t="s">
        <x:v>97</x:v>
      </x:c>
      <x:c r="G1051" s="6">
        <x:v>104.4274443317</x:v>
      </x:c>
      <x:c r="H1051" t="s">
        <x:v>95</x:v>
      </x:c>
      <x:c r="I1051" s="6">
        <x:v>25.8222834199446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20.927</x:v>
      </x:c>
      <x:c r="S1051" s="8">
        <x:v>83822.099135295</x:v>
      </x:c>
      <x:c r="T1051" s="12">
        <x:v>201810.322670135</x:v>
      </x:c>
      <x:c r="U1051" s="12">
        <x:v>27.3</x:v>
      </x:c>
      <x:c r="V1051" s="12">
        <x:v>43.4</x:v>
      </x:c>
      <x:c r="W1051" s="12">
        <x:f>NA()</x:f>
      </x:c>
    </x:row>
    <x:row r="1052">
      <x:c r="A1052">
        <x:v>119940</x:v>
      </x:c>
      <x:c r="B1052" s="1">
        <x:v>44756.3864992245</x:v>
      </x:c>
      <x:c r="C1052" s="6">
        <x:v>17.4972641783333</x:v>
      </x:c>
      <x:c r="D1052" s="14" t="s">
        <x:v>92</x:v>
      </x:c>
      <x:c r="E1052" s="15">
        <x:v>44733.6620602199</x:v>
      </x:c>
      <x:c r="F1052" t="s">
        <x:v>97</x:v>
      </x:c>
      <x:c r="G1052" s="6">
        <x:v>104.45263563251</x:v>
      </x:c>
      <x:c r="H1052" t="s">
        <x:v>95</x:v>
      </x:c>
      <x:c r="I1052" s="6">
        <x:v>25.816161155487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20.925</x:v>
      </x:c>
      <x:c r="S1052" s="8">
        <x:v>83822.243081627</x:v>
      </x:c>
      <x:c r="T1052" s="12">
        <x:v>201812.861579274</x:v>
      </x:c>
      <x:c r="U1052" s="12">
        <x:v>27.3</x:v>
      </x:c>
      <x:c r="V1052" s="12">
        <x:v>43.4</x:v>
      </x:c>
      <x:c r="W1052" s="12">
        <x:f>NA()</x:f>
      </x:c>
    </x:row>
    <x:row r="1053">
      <x:c r="A1053">
        <x:v>119944</x:v>
      </x:c>
      <x:c r="B1053" s="1">
        <x:v>44756.3865109606</x:v>
      </x:c>
      <x:c r="C1053" s="6">
        <x:v>17.5141699166667</x:v>
      </x:c>
      <x:c r="D1053" s="14" t="s">
        <x:v>92</x:v>
      </x:c>
      <x:c r="E1053" s="15">
        <x:v>44733.6620602199</x:v>
      </x:c>
      <x:c r="F1053" t="s">
        <x:v>97</x:v>
      </x:c>
      <x:c r="G1053" s="6">
        <x:v>104.459436605916</x:v>
      </x:c>
      <x:c r="H1053" t="s">
        <x:v>95</x:v>
      </x:c>
      <x:c r="I1053" s="6">
        <x:v>25.8100389021911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20.925</x:v>
      </x:c>
      <x:c r="S1053" s="8">
        <x:v>83814.8527259917</x:v>
      </x:c>
      <x:c r="T1053" s="12">
        <x:v>201825.253933894</x:v>
      </x:c>
      <x:c r="U1053" s="12">
        <x:v>27.3</x:v>
      </x:c>
      <x:c r="V1053" s="12">
        <x:v>43.4</x:v>
      </x:c>
      <x:c r="W1053" s="12">
        <x:f>NA()</x:f>
      </x:c>
    </x:row>
    <x:row r="1054">
      <x:c r="A1054">
        <x:v>119949</x:v>
      </x:c>
      <x:c r="B1054" s="1">
        <x:v>44756.3865220718</x:v>
      </x:c>
      <x:c r="C1054" s="6">
        <x:v>17.5301872583333</x:v>
      </x:c>
      <x:c r="D1054" s="14" t="s">
        <x:v>92</x:v>
      </x:c>
      <x:c r="E1054" s="15">
        <x:v>44733.6620602199</x:v>
      </x:c>
      <x:c r="F1054" t="s">
        <x:v>97</x:v>
      </x:c>
      <x:c r="G1054" s="6">
        <x:v>104.50103346159</x:v>
      </x:c>
      <x:c r="H1054" t="s">
        <x:v>95</x:v>
      </x:c>
      <x:c r="I1054" s="6">
        <x:v>25.8222834199446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20.919</x:v>
      </x:c>
      <x:c r="S1054" s="8">
        <x:v>83813.7708653243</x:v>
      </x:c>
      <x:c r="T1054" s="12">
        <x:v>201817.74376889</x:v>
      </x:c>
      <x:c r="U1054" s="12">
        <x:v>27.3</x:v>
      </x:c>
      <x:c r="V1054" s="12">
        <x:v>43.4</x:v>
      </x:c>
      <x:c r="W1054" s="12">
        <x:f>NA()</x:f>
      </x:c>
    </x:row>
    <x:row r="1055">
      <x:c r="A1055">
        <x:v>119956</x:v>
      </x:c>
      <x:c r="B1055" s="1">
        <x:v>44756.3865337616</x:v>
      </x:c>
      <x:c r="C1055" s="6">
        <x:v>17.5469945383333</x:v>
      </x:c>
      <x:c r="D1055" s="14" t="s">
        <x:v>92</x:v>
      </x:c>
      <x:c r="E1055" s="15">
        <x:v>44733.6620602199</x:v>
      </x:c>
      <x:c r="F1055" t="s">
        <x:v>97</x:v>
      </x:c>
      <x:c r="G1055" s="6">
        <x:v>104.480231753336</x:v>
      </x:c>
      <x:c r="H1055" t="s">
        <x:v>95</x:v>
      </x:c>
      <x:c r="I1055" s="6">
        <x:v>25.816161155487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20.922</x:v>
      </x:c>
      <x:c r="S1055" s="8">
        <x:v>83817.928377027</x:v>
      </x:c>
      <x:c r="T1055" s="12">
        <x:v>201808.048776127</x:v>
      </x:c>
      <x:c r="U1055" s="12">
        <x:v>27.3</x:v>
      </x:c>
      <x:c r="V1055" s="12">
        <x:v>43.4</x:v>
      </x:c>
      <x:c r="W1055" s="12">
        <x:f>NA()</x:f>
      </x:c>
    </x:row>
    <x:row r="1056">
      <x:c r="A1056">
        <x:v>119962</x:v>
      </x:c>
      <x:c r="B1056" s="1">
        <x:v>44756.3865454051</x:v>
      </x:c>
      <x:c r="C1056" s="6">
        <x:v>17.56380321</x:v>
      </x:c>
      <x:c r="D1056" s="14" t="s">
        <x:v>92</x:v>
      </x:c>
      <x:c r="E1056" s="15">
        <x:v>44733.6620602199</x:v>
      </x:c>
      <x:c r="F1056" t="s">
        <x:v>97</x:v>
      </x:c>
      <x:c r="G1056" s="6">
        <x:v>104.498634366875</x:v>
      </x:c>
      <x:c r="H1056" t="s">
        <x:v>95</x:v>
      </x:c>
      <x:c r="I1056" s="6">
        <x:v>25.816161155487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20.92</x:v>
      </x:c>
      <x:c r="S1056" s="8">
        <x:v>83819.9623408033</x:v>
      </x:c>
      <x:c r="T1056" s="12">
        <x:v>201810.095194642</x:v>
      </x:c>
      <x:c r="U1056" s="12">
        <x:v>27.3</x:v>
      </x:c>
      <x:c r="V1056" s="12">
        <x:v>43.4</x:v>
      </x:c>
      <x:c r="W1056" s="12">
        <x:f>NA()</x:f>
      </x:c>
    </x:row>
    <x:row r="1057">
      <x:c r="A1057">
        <x:v>119969</x:v>
      </x:c>
      <x:c r="B1057" s="1">
        <x:v>44756.3865571412</x:v>
      </x:c>
      <x:c r="C1057" s="6">
        <x:v>17.580683905</x:v>
      </x:c>
      <x:c r="D1057" s="14" t="s">
        <x:v>92</x:v>
      </x:c>
      <x:c r="E1057" s="15">
        <x:v>44733.6620602199</x:v>
      </x:c>
      <x:c r="F1057" t="s">
        <x:v>97</x:v>
      </x:c>
      <x:c r="G1057" s="6">
        <x:v>104.445835376284</x:v>
      </x:c>
      <x:c r="H1057" t="s">
        <x:v>95</x:v>
      </x:c>
      <x:c r="I1057" s="6">
        <x:v>25.8222834199446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20.925</x:v>
      </x:c>
      <x:c r="S1057" s="8">
        <x:v>83820.6703998567</x:v>
      </x:c>
      <x:c r="T1057" s="12">
        <x:v>201820.05180262</x:v>
      </x:c>
      <x:c r="U1057" s="12">
        <x:v>27.3</x:v>
      </x:c>
      <x:c r="V1057" s="12">
        <x:v>43.4</x:v>
      </x:c>
      <x:c r="W1057" s="12">
        <x:f>NA()</x:f>
      </x:c>
    </x:row>
    <x:row r="1058">
      <x:c r="A1058">
        <x:v>119972</x:v>
      </x:c>
      <x:c r="B1058" s="1">
        <x:v>44756.386568831</x:v>
      </x:c>
      <x:c r="C1058" s="6">
        <x:v>17.5974805433333</x:v>
      </x:c>
      <x:c r="D1058" s="14" t="s">
        <x:v>92</x:v>
      </x:c>
      <x:c r="E1058" s="15">
        <x:v>44733.6620602199</x:v>
      </x:c>
      <x:c r="F1058" t="s">
        <x:v>97</x:v>
      </x:c>
      <x:c r="G1058" s="6">
        <x:v>104.464230578591</x:v>
      </x:c>
      <x:c r="H1058" t="s">
        <x:v>95</x:v>
      </x:c>
      <x:c r="I1058" s="6">
        <x:v>25.8222834199446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20.923</x:v>
      </x:c>
      <x:c r="S1058" s="8">
        <x:v>83817.247684715</x:v>
      </x:c>
      <x:c r="T1058" s="12">
        <x:v>201811.895726978</x:v>
      </x:c>
      <x:c r="U1058" s="12">
        <x:v>27.3</x:v>
      </x:c>
      <x:c r="V1058" s="12">
        <x:v>43.4</x:v>
      </x:c>
      <x:c r="W1058" s="12">
        <x:f>NA()</x:f>
      </x:c>
    </x:row>
    <x:row r="1059">
      <x:c r="A1059">
        <x:v>119979</x:v>
      </x:c>
      <x:c r="B1059" s="1">
        <x:v>44756.3865798958</x:v>
      </x:c>
      <x:c r="C1059" s="6">
        <x:v>17.6134496183333</x:v>
      </x:c>
      <x:c r="D1059" s="14" t="s">
        <x:v>92</x:v>
      </x:c>
      <x:c r="E1059" s="15">
        <x:v>44733.6620602199</x:v>
      </x:c>
      <x:c r="F1059" t="s">
        <x:v>97</x:v>
      </x:c>
      <x:c r="G1059" s="6">
        <x:v>104.471032006626</x:v>
      </x:c>
      <x:c r="H1059" t="s">
        <x:v>95</x:v>
      </x:c>
      <x:c r="I1059" s="6">
        <x:v>25.816161155487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20.923</x:v>
      </x:c>
      <x:c r="S1059" s="8">
        <x:v>83811.8152705593</x:v>
      </x:c>
      <x:c r="T1059" s="12">
        <x:v>201811.673028947</x:v>
      </x:c>
      <x:c r="U1059" s="12">
        <x:v>27.3</x:v>
      </x:c>
      <x:c r="V1059" s="12">
        <x:v>43.4</x:v>
      </x:c>
      <x:c r="W1059" s="12">
        <x:f>NA()</x:f>
      </x:c>
    </x:row>
    <x:row r="1060">
      <x:c r="A1060">
        <x:v>119983</x:v>
      </x:c>
      <x:c r="B1060" s="1">
        <x:v>44756.3865915856</x:v>
      </x:c>
      <x:c r="C1060" s="6">
        <x:v>17.6303021583333</x:v>
      </x:c>
      <x:c r="D1060" s="14" t="s">
        <x:v>92</x:v>
      </x:c>
      <x:c r="E1060" s="15">
        <x:v>44733.6620602199</x:v>
      </x:c>
      <x:c r="F1060" t="s">
        <x:v>97</x:v>
      </x:c>
      <x:c r="G1060" s="6">
        <x:v>104.464230578591</x:v>
      </x:c>
      <x:c r="H1060" t="s">
        <x:v>95</x:v>
      </x:c>
      <x:c r="I1060" s="6">
        <x:v>25.8222834199446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20.923</x:v>
      </x:c>
      <x:c r="S1060" s="8">
        <x:v>83809.6579713096</x:v>
      </x:c>
      <x:c r="T1060" s="12">
        <x:v>201812.942149288</x:v>
      </x:c>
      <x:c r="U1060" s="12">
        <x:v>27.3</x:v>
      </x:c>
      <x:c r="V1060" s="12">
        <x:v>43.4</x:v>
      </x:c>
      <x:c r="W1060" s="12">
        <x:f>NA()</x:f>
      </x:c>
    </x:row>
    <x:row r="1061">
      <x:c r="A1061">
        <x:v>119991</x:v>
      </x:c>
      <x:c r="B1061" s="1">
        <x:v>44756.3866033218</x:v>
      </x:c>
      <x:c r="C1061" s="6">
        <x:v>17.6471692866667</x:v>
      </x:c>
      <x:c r="D1061" s="14" t="s">
        <x:v>92</x:v>
      </x:c>
      <x:c r="E1061" s="15">
        <x:v>44733.6620602199</x:v>
      </x:c>
      <x:c r="F1061" t="s">
        <x:v>97</x:v>
      </x:c>
      <x:c r="G1061" s="6">
        <x:v>104.482629939926</x:v>
      </x:c>
      <x:c r="H1061" t="s">
        <x:v>95</x:v>
      </x:c>
      <x:c r="I1061" s="6">
        <x:v>25.8222834199446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20.921</x:v>
      </x:c>
      <x:c r="S1061" s="8">
        <x:v>83813.3740001683</x:v>
      </x:c>
      <x:c r="T1061" s="12">
        <x:v>201811.444073695</x:v>
      </x:c>
      <x:c r="U1061" s="12">
        <x:v>27.3</x:v>
      </x:c>
      <x:c r="V1061" s="12">
        <x:v>43.4</x:v>
      </x:c>
      <x:c r="W1061" s="12">
        <x:f>NA()</x:f>
      </x:c>
    </x:row>
    <x:row r="1062">
      <x:c r="A1062">
        <x:v>119999</x:v>
      </x:c>
      <x:c r="B1062" s="1">
        <x:v>44756.3866150116</x:v>
      </x:c>
      <x:c r="C1062" s="6">
        <x:v>17.664026845</x:v>
      </x:c>
      <x:c r="D1062" s="14" t="s">
        <x:v>92</x:v>
      </x:c>
      <x:c r="E1062" s="15">
        <x:v>44733.6620602199</x:v>
      </x:c>
      <x:c r="F1062" t="s">
        <x:v>97</x:v>
      </x:c>
      <x:c r="G1062" s="6">
        <x:v>104.448232332667</x:v>
      </x:c>
      <x:c r="H1062" t="s">
        <x:v>95</x:v>
      </x:c>
      <x:c r="I1062" s="6">
        <x:v>25.828405695564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20.924</x:v>
      </x:c>
      <x:c r="S1062" s="8">
        <x:v>83806.6861612594</x:v>
      </x:c>
      <x:c r="T1062" s="12">
        <x:v>201817.185978332</x:v>
      </x:c>
      <x:c r="U1062" s="12">
        <x:v>27.3</x:v>
      </x:c>
      <x:c r="V1062" s="12">
        <x:v>43.4</x:v>
      </x:c>
      <x:c r="W1062" s="12">
        <x:f>NA()</x:f>
      </x:c>
    </x:row>
    <x:row r="1063">
      <x:c r="A1063">
        <x:v>120002</x:v>
      </x:c>
      <x:c r="B1063" s="1">
        <x:v>44756.3866261921</x:v>
      </x:c>
      <x:c r="C1063" s="6">
        <x:v>17.6801020533333</x:v>
      </x:c>
      <x:c r="D1063" s="14" t="s">
        <x:v>92</x:v>
      </x:c>
      <x:c r="E1063" s="15">
        <x:v>44733.6620602199</x:v>
      </x:c>
      <x:c r="F1063" t="s">
        <x:v>97</x:v>
      </x:c>
      <x:c r="G1063" s="6">
        <x:v>104.445835376284</x:v>
      </x:c>
      <x:c r="H1063" t="s">
        <x:v>95</x:v>
      </x:c>
      <x:c r="I1063" s="6">
        <x:v>25.8222834199446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20.925</x:v>
      </x:c>
      <x:c r="S1063" s="8">
        <x:v>83806.4299515059</x:v>
      </x:c>
      <x:c r="T1063" s="12">
        <x:v>201808.760425232</x:v>
      </x:c>
      <x:c r="U1063" s="12">
        <x:v>27.3</x:v>
      </x:c>
      <x:c r="V1063" s="12">
        <x:v>43.4</x:v>
      </x:c>
      <x:c r="W1063" s="12">
        <x:f>NA()</x:f>
      </x:c>
    </x:row>
    <x:row r="1064">
      <x:c r="A1064">
        <x:v>120008</x:v>
      </x:c>
      <x:c r="B1064" s="1">
        <x:v>44756.3866378472</x:v>
      </x:c>
      <x:c r="C1064" s="6">
        <x:v>17.6968968983333</x:v>
      </x:c>
      <x:c r="D1064" s="14" t="s">
        <x:v>92</x:v>
      </x:c>
      <x:c r="E1064" s="15">
        <x:v>44733.6620602199</x:v>
      </x:c>
      <x:c r="F1064" t="s">
        <x:v>97</x:v>
      </x:c>
      <x:c r="G1064" s="6">
        <x:v>104.50103346159</x:v>
      </x:c>
      <x:c r="H1064" t="s">
        <x:v>95</x:v>
      </x:c>
      <x:c r="I1064" s="6">
        <x:v>25.8222834199446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20.919</x:v>
      </x:c>
      <x:c r="S1064" s="8">
        <x:v>83807.6658386355</x:v>
      </x:c>
      <x:c r="T1064" s="12">
        <x:v>201812.356446918</x:v>
      </x:c>
      <x:c r="U1064" s="12">
        <x:v>27.3</x:v>
      </x:c>
      <x:c r="V1064" s="12">
        <x:v>43.4</x:v>
      </x:c>
      <x:c r="W1064" s="12">
        <x:f>NA()</x:f>
      </x:c>
    </x:row>
    <x:row r="1065">
      <x:c r="A1065">
        <x:v>120017</x:v>
      </x:c>
      <x:c r="B1065" s="1">
        <x:v>44756.386649537</x:v>
      </x:c>
      <x:c r="C1065" s="6">
        <x:v>17.7137178116667</x:v>
      </x:c>
      <x:c r="D1065" s="14" t="s">
        <x:v>92</x:v>
      </x:c>
      <x:c r="E1065" s="15">
        <x:v>44733.6620602199</x:v>
      </x:c>
      <x:c r="F1065" t="s">
        <x:v>97</x:v>
      </x:c>
      <x:c r="G1065" s="6">
        <x:v>104.473429739298</x:v>
      </x:c>
      <x:c r="H1065" t="s">
        <x:v>95</x:v>
      </x:c>
      <x:c r="I1065" s="6">
        <x:v>25.8222834199446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20.922</x:v>
      </x:c>
      <x:c r="S1065" s="8">
        <x:v>83808.7746007123</x:v>
      </x:c>
      <x:c r="T1065" s="12">
        <x:v>201813.918211835</x:v>
      </x:c>
      <x:c r="U1065" s="12">
        <x:v>27.3</x:v>
      </x:c>
      <x:c r="V1065" s="12">
        <x:v>43.4</x:v>
      </x:c>
      <x:c r="W1065" s="12">
        <x:f>NA()</x:f>
      </x:c>
    </x:row>
    <x:row r="1066">
      <x:c r="A1066">
        <x:v>120019</x:v>
      </x:c>
      <x:c r="B1066" s="1">
        <x:v>44756.3866612616</x:v>
      </x:c>
      <x:c r="C1066" s="6">
        <x:v>17.7305982</x:v>
      </x:c>
      <x:c r="D1066" s="14" t="s">
        <x:v>92</x:v>
      </x:c>
      <x:c r="E1066" s="15">
        <x:v>44733.6620602199</x:v>
      </x:c>
      <x:c r="F1066" t="s">
        <x:v>97</x:v>
      </x:c>
      <x:c r="G1066" s="6">
        <x:v>104.457429867742</x:v>
      </x:c>
      <x:c r="H1066" t="s">
        <x:v>95</x:v>
      </x:c>
      <x:c r="I1066" s="6">
        <x:v>25.828405695564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20.923</x:v>
      </x:c>
      <x:c r="S1066" s="8">
        <x:v>83809.1009657021</x:v>
      </x:c>
      <x:c r="T1066" s="12">
        <x:v>201819.391844137</x:v>
      </x:c>
      <x:c r="U1066" s="12">
        <x:v>27.3</x:v>
      </x:c>
      <x:c r="V1066" s="12">
        <x:v>43.4</x:v>
      </x:c>
      <x:c r="W1066" s="12">
        <x:f>NA()</x:f>
      </x:c>
    </x:row>
    <x:row r="1067">
      <x:c r="A1067">
        <x:v>120030</x:v>
      </x:c>
      <x:c r="B1067" s="1">
        <x:v>44756.3866729514</x:v>
      </x:c>
      <x:c r="C1067" s="6">
        <x:v>17.74745651</x:v>
      </x:c>
      <x:c r="D1067" s="14" t="s">
        <x:v>92</x:v>
      </x:c>
      <x:c r="E1067" s="15">
        <x:v>44733.6620602199</x:v>
      </x:c>
      <x:c r="F1067" t="s">
        <x:v>97</x:v>
      </x:c>
      <x:c r="G1067" s="6">
        <x:v>104.50103346159</x:v>
      </x:c>
      <x:c r="H1067" t="s">
        <x:v>95</x:v>
      </x:c>
      <x:c r="I1067" s="6">
        <x:v>25.8222834199446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20.919</x:v>
      </x:c>
      <x:c r="S1067" s="8">
        <x:v>83804.8076221405</x:v>
      </x:c>
      <x:c r="T1067" s="12">
        <x:v>201808.258245131</x:v>
      </x:c>
      <x:c r="U1067" s="12">
        <x:v>27.3</x:v>
      </x:c>
      <x:c r="V1067" s="12">
        <x:v>43.4</x:v>
      </x:c>
      <x:c r="W1067" s="12">
        <x:f>NA()</x:f>
      </x:c>
    </x:row>
    <x:row r="1068">
      <x:c r="A1068">
        <x:v>120031</x:v>
      </x:c>
      <x:c r="B1068" s="1">
        <x:v>44756.3866840625</x:v>
      </x:c>
      <x:c r="C1068" s="6">
        <x:v>17.7634411966667</x:v>
      </x:c>
      <x:c r="D1068" s="14" t="s">
        <x:v>92</x:v>
      </x:c>
      <x:c r="E1068" s="15">
        <x:v>44733.6620602199</x:v>
      </x:c>
      <x:c r="F1068" t="s">
        <x:v>97</x:v>
      </x:c>
      <x:c r="G1068" s="6">
        <x:v>104.461833299738</x:v>
      </x:c>
      <x:c r="H1068" t="s">
        <x:v>95</x:v>
      </x:c>
      <x:c r="I1068" s="6">
        <x:v>25.816161155487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20.924</x:v>
      </x:c>
      <x:c r="S1068" s="8">
        <x:v>83805.4866153445</x:v>
      </x:c>
      <x:c r="T1068" s="12">
        <x:v>201810.285053198</x:v>
      </x:c>
      <x:c r="U1068" s="12">
        <x:v>27.3</x:v>
      </x:c>
      <x:c r="V1068" s="12">
        <x:v>43.4</x:v>
      </x:c>
      <x:c r="W1068" s="12">
        <x:f>NA()</x:f>
      </x:c>
    </x:row>
    <x:row r="1069">
      <x:c r="A1069">
        <x:v>120041</x:v>
      </x:c>
      <x:c r="B1069" s="1">
        <x:v>44756.3866957176</x:v>
      </x:c>
      <x:c r="C1069" s="6">
        <x:v>17.7802491333333</x:v>
      </x:c>
      <x:c r="D1069" s="14" t="s">
        <x:v>92</x:v>
      </x:c>
      <x:c r="E1069" s="15">
        <x:v>44733.6620602199</x:v>
      </x:c>
      <x:c r="F1069" t="s">
        <x:v>97</x:v>
      </x:c>
      <x:c r="G1069" s="6">
        <x:v>104.482629939926</x:v>
      </x:c>
      <x:c r="H1069" t="s">
        <x:v>95</x:v>
      </x:c>
      <x:c r="I1069" s="6">
        <x:v>25.8222834199446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20.921</x:v>
      </x:c>
      <x:c r="S1069" s="8">
        <x:v>83801.6554101754</x:v>
      </x:c>
      <x:c r="T1069" s="12">
        <x:v>201812.430850405</x:v>
      </x:c>
      <x:c r="U1069" s="12">
        <x:v>27.3</x:v>
      </x:c>
      <x:c r="V1069" s="12">
        <x:v>43.4</x:v>
      </x:c>
      <x:c r="W1069" s="12">
        <x:f>NA()</x:f>
      </x:c>
    </x:row>
    <x:row r="1070">
      <x:c r="A1070">
        <x:v>120044</x:v>
      </x:c>
      <x:c r="B1070" s="1">
        <x:v>44756.3867074074</x:v>
      </x:c>
      <x:c r="C1070" s="6">
        <x:v>17.79705407</x:v>
      </x:c>
      <x:c r="D1070" s="14" t="s">
        <x:v>92</x:v>
      </x:c>
      <x:c r="E1070" s="15">
        <x:v>44733.6620602199</x:v>
      </x:c>
      <x:c r="F1070" t="s">
        <x:v>97</x:v>
      </x:c>
      <x:c r="G1070" s="6">
        <x:v>104.450629873961</x:v>
      </x:c>
      <x:c r="H1070" t="s">
        <x:v>95</x:v>
      </x:c>
      <x:c r="I1070" s="6">
        <x:v>25.8345279823457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20.923</x:v>
      </x:c>
      <x:c r="S1070" s="8">
        <x:v>83802.8551001357</x:v>
      </x:c>
      <x:c r="T1070" s="12">
        <x:v>201806.644660723</x:v>
      </x:c>
      <x:c r="U1070" s="12">
        <x:v>27.3</x:v>
      </x:c>
      <x:c r="V1070" s="12">
        <x:v>43.4</x:v>
      </x:c>
      <x:c r="W1070" s="12">
        <x:f>NA()</x:f>
      </x:c>
    </x:row>
    <x:row r="1071">
      <x:c r="A1071">
        <x:v>120051</x:v>
      </x:c>
      <x:c r="B1071" s="1">
        <x:v>44756.3867190625</x:v>
      </x:c>
      <x:c r="C1071" s="6">
        <x:v>17.81386148</x:v>
      </x:c>
      <x:c r="D1071" s="14" t="s">
        <x:v>92</x:v>
      </x:c>
      <x:c r="E1071" s="15">
        <x:v>44733.6620602199</x:v>
      </x:c>
      <x:c r="F1071" t="s">
        <x:v>97</x:v>
      </x:c>
      <x:c r="G1071" s="6">
        <x:v>104.491831180635</x:v>
      </x:c>
      <x:c r="H1071" t="s">
        <x:v>95</x:v>
      </x:c>
      <x:c r="I1071" s="6">
        <x:v>25.8222834199446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20.92</x:v>
      </x:c>
      <x:c r="S1071" s="8">
        <x:v>83799.3433738125</x:v>
      </x:c>
      <x:c r="T1071" s="12">
        <x:v>201812.776032471</x:v>
      </x:c>
      <x:c r="U1071" s="12">
        <x:v>27.3</x:v>
      </x:c>
      <x:c r="V1071" s="12">
        <x:v>43.4</x:v>
      </x:c>
      <x:c r="W1071" s="12">
        <x:f>NA()</x:f>
      </x:c>
    </x:row>
    <x:row r="1072">
      <x:c r="A1072">
        <x:v>120060</x:v>
      </x:c>
      <x:c r="B1072" s="1">
        <x:v>44756.3867307523</x:v>
      </x:c>
      <x:c r="C1072" s="6">
        <x:v>17.8306879766667</x:v>
      </x:c>
      <x:c r="D1072" s="14" t="s">
        <x:v>92</x:v>
      </x:c>
      <x:c r="E1072" s="15">
        <x:v>44733.6620602199</x:v>
      </x:c>
      <x:c r="F1072" t="s">
        <x:v>97</x:v>
      </x:c>
      <x:c r="G1072" s="6">
        <x:v>104.498634366875</x:v>
      </x:c>
      <x:c r="H1072" t="s">
        <x:v>95</x:v>
      </x:c>
      <x:c r="I1072" s="6">
        <x:v>25.816161155487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20.92</x:v>
      </x:c>
      <x:c r="S1072" s="8">
        <x:v>83797.362006138</x:v>
      </x:c>
      <x:c r="T1072" s="12">
        <x:v>201813.86751503</x:v>
      </x:c>
      <x:c r="U1072" s="12">
        <x:v>27.3</x:v>
      </x:c>
      <x:c r="V1072" s="12">
        <x:v>43.4</x:v>
      </x:c>
      <x:c r="W1072" s="12">
        <x:f>NA()</x:f>
      </x:c>
    </x:row>
    <x:row r="1073">
      <x:c r="A1073">
        <x:v>120066</x:v>
      </x:c>
      <x:c r="B1073" s="1">
        <x:v>44756.3867424768</x:v>
      </x:c>
      <x:c r="C1073" s="6">
        <x:v>17.84755643</x:v>
      </x:c>
      <x:c r="D1073" s="14" t="s">
        <x:v>92</x:v>
      </x:c>
      <x:c r="E1073" s="15">
        <x:v>44733.6620602199</x:v>
      </x:c>
      <x:c r="F1073" t="s">
        <x:v>97</x:v>
      </x:c>
      <x:c r="G1073" s="6">
        <x:v>104.482629939926</x:v>
      </x:c>
      <x:c r="H1073" t="s">
        <x:v>95</x:v>
      </x:c>
      <x:c r="I1073" s="6">
        <x:v>25.8222834199446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20.921</x:v>
      </x:c>
      <x:c r="S1073" s="8">
        <x:v>83798.0421323361</x:v>
      </x:c>
      <x:c r="T1073" s="12">
        <x:v>201810.023043607</x:v>
      </x:c>
      <x:c r="U1073" s="12">
        <x:v>27.3</x:v>
      </x:c>
      <x:c r="V1073" s="12">
        <x:v>43.4</x:v>
      </x:c>
      <x:c r="W1073" s="12">
        <x:f>NA()</x:f>
      </x:c>
    </x:row>
    <x:row r="1074">
      <x:c r="A1074">
        <x:v>120069</x:v>
      </x:c>
      <x:c r="B1074" s="1">
        <x:v>44756.3867536227</x:v>
      </x:c>
      <x:c r="C1074" s="6">
        <x:v>17.86358927</x:v>
      </x:c>
      <x:c r="D1074" s="14" t="s">
        <x:v>92</x:v>
      </x:c>
      <x:c r="E1074" s="15">
        <x:v>44733.6620602199</x:v>
      </x:c>
      <x:c r="F1074" t="s">
        <x:v>97</x:v>
      </x:c>
      <x:c r="G1074" s="6">
        <x:v>104.485028711768</x:v>
      </x:c>
      <x:c r="H1074" t="s">
        <x:v>95</x:v>
      </x:c>
      <x:c r="I1074" s="6">
        <x:v>25.828405695564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20.92</x:v>
      </x:c>
      <x:c r="S1074" s="8">
        <x:v>83795.2330622423</x:v>
      </x:c>
      <x:c r="T1074" s="12">
        <x:v>201805.607236146</x:v>
      </x:c>
      <x:c r="U1074" s="12">
        <x:v>27.3</x:v>
      </x:c>
      <x:c r="V1074" s="12">
        <x:v>43.4</x:v>
      </x:c>
      <x:c r="W1074" s="12">
        <x:f>NA()</x:f>
      </x:c>
    </x:row>
    <x:row r="1075">
      <x:c r="A1075">
        <x:v>120075</x:v>
      </x:c>
      <x:c r="B1075" s="1">
        <x:v>44756.3867653588</x:v>
      </x:c>
      <x:c r="C1075" s="6">
        <x:v>17.8804930683333</x:v>
      </x:c>
      <x:c r="D1075" s="14" t="s">
        <x:v>92</x:v>
      </x:c>
      <x:c r="E1075" s="15">
        <x:v>44733.6620602199</x:v>
      </x:c>
      <x:c r="F1075" t="s">
        <x:v>97</x:v>
      </x:c>
      <x:c r="G1075" s="6">
        <x:v>104.436639334358</x:v>
      </x:c>
      <x:c r="H1075" t="s">
        <x:v>95</x:v>
      </x:c>
      <x:c r="I1075" s="6">
        <x:v>25.8222834199446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20.926</x:v>
      </x:c>
      <x:c r="S1075" s="8">
        <x:v>83799.8311484257</x:v>
      </x:c>
      <x:c r="T1075" s="12">
        <x:v>201805.452069201</x:v>
      </x:c>
      <x:c r="U1075" s="12">
        <x:v>27.3</x:v>
      </x:c>
      <x:c r="V1075" s="12">
        <x:v>43.4</x:v>
      </x:c>
      <x:c r="W1075" s="12">
        <x:f>NA()</x:f>
      </x:c>
    </x:row>
    <x:row r="1076">
      <x:c r="A1076">
        <x:v>120080</x:v>
      </x:c>
      <x:c r="B1076" s="1">
        <x:v>44756.3867770023</x:v>
      </x:c>
      <x:c r="C1076" s="6">
        <x:v>17.8973040733333</x:v>
      </x:c>
      <x:c r="D1076" s="14" t="s">
        <x:v>92</x:v>
      </x:c>
      <x:c r="E1076" s="15">
        <x:v>44733.6620602199</x:v>
      </x:c>
      <x:c r="F1076" t="s">
        <x:v>97</x:v>
      </x:c>
      <x:c r="G1076" s="6">
        <x:v>104.510236782954</x:v>
      </x:c>
      <x:c r="H1076" t="s">
        <x:v>95</x:v>
      </x:c>
      <x:c r="I1076" s="6">
        <x:v>25.8222834199446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20.918</x:v>
      </x:c>
      <x:c r="S1076" s="8">
        <x:v>83788.6121036456</x:v>
      </x:c>
      <x:c r="T1076" s="12">
        <x:v>201804.8714162</x:v>
      </x:c>
      <x:c r="U1076" s="12">
        <x:v>27.3</x:v>
      </x:c>
      <x:c r="V1076" s="12">
        <x:v>43.4</x:v>
      </x:c>
      <x:c r="W1076" s="12">
        <x:f>NA()</x:f>
      </x:c>
    </x:row>
    <x:row r="1077">
      <x:c r="A1077">
        <x:v>120088</x:v>
      </x:c>
      <x:c r="B1077" s="1">
        <x:v>44756.3867887384</x:v>
      </x:c>
      <x:c r="C1077" s="6">
        <x:v>17.914177035</x:v>
      </x:c>
      <x:c r="D1077" s="14" t="s">
        <x:v>92</x:v>
      </x:c>
      <x:c r="E1077" s="15">
        <x:v>44733.6620602199</x:v>
      </x:c>
      <x:c r="F1077" t="s">
        <x:v>97</x:v>
      </x:c>
      <x:c r="G1077" s="6">
        <x:v>104.50103346159</x:v>
      </x:c>
      <x:c r="H1077" t="s">
        <x:v>95</x:v>
      </x:c>
      <x:c r="I1077" s="6">
        <x:v>25.8222834199446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20.919</x:v>
      </x:c>
      <x:c r="S1077" s="8">
        <x:v>83793.739234547</x:v>
      </x:c>
      <x:c r="T1077" s="12">
        <x:v>201819.213340334</x:v>
      </x:c>
      <x:c r="U1077" s="12">
        <x:v>27.3</x:v>
      </x:c>
      <x:c r="V1077" s="12">
        <x:v>43.4</x:v>
      </x:c>
      <x:c r="W1077" s="12">
        <x:f>NA()</x:f>
      </x:c>
    </x:row>
    <x:row r="1078">
      <x:c r="A1078">
        <x:v>120092</x:v>
      </x:c>
      <x:c r="B1078" s="1">
        <x:v>44756.3867998495</x:v>
      </x:c>
      <x:c r="C1078" s="6">
        <x:v>17.9302033383333</x:v>
      </x:c>
      <x:c r="D1078" s="14" t="s">
        <x:v>92</x:v>
      </x:c>
      <x:c r="E1078" s="15">
        <x:v>44733.6620602199</x:v>
      </x:c>
      <x:c r="F1078" t="s">
        <x:v>97</x:v>
      </x:c>
      <x:c r="G1078" s="6">
        <x:v>104.457429867742</x:v>
      </x:c>
      <x:c r="H1078" t="s">
        <x:v>95</x:v>
      </x:c>
      <x:c r="I1078" s="6">
        <x:v>25.828405695564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20.923</x:v>
      </x:c>
      <x:c r="S1078" s="8">
        <x:v>83791.4919564776</x:v>
      </x:c>
      <x:c r="T1078" s="12">
        <x:v>201808.62795749</x:v>
      </x:c>
      <x:c r="U1078" s="12">
        <x:v>27.3</x:v>
      </x:c>
      <x:c r="V1078" s="12">
        <x:v>43.4</x:v>
      </x:c>
      <x:c r="W1078" s="12">
        <x:f>NA()</x:f>
      </x:c>
    </x:row>
    <x:row r="1079">
      <x:c r="A1079">
        <x:v>120098</x:v>
      </x:c>
      <x:c r="B1079" s="1">
        <x:v>44756.3868115393</x:v>
      </x:c>
      <x:c r="C1079" s="6">
        <x:v>17.9470133833333</x:v>
      </x:c>
      <x:c r="D1079" s="14" t="s">
        <x:v>92</x:v>
      </x:c>
      <x:c r="E1079" s="15">
        <x:v>44733.6620602199</x:v>
      </x:c>
      <x:c r="F1079" t="s">
        <x:v>97</x:v>
      </x:c>
      <x:c r="G1079" s="6">
        <x:v>104.494230406586</x:v>
      </x:c>
      <x:c r="H1079" t="s">
        <x:v>95</x:v>
      </x:c>
      <x:c r="I1079" s="6">
        <x:v>25.828405695564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20.919</x:v>
      </x:c>
      <x:c r="S1079" s="8">
        <x:v>83791.0062286498</x:v>
      </x:c>
      <x:c r="T1079" s="12">
        <x:v>201805.164687715</x:v>
      </x:c>
      <x:c r="U1079" s="12">
        <x:v>27.3</x:v>
      </x:c>
      <x:c r="V1079" s="12">
        <x:v>43.4</x:v>
      </x:c>
      <x:c r="W1079" s="12">
        <x:f>NA()</x:f>
      </x:c>
    </x:row>
    <x:row r="1080">
      <x:c r="A1080">
        <x:v>120105</x:v>
      </x:c>
      <x:c r="B1080" s="1">
        <x:v>44756.3868232292</x:v>
      </x:c>
      <x:c r="C1080" s="6">
        <x:v>17.9638618033333</x:v>
      </x:c>
      <x:c r="D1080" s="14" t="s">
        <x:v>92</x:v>
      </x:c>
      <x:c r="E1080" s="15">
        <x:v>44733.6620602199</x:v>
      </x:c>
      <x:c r="F1080" t="s">
        <x:v>97</x:v>
      </x:c>
      <x:c r="G1080" s="6">
        <x:v>104.485028711768</x:v>
      </x:c>
      <x:c r="H1080" t="s">
        <x:v>95</x:v>
      </x:c>
      <x:c r="I1080" s="6">
        <x:v>25.828405695564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20.92</x:v>
      </x:c>
      <x:c r="S1080" s="8">
        <x:v>83790.9121338327</x:v>
      </x:c>
      <x:c r="T1080" s="12">
        <x:v>201805.775119572</x:v>
      </x:c>
      <x:c r="U1080" s="12">
        <x:v>27.3</x:v>
      </x:c>
      <x:c r="V1080" s="12">
        <x:v>43.4</x:v>
      </x:c>
      <x:c r="W1080" s="12">
        <x:f>NA()</x:f>
      </x:c>
    </x:row>
    <x:row r="1081">
      <x:c r="A1081">
        <x:v>120112</x:v>
      </x:c>
      <x:c r="B1081" s="1">
        <x:v>44756.386834919</x:v>
      </x:c>
      <x:c r="C1081" s="6">
        <x:v>17.9806973666667</x:v>
      </x:c>
      <x:c r="D1081" s="14" t="s">
        <x:v>92</x:v>
      </x:c>
      <x:c r="E1081" s="15">
        <x:v>44733.6620602199</x:v>
      </x:c>
      <x:c r="F1081" t="s">
        <x:v>97</x:v>
      </x:c>
      <x:c r="G1081" s="6">
        <x:v>104.491831180635</x:v>
      </x:c>
      <x:c r="H1081" t="s">
        <x:v>95</x:v>
      </x:c>
      <x:c r="I1081" s="6">
        <x:v>25.8222834199446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20.92</x:v>
      </x:c>
      <x:c r="S1081" s="8">
        <x:v>83794.6400517706</x:v>
      </x:c>
      <x:c r="T1081" s="12">
        <x:v>201807.048278661</x:v>
      </x:c>
      <x:c r="U1081" s="12">
        <x:v>27.3</x:v>
      </x:c>
      <x:c r="V1081" s="12">
        <x:v>43.4</x:v>
      </x:c>
      <x:c r="W1081" s="12">
        <x:f>NA()</x:f>
      </x:c>
    </x:row>
    <x:row r="1082">
      <x:c r="A1082">
        <x:v>120117</x:v>
      </x:c>
      <x:c r="B1082" s="1">
        <x:v>44756.3868466088</x:v>
      </x:c>
      <x:c r="C1082" s="6">
        <x:v>17.9974808416667</x:v>
      </x:c>
      <x:c r="D1082" s="14" t="s">
        <x:v>92</x:v>
      </x:c>
      <x:c r="E1082" s="15">
        <x:v>44733.6620602199</x:v>
      </x:c>
      <x:c r="F1082" t="s">
        <x:v>97</x:v>
      </x:c>
      <x:c r="G1082" s="6">
        <x:v>104.491831180635</x:v>
      </x:c>
      <x:c r="H1082" t="s">
        <x:v>95</x:v>
      </x:c>
      <x:c r="I1082" s="6">
        <x:v>25.8222834199446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20.92</x:v>
      </x:c>
      <x:c r="S1082" s="8">
        <x:v>83787.7510253438</x:v>
      </x:c>
      <x:c r="T1082" s="12">
        <x:v>201813.399905242</x:v>
      </x:c>
      <x:c r="U1082" s="12">
        <x:v>27.3</x:v>
      </x:c>
      <x:c r="V1082" s="12">
        <x:v>43.4</x:v>
      </x:c>
      <x:c r="W1082" s="12">
        <x:f>NA()</x:f>
      </x:c>
    </x:row>
    <x:row r="1083">
      <x:c r="A1083">
        <x:v>120121</x:v>
      </x:c>
      <x:c r="B1083" s="1">
        <x:v>44756.3868576736</x:v>
      </x:c>
      <x:c r="C1083" s="6">
        <x:v>18.013467775</x:v>
      </x:c>
      <x:c r="D1083" s="14" t="s">
        <x:v>92</x:v>
      </x:c>
      <x:c r="E1083" s="15">
        <x:v>44733.6620602199</x:v>
      </x:c>
      <x:c r="F1083" t="s">
        <x:v>97</x:v>
      </x:c>
      <x:c r="G1083" s="6">
        <x:v>104.485028711768</x:v>
      </x:c>
      <x:c r="H1083" t="s">
        <x:v>95</x:v>
      </x:c>
      <x:c r="I1083" s="6">
        <x:v>25.828405695564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20.92</x:v>
      </x:c>
      <x:c r="S1083" s="8">
        <x:v>83792.1166308656</x:v>
      </x:c>
      <x:c r="T1083" s="12">
        <x:v>201797.83410917</x:v>
      </x:c>
      <x:c r="U1083" s="12">
        <x:v>27.3</x:v>
      </x:c>
      <x:c r="V1083" s="12">
        <x:v>43.4</x:v>
      </x:c>
      <x:c r="W1083" s="12">
        <x:f>NA()</x:f>
      </x:c>
    </x:row>
    <x:row r="1084">
      <x:c r="A1084">
        <x:v>120128</x:v>
      </x:c>
      <x:c r="B1084" s="1">
        <x:v>44756.3868693634</x:v>
      </x:c>
      <x:c r="C1084" s="6">
        <x:v>18.0302973666667</x:v>
      </x:c>
      <x:c r="D1084" s="14" t="s">
        <x:v>92</x:v>
      </x:c>
      <x:c r="E1084" s="15">
        <x:v>44733.6620602199</x:v>
      </x:c>
      <x:c r="F1084" t="s">
        <x:v>97</x:v>
      </x:c>
      <x:c r="G1084" s="6">
        <x:v>104.503433141747</x:v>
      </x:c>
      <x:c r="H1084" t="s">
        <x:v>95</x:v>
      </x:c>
      <x:c r="I1084" s="6">
        <x:v>25.828405695564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20.918</x:v>
      </x:c>
      <x:c r="S1084" s="8">
        <x:v>83798.8065639155</x:v>
      </x:c>
      <x:c r="T1084" s="12">
        <x:v>201809.759873641</x:v>
      </x:c>
      <x:c r="U1084" s="12">
        <x:v>27.3</x:v>
      </x:c>
      <x:c r="V1084" s="12">
        <x:v>43.4</x:v>
      </x:c>
      <x:c r="W1084" s="12">
        <x:f>NA()</x:f>
      </x:c>
    </x:row>
    <x:row r="1085">
      <x:c r="A1085">
        <x:v>120137</x:v>
      </x:c>
      <x:c r="B1085" s="1">
        <x:v>44756.3868810185</x:v>
      </x:c>
      <x:c r="C1085" s="6">
        <x:v>18.0470816816667</x:v>
      </x:c>
      <x:c r="D1085" s="14" t="s">
        <x:v>92</x:v>
      </x:c>
      <x:c r="E1085" s="15">
        <x:v>44733.6620602199</x:v>
      </x:c>
      <x:c r="F1085" t="s">
        <x:v>97</x:v>
      </x:c>
      <x:c r="G1085" s="6">
        <x:v>104.420645963958</x:v>
      </x:c>
      <x:c r="H1085" t="s">
        <x:v>95</x:v>
      </x:c>
      <x:c r="I1085" s="6">
        <x:v>25.828405695564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20.927</x:v>
      </x:c>
      <x:c r="S1085" s="8">
        <x:v>83791.2972525543</x:v>
      </x:c>
      <x:c r="T1085" s="12">
        <x:v>201810.490423857</x:v>
      </x:c>
      <x:c r="U1085" s="12">
        <x:v>27.3</x:v>
      </x:c>
      <x:c r="V1085" s="12">
        <x:v>43.4</x:v>
      </x:c>
      <x:c r="W1085" s="12">
        <x:f>NA()</x:f>
      </x:c>
    </x:row>
    <x:row r="1086">
      <x:c r="A1086">
        <x:v>120140</x:v>
      </x:c>
      <x:c r="B1086" s="1">
        <x:v>44756.3868927083</x:v>
      </x:c>
      <x:c r="C1086" s="6">
        <x:v>18.0639034433333</x:v>
      </x:c>
      <x:c r="D1086" s="14" t="s">
        <x:v>92</x:v>
      </x:c>
      <x:c r="E1086" s="15">
        <x:v>44733.6620602199</x:v>
      </x:c>
      <x:c r="F1086" t="s">
        <x:v>97</x:v>
      </x:c>
      <x:c r="G1086" s="6">
        <x:v>104.47582805713</x:v>
      </x:c>
      <x:c r="H1086" t="s">
        <x:v>95</x:v>
      </x:c>
      <x:c r="I1086" s="6">
        <x:v>25.828405695564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20.921</x:v>
      </x:c>
      <x:c r="S1086" s="8">
        <x:v>83782.2576823662</x:v>
      </x:c>
      <x:c r="T1086" s="12">
        <x:v>201808.540447394</x:v>
      </x:c>
      <x:c r="U1086" s="12">
        <x:v>27.3</x:v>
      </x:c>
      <x:c r="V1086" s="12">
        <x:v>43.4</x:v>
      </x:c>
      <x:c r="W1086" s="12">
        <x:f>NA()</x:f>
      </x:c>
    </x:row>
    <x:row r="1087">
      <x:c r="A1087">
        <x:v>120147</x:v>
      </x:c>
      <x:c r="B1087" s="1">
        <x:v>44756.3869043981</x:v>
      </x:c>
      <x:c r="C1087" s="6">
        <x:v>18.0807102233333</x:v>
      </x:c>
      <x:c r="D1087" s="14" t="s">
        <x:v>92</x:v>
      </x:c>
      <x:c r="E1087" s="15">
        <x:v>44733.6620602199</x:v>
      </x:c>
      <x:c r="F1087" t="s">
        <x:v>97</x:v>
      </x:c>
      <x:c r="G1087" s="6">
        <x:v>104.47582805713</x:v>
      </x:c>
      <x:c r="H1087" t="s">
        <x:v>95</x:v>
      </x:c>
      <x:c r="I1087" s="6">
        <x:v>25.828405695564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20.921</x:v>
      </x:c>
      <x:c r="S1087" s="8">
        <x:v>83781.3076490058</x:v>
      </x:c>
      <x:c r="T1087" s="12">
        <x:v>201804.452694284</x:v>
      </x:c>
      <x:c r="U1087" s="12">
        <x:v>27.3</x:v>
      </x:c>
      <x:c r="V1087" s="12">
        <x:v>43.4</x:v>
      </x:c>
      <x:c r="W1087" s="12">
        <x:f>NA()</x:f>
      </x:c>
    </x:row>
    <x:row r="1088">
      <x:c r="A1088">
        <x:v>120156</x:v>
      </x:c>
      <x:c r="B1088" s="1">
        <x:v>44756.3869161227</x:v>
      </x:c>
      <x:c r="C1088" s="6">
        <x:v>18.0975966233333</x:v>
      </x:c>
      <x:c r="D1088" s="14" t="s">
        <x:v>92</x:v>
      </x:c>
      <x:c r="E1088" s="15">
        <x:v>44733.6620602199</x:v>
      </x:c>
      <x:c r="F1088" t="s">
        <x:v>97</x:v>
      </x:c>
      <x:c r="G1088" s="6">
        <x:v>104.464230578591</x:v>
      </x:c>
      <x:c r="H1088" t="s">
        <x:v>95</x:v>
      </x:c>
      <x:c r="I1088" s="6">
        <x:v>25.8222834199446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20.923</x:v>
      </x:c>
      <x:c r="S1088" s="8">
        <x:v>83786.4472495919</x:v>
      </x:c>
      <x:c r="T1088" s="12">
        <x:v>201796.028405505</x:v>
      </x:c>
      <x:c r="U1088" s="12">
        <x:v>27.3</x:v>
      </x:c>
      <x:c r="V1088" s="12">
        <x:v>43.4</x:v>
      </x:c>
      <x:c r="W1088" s="12">
        <x:f>NA()</x:f>
      </x:c>
    </x:row>
    <x:row r="1089">
      <x:c r="A1089">
        <x:v>120158</x:v>
      </x:c>
      <x:c r="B1089" s="1">
        <x:v>44756.3869271991</x:v>
      </x:c>
      <x:c r="C1089" s="6">
        <x:v>18.1135744416667</x:v>
      </x:c>
      <x:c r="D1089" s="14" t="s">
        <x:v>92</x:v>
      </x:c>
      <x:c r="E1089" s="15">
        <x:v>44733.6620602199</x:v>
      </x:c>
      <x:c r="F1089" t="s">
        <x:v>97</x:v>
      </x:c>
      <x:c r="G1089" s="6">
        <x:v>104.494230406586</x:v>
      </x:c>
      <x:c r="H1089" t="s">
        <x:v>95</x:v>
      </x:c>
      <x:c r="I1089" s="6">
        <x:v>25.828405695564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20.919</x:v>
      </x:c>
      <x:c r="S1089" s="8">
        <x:v>83782.9578535472</x:v>
      </x:c>
      <x:c r="T1089" s="12">
        <x:v>201799.272817105</x:v>
      </x:c>
      <x:c r="U1089" s="12">
        <x:v>27.3</x:v>
      </x:c>
      <x:c r="V1089" s="12">
        <x:v>43.4</x:v>
      </x:c>
      <x:c r="W1089" s="12">
        <x:f>NA()</x:f>
      </x:c>
    </x:row>
    <x:row r="1090">
      <x:c r="A1090">
        <x:v>120164</x:v>
      </x:c>
      <x:c r="B1090" s="1">
        <x:v>44756.3869389236</x:v>
      </x:c>
      <x:c r="C1090" s="6">
        <x:v>18.13043525</x:v>
      </x:c>
      <x:c r="D1090" s="14" t="s">
        <x:v>92</x:v>
      </x:c>
      <x:c r="E1090" s="15">
        <x:v>44733.6620602199</x:v>
      </x:c>
      <x:c r="F1090" t="s">
        <x:v>97</x:v>
      </x:c>
      <x:c r="G1090" s="6">
        <x:v>104.47582805713</x:v>
      </x:c>
      <x:c r="H1090" t="s">
        <x:v>95</x:v>
      </x:c>
      <x:c r="I1090" s="6">
        <x:v>25.828405695564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20.921</x:v>
      </x:c>
      <x:c r="S1090" s="8">
        <x:v>83786.5142911907</x:v>
      </x:c>
      <x:c r="T1090" s="12">
        <x:v>201806.012578807</x:v>
      </x:c>
      <x:c r="U1090" s="12">
        <x:v>27.3</x:v>
      </x:c>
      <x:c r="V1090" s="12">
        <x:v>43.4</x:v>
      </x:c>
      <x:c r="W1090" s="12">
        <x:f>NA()</x:f>
      </x:c>
    </x:row>
    <x:row r="1091">
      <x:c r="A1091">
        <x:v>120171</x:v>
      </x:c>
      <x:c r="B1091" s="1">
        <x:v>44756.3869506134</x:v>
      </x:c>
      <x:c r="C1091" s="6">
        <x:v>18.1472592816667</x:v>
      </x:c>
      <x:c r="D1091" s="14" t="s">
        <x:v>92</x:v>
      </x:c>
      <x:c r="E1091" s="15">
        <x:v>44733.6620602199</x:v>
      </x:c>
      <x:c r="F1091" t="s">
        <x:v>97</x:v>
      </x:c>
      <x:c r="G1091" s="6">
        <x:v>104.482629939926</x:v>
      </x:c>
      <x:c r="H1091" t="s">
        <x:v>95</x:v>
      </x:c>
      <x:c r="I1091" s="6">
        <x:v>25.8222834199446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20.921</x:v>
      </x:c>
      <x:c r="S1091" s="8">
        <x:v>83778.899754488</x:v>
      </x:c>
      <x:c r="T1091" s="12">
        <x:v>201819.908821078</x:v>
      </x:c>
      <x:c r="U1091" s="12">
        <x:v>27.3</x:v>
      </x:c>
      <x:c r="V1091" s="12">
        <x:v>43.4</x:v>
      </x:c>
      <x:c r="W1091" s="12">
        <x:f>NA()</x:f>
      </x:c>
    </x:row>
    <x:row r="1092">
      <x:c r="A1092">
        <x:v>120176</x:v>
      </x:c>
      <x:c r="B1092" s="1">
        <x:v>44756.3869622685</x:v>
      </x:c>
      <x:c r="C1092" s="6">
        <x:v>18.164086935</x:v>
      </x:c>
      <x:c r="D1092" s="14" t="s">
        <x:v>92</x:v>
      </x:c>
      <x:c r="E1092" s="15">
        <x:v>44733.6620602199</x:v>
      </x:c>
      <x:c r="F1092" t="s">
        <x:v>97</x:v>
      </x:c>
      <x:c r="G1092" s="6">
        <x:v>104.491831180635</x:v>
      </x:c>
      <x:c r="H1092" t="s">
        <x:v>95</x:v>
      </x:c>
      <x:c r="I1092" s="6">
        <x:v>25.8222834199446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20.92</x:v>
      </x:c>
      <x:c r="S1092" s="8">
        <x:v>83782.9004197784</x:v>
      </x:c>
      <x:c r="T1092" s="12">
        <x:v>201806.672293341</x:v>
      </x:c>
      <x:c r="U1092" s="12">
        <x:v>27.3</x:v>
      </x:c>
      <x:c r="V1092" s="12">
        <x:v>43.4</x:v>
      </x:c>
      <x:c r="W1092" s="12">
        <x:f>NA()</x:f>
      </x:c>
    </x:row>
    <x:row r="1093">
      <x:c r="A1093">
        <x:v>120186</x:v>
      </x:c>
      <x:c r="B1093" s="1">
        <x:v>44756.3869739931</x:v>
      </x:c>
      <x:c r="C1093" s="6">
        <x:v>18.1809225466667</x:v>
      </x:c>
      <x:c r="D1093" s="14" t="s">
        <x:v>92</x:v>
      </x:c>
      <x:c r="E1093" s="15">
        <x:v>44733.6620602199</x:v>
      </x:c>
      <x:c r="F1093" t="s">
        <x:v>97</x:v>
      </x:c>
      <x:c r="G1093" s="6">
        <x:v>104.485028711768</x:v>
      </x:c>
      <x:c r="H1093" t="s">
        <x:v>95</x:v>
      </x:c>
      <x:c r="I1093" s="6">
        <x:v>25.828405695564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20.92</x:v>
      </x:c>
      <x:c r="S1093" s="8">
        <x:v>83779.4893776947</x:v>
      </x:c>
      <x:c r="T1093" s="12">
        <x:v>201807.080564532</x:v>
      </x:c>
      <x:c r="U1093" s="12">
        <x:v>27.3</x:v>
      </x:c>
      <x:c r="V1093" s="12">
        <x:v>43.4</x:v>
      </x:c>
      <x:c r="W1093" s="12">
        <x:f>NA()</x:f>
      </x:c>
    </x:row>
    <x:row r="1094">
      <x:c r="A1094">
        <x:v>120189</x:v>
      </x:c>
      <x:c r="B1094" s="1">
        <x:v>44756.3869854167</x:v>
      </x:c>
      <x:c r="C1094" s="6">
        <x:v>18.197400865</x:v>
      </x:c>
      <x:c r="D1094" s="14" t="s">
        <x:v>92</x:v>
      </x:c>
      <x:c r="E1094" s="15">
        <x:v>44733.6620602199</x:v>
      </x:c>
      <x:c r="F1094" t="s">
        <x:v>97</x:v>
      </x:c>
      <x:c r="G1094" s="6">
        <x:v>104.485028711768</x:v>
      </x:c>
      <x:c r="H1094" t="s">
        <x:v>95</x:v>
      </x:c>
      <x:c r="I1094" s="6">
        <x:v>25.828405695564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20.92</x:v>
      </x:c>
      <x:c r="S1094" s="8">
        <x:v>83776.2236873707</x:v>
      </x:c>
      <x:c r="T1094" s="12">
        <x:v>201803.732646049</x:v>
      </x:c>
      <x:c r="U1094" s="12">
        <x:v>27.3</x:v>
      </x:c>
      <x:c r="V1094" s="12">
        <x:v>43.4</x:v>
      </x:c>
      <x:c r="W1094" s="12">
        <x:f>NA()</x:f>
      </x:c>
    </x:row>
    <x:row r="1095">
      <x:c r="A1095">
        <x:v>120198</x:v>
      </x:c>
      <x:c r="B1095" s="1">
        <x:v>44756.3869971065</x:v>
      </x:c>
      <x:c r="C1095" s="6">
        <x:v>18.214223525</x:v>
      </x:c>
      <x:c r="D1095" s="14" t="s">
        <x:v>92</x:v>
      </x:c>
      <x:c r="E1095" s="15">
        <x:v>44733.6620602199</x:v>
      </x:c>
      <x:c r="F1095" t="s">
        <x:v>97</x:v>
      </x:c>
      <x:c r="G1095" s="6">
        <x:v>104.47582805713</x:v>
      </x:c>
      <x:c r="H1095" t="s">
        <x:v>95</x:v>
      </x:c>
      <x:c r="I1095" s="6">
        <x:v>25.828405695564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20.921</x:v>
      </x:c>
      <x:c r="S1095" s="8">
        <x:v>83778.2824754331</x:v>
      </x:c>
      <x:c r="T1095" s="12">
        <x:v>201799.983515482</x:v>
      </x:c>
      <x:c r="U1095" s="12">
        <x:v>27.3</x:v>
      </x:c>
      <x:c r="V1095" s="12">
        <x:v>43.4</x:v>
      </x:c>
      <x:c r="W1095" s="12">
        <x:f>NA()</x:f>
      </x:c>
    </x:row>
    <x:row r="1096">
      <x:c r="A1096">
        <x:v>120203</x:v>
      </x:c>
      <x:c r="B1096" s="1">
        <x:v>44756.3870082176</x:v>
      </x:c>
      <x:c r="C1096" s="6">
        <x:v>18.2302255766667</x:v>
      </x:c>
      <x:c r="D1096" s="14" t="s">
        <x:v>92</x:v>
      </x:c>
      <x:c r="E1096" s="15">
        <x:v>44733.6620602199</x:v>
      </x:c>
      <x:c r="F1096" t="s">
        <x:v>97</x:v>
      </x:c>
      <x:c r="G1096" s="6">
        <x:v>104.485028711768</x:v>
      </x:c>
      <x:c r="H1096" t="s">
        <x:v>95</x:v>
      </x:c>
      <x:c r="I1096" s="6">
        <x:v>25.828405695564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20.92</x:v>
      </x:c>
      <x:c r="S1096" s="8">
        <x:v>83778.7911195913</x:v>
      </x:c>
      <x:c r="T1096" s="12">
        <x:v>201802.311508984</x:v>
      </x:c>
      <x:c r="U1096" s="12">
        <x:v>27.3</x:v>
      </x:c>
      <x:c r="V1096" s="12">
        <x:v>43.4</x:v>
      </x:c>
      <x:c r="W1096" s="12">
        <x:f>NA()</x:f>
      </x:c>
    </x:row>
    <x:row r="1097">
      <x:c r="A1097">
        <x:v>120208</x:v>
      </x:c>
      <x:c r="B1097" s="1">
        <x:v>44756.3870198727</x:v>
      </x:c>
      <x:c r="C1097" s="6">
        <x:v>18.2470118066667</x:v>
      </x:c>
      <x:c r="D1097" s="14" t="s">
        <x:v>92</x:v>
      </x:c>
      <x:c r="E1097" s="15">
        <x:v>44733.6620602199</x:v>
      </x:c>
      <x:c r="F1097" t="s">
        <x:v>97</x:v>
      </x:c>
      <x:c r="G1097" s="6">
        <x:v>104.503433141747</x:v>
      </x:c>
      <x:c r="H1097" t="s">
        <x:v>95</x:v>
      </x:c>
      <x:c r="I1097" s="6">
        <x:v>25.828405695564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20.918</x:v>
      </x:c>
      <x:c r="S1097" s="8">
        <x:v>83784.0324783236</x:v>
      </x:c>
      <x:c r="T1097" s="12">
        <x:v>201805.287005068</x:v>
      </x:c>
      <x:c r="U1097" s="12">
        <x:v>27.3</x:v>
      </x:c>
      <x:c r="V1097" s="12">
        <x:v>43.4</x:v>
      </x:c>
      <x:c r="W1097" s="12">
        <x:f>NA()</x:f>
      </x:c>
    </x:row>
    <x:row r="1098">
      <x:c r="A1098">
        <x:v>120212</x:v>
      </x:c>
      <x:c r="B1098" s="1">
        <x:v>44756.3870314815</x:v>
      </x:c>
      <x:c r="C1098" s="6">
        <x:v>18.2637483083333</x:v>
      </x:c>
      <x:c r="D1098" s="14" t="s">
        <x:v>92</x:v>
      </x:c>
      <x:c r="E1098" s="15">
        <x:v>44733.6620602199</x:v>
      </x:c>
      <x:c r="F1098" t="s">
        <x:v>97</x:v>
      </x:c>
      <x:c r="G1098" s="6">
        <x:v>104.512636917414</x:v>
      </x:c>
      <x:c r="H1098" t="s">
        <x:v>95</x:v>
      </x:c>
      <x:c r="I1098" s="6">
        <x:v>25.828405695564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20.917</x:v>
      </x:c>
      <x:c r="S1098" s="8">
        <x:v>83771.0932888919</x:v>
      </x:c>
      <x:c r="T1098" s="12">
        <x:v>201806.464232108</x:v>
      </x:c>
      <x:c r="U1098" s="12">
        <x:v>27.3</x:v>
      </x:c>
      <x:c r="V1098" s="12">
        <x:v>43.4</x:v>
      </x:c>
      <x:c r="W1098" s="12">
        <x:f>NA()</x:f>
      </x:c>
    </x:row>
    <x:row r="1099">
      <x:c r="A1099">
        <x:v>120220</x:v>
      </x:c>
      <x:c r="B1099" s="1">
        <x:v>44756.3870431366</x:v>
      </x:c>
      <x:c r="C1099" s="6">
        <x:v>18.2804829433333</x:v>
      </x:c>
      <x:c r="D1099" s="14" t="s">
        <x:v>92</x:v>
      </x:c>
      <x:c r="E1099" s="15">
        <x:v>44733.6620602199</x:v>
      </x:c>
      <x:c r="F1099" t="s">
        <x:v>97</x:v>
      </x:c>
      <x:c r="G1099" s="6">
        <x:v>104.494230406586</x:v>
      </x:c>
      <x:c r="H1099" t="s">
        <x:v>95</x:v>
      </x:c>
      <x:c r="I1099" s="6">
        <x:v>25.828405695564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20.919</x:v>
      </x:c>
      <x:c r="S1099" s="8">
        <x:v>83772.5348242197</x:v>
      </x:c>
      <x:c r="T1099" s="12">
        <x:v>201799.299589992</x:v>
      </x:c>
      <x:c r="U1099" s="12">
        <x:v>27.3</x:v>
      </x:c>
      <x:c r="V1099" s="12">
        <x:v>43.4</x:v>
      </x:c>
      <x:c r="W1099" s="12">
        <x:f>NA()</x:f>
      </x:c>
    </x:row>
    <x:row r="1100">
      <x:c r="A1100">
        <x:v>120225</x:v>
      </x:c>
      <x:c r="B1100" s="1">
        <x:v>44756.3870547454</x:v>
      </x:c>
      <x:c r="C1100" s="6">
        <x:v>18.297230725</x:v>
      </x:c>
      <x:c r="D1100" s="14" t="s">
        <x:v>92</x:v>
      </x:c>
      <x:c r="E1100" s="15">
        <x:v>44733.6620602199</x:v>
      </x:c>
      <x:c r="F1100" t="s">
        <x:v>97</x:v>
      </x:c>
      <x:c r="G1100" s="6">
        <x:v>104.485028711768</x:v>
      </x:c>
      <x:c r="H1100" t="s">
        <x:v>95</x:v>
      </x:c>
      <x:c r="I1100" s="6">
        <x:v>25.828405695564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20.92</x:v>
      </x:c>
      <x:c r="S1100" s="8">
        <x:v>83779.9516978046</x:v>
      </x:c>
      <x:c r="T1100" s="12">
        <x:v>201806.785316921</x:v>
      </x:c>
      <x:c r="U1100" s="12">
        <x:v>27.3</x:v>
      </x:c>
      <x:c r="V1100" s="12">
        <x:v>43.4</x:v>
      </x:c>
      <x:c r="W1100" s="12">
        <x:f>NA()</x:f>
      </x:c>
    </x:row>
    <x:row r="1101">
      <x:c r="A1101">
        <x:v>120234</x:v>
      </x:c>
      <x:c r="B1101" s="1">
        <x:v>44756.3870664005</x:v>
      </x:c>
      <x:c r="C1101" s="6">
        <x:v>18.314024655</x:v>
      </x:c>
      <x:c r="D1101" s="14" t="s">
        <x:v>92</x:v>
      </x:c>
      <x:c r="E1101" s="15">
        <x:v>44733.6620602199</x:v>
      </x:c>
      <x:c r="F1101" t="s">
        <x:v>97</x:v>
      </x:c>
      <x:c r="G1101" s="6">
        <x:v>104.487428068898</x:v>
      </x:c>
      <x:c r="H1101" t="s">
        <x:v>95</x:v>
      </x:c>
      <x:c r="I1101" s="6">
        <x:v>25.8345279823457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20.919</x:v>
      </x:c>
      <x:c r="S1101" s="8">
        <x:v>83774.3443579056</x:v>
      </x:c>
      <x:c r="T1101" s="12">
        <x:v>201804.996190421</x:v>
      </x:c>
      <x:c r="U1101" s="12">
        <x:v>27.3</x:v>
      </x:c>
      <x:c r="V1101" s="12">
        <x:v>43.4</x:v>
      </x:c>
      <x:c r="W1101" s="12">
        <x:f>NA()</x:f>
      </x:c>
    </x:row>
    <x:row r="1102">
      <x:c r="A1102">
        <x:v>120236</x:v>
      </x:c>
      <x:c r="B1102" s="1">
        <x:v>44756.3870780903</x:v>
      </x:c>
      <x:c r="C1102" s="6">
        <x:v>18.3308675733333</x:v>
      </x:c>
      <x:c r="D1102" s="14" t="s">
        <x:v>92</x:v>
      </x:c>
      <x:c r="E1102" s="15">
        <x:v>44733.6620602199</x:v>
      </x:c>
      <x:c r="F1102" t="s">
        <x:v>97</x:v>
      </x:c>
      <x:c r="G1102" s="6">
        <x:v>104.494230406586</x:v>
      </x:c>
      <x:c r="H1102" t="s">
        <x:v>95</x:v>
      </x:c>
      <x:c r="I1102" s="6">
        <x:v>25.828405695564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20.919</x:v>
      </x:c>
      <x:c r="S1102" s="8">
        <x:v>83766.6855889494</x:v>
      </x:c>
      <x:c r="T1102" s="12">
        <x:v>201808.903512478</x:v>
      </x:c>
      <x:c r="U1102" s="12">
        <x:v>27.3</x:v>
      </x:c>
      <x:c r="V1102" s="12">
        <x:v>43.4</x:v>
      </x:c>
      <x:c r="W1102" s="12">
        <x:f>NA()</x:f>
      </x:c>
    </x:row>
    <x:row r="1103">
      <x:c r="A1103">
        <x:v>120242</x:v>
      </x:c>
      <x:c r="B1103" s="1">
        <x:v>44756.3870892014</x:v>
      </x:c>
      <x:c r="C1103" s="6">
        <x:v>18.346832875</x:v>
      </x:c>
      <x:c r="D1103" s="14" t="s">
        <x:v>92</x:v>
      </x:c>
      <x:c r="E1103" s="15">
        <x:v>44733.6620602199</x:v>
      </x:c>
      <x:c r="F1103" t="s">
        <x:v>97</x:v>
      </x:c>
      <x:c r="G1103" s="6">
        <x:v>104.50103346159</x:v>
      </x:c>
      <x:c r="H1103" t="s">
        <x:v>95</x:v>
      </x:c>
      <x:c r="I1103" s="6">
        <x:v>25.8222834199446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20.919</x:v>
      </x:c>
      <x:c r="S1103" s="8">
        <x:v>83767.4246076783</x:v>
      </x:c>
      <x:c r="T1103" s="12">
        <x:v>201806.979903341</x:v>
      </x:c>
      <x:c r="U1103" s="12">
        <x:v>27.3</x:v>
      </x:c>
      <x:c r="V1103" s="12">
        <x:v>43.4</x:v>
      </x:c>
      <x:c r="W1103" s="12">
        <x:f>NA()</x:f>
      </x:c>
    </x:row>
    <x:row r="1104">
      <x:c r="A1104">
        <x:v>120248</x:v>
      </x:c>
      <x:c r="B1104" s="1">
        <x:v>44756.3871008912</x:v>
      </x:c>
      <x:c r="C1104" s="6">
        <x:v>18.3636881066667</x:v>
      </x:c>
      <x:c r="D1104" s="14" t="s">
        <x:v>92</x:v>
      </x:c>
      <x:c r="E1104" s="15">
        <x:v>44733.6620602199</x:v>
      </x:c>
      <x:c r="F1104" t="s">
        <x:v>97</x:v>
      </x:c>
      <x:c r="G1104" s="6">
        <x:v>104.466628442509</x:v>
      </x:c>
      <x:c r="H1104" t="s">
        <x:v>95</x:v>
      </x:c>
      <x:c r="I1104" s="6">
        <x:v>25.828405695564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20.922</x:v>
      </x:c>
      <x:c r="S1104" s="8">
        <x:v>83772.2448400171</x:v>
      </x:c>
      <x:c r="T1104" s="12">
        <x:v>201803.631771107</x:v>
      </x:c>
      <x:c r="U1104" s="12">
        <x:v>27.3</x:v>
      </x:c>
      <x:c r="V1104" s="12">
        <x:v>43.4</x:v>
      </x:c>
      <x:c r="W1104" s="12">
        <x:f>NA()</x:f>
      </x:c>
    </x:row>
    <x:row r="1105">
      <x:c r="A1105">
        <x:v>120255</x:v>
      </x:c>
      <x:c r="B1105" s="1">
        <x:v>44756.387112581</x:v>
      </x:c>
      <x:c r="C1105" s="6">
        <x:v>18.380511855</x:v>
      </x:c>
      <x:c r="D1105" s="14" t="s">
        <x:v>92</x:v>
      </x:c>
      <x:c r="E1105" s="15">
        <x:v>44733.6620602199</x:v>
      </x:c>
      <x:c r="F1105" t="s">
        <x:v>97</x:v>
      </x:c>
      <x:c r="G1105" s="6">
        <x:v>104.47582805713</x:v>
      </x:c>
      <x:c r="H1105" t="s">
        <x:v>95</x:v>
      </x:c>
      <x:c r="I1105" s="6">
        <x:v>25.828405695564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20.921</x:v>
      </x:c>
      <x:c r="S1105" s="8">
        <x:v>83776.339708096</x:v>
      </x:c>
      <x:c r="T1105" s="12">
        <x:v>201808.99130423</x:v>
      </x:c>
      <x:c r="U1105" s="12">
        <x:v>27.3</x:v>
      </x:c>
      <x:c r="V1105" s="12">
        <x:v>43.4</x:v>
      </x:c>
      <x:c r="W1105" s="12">
        <x:f>NA()</x:f>
      </x:c>
    </x:row>
    <x:row r="1106">
      <x:c r="A1106">
        <x:v>120260</x:v>
      </x:c>
      <x:c r="B1106" s="1">
        <x:v>44756.3871243403</x:v>
      </x:c>
      <x:c r="C1106" s="6">
        <x:v>18.3974604216667</x:v>
      </x:c>
      <x:c r="D1106" s="14" t="s">
        <x:v>92</x:v>
      </x:c>
      <x:c r="E1106" s="15">
        <x:v>44733.6620602199</x:v>
      </x:c>
      <x:c r="F1106" t="s">
        <x:v>97</x:v>
      </x:c>
      <x:c r="G1106" s="6">
        <x:v>104.485028711768</x:v>
      </x:c>
      <x:c r="H1106" t="s">
        <x:v>95</x:v>
      </x:c>
      <x:c r="I1106" s="6">
        <x:v>25.828405695564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20.92</x:v>
      </x:c>
      <x:c r="S1106" s="8">
        <x:v>83765.6214258008</x:v>
      </x:c>
      <x:c r="T1106" s="12">
        <x:v>201810.283722964</x:v>
      </x:c>
      <x:c r="U1106" s="12">
        <x:v>27.3</x:v>
      </x:c>
      <x:c r="V1106" s="12">
        <x:v>43.4</x:v>
      </x:c>
      <x:c r="W1106" s="12">
        <x:f>NA()</x:f>
      </x:c>
    </x:row>
    <x:row r="1107">
      <x:c r="A1107">
        <x:v>120266</x:v>
      </x:c>
      <x:c r="B1107" s="1">
        <x:v>44756.3871354977</x:v>
      </x:c>
      <x:c r="C1107" s="6">
        <x:v>18.4135017383333</x:v>
      </x:c>
      <x:c r="D1107" s="14" t="s">
        <x:v>92</x:v>
      </x:c>
      <x:c r="E1107" s="15">
        <x:v>44733.6620602199</x:v>
      </x:c>
      <x:c r="F1107" t="s">
        <x:v>97</x:v>
      </x:c>
      <x:c r="G1107" s="6">
        <x:v>104.459827862849</x:v>
      </x:c>
      <x:c r="H1107" t="s">
        <x:v>95</x:v>
      </x:c>
      <x:c r="I1107" s="6">
        <x:v>25.8345279823457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20.922</x:v>
      </x:c>
      <x:c r="S1107" s="8">
        <x:v>83767.8074475173</x:v>
      </x:c>
      <x:c r="T1107" s="12">
        <x:v>201800.960765453</x:v>
      </x:c>
      <x:c r="U1107" s="12">
        <x:v>27.3</x:v>
      </x:c>
      <x:c r="V1107" s="12">
        <x:v>43.4</x:v>
      </x:c>
      <x:c r="W1107" s="12">
        <x:f>NA()</x:f>
      </x:c>
    </x:row>
    <x:row r="1108">
      <x:c r="A1108">
        <x:v>120276</x:v>
      </x:c>
      <x:c r="B1108" s="1">
        <x:v>44756.3871472569</x:v>
      </x:c>
      <x:c r="C1108" s="6">
        <x:v>18.43045799</x:v>
      </x:c>
      <x:c r="D1108" s="14" t="s">
        <x:v>92</x:v>
      </x:c>
      <x:c r="E1108" s="15">
        <x:v>44733.6620602199</x:v>
      </x:c>
      <x:c r="F1108" t="s">
        <x:v>97</x:v>
      </x:c>
      <x:c r="G1108" s="6">
        <x:v>104.503433141747</x:v>
      </x:c>
      <x:c r="H1108" t="s">
        <x:v>95</x:v>
      </x:c>
      <x:c r="I1108" s="6">
        <x:v>25.828405695564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20.918</x:v>
      </x:c>
      <x:c r="S1108" s="8">
        <x:v>83768.4415104687</x:v>
      </x:c>
      <x:c r="T1108" s="12">
        <x:v>201812.353176313</x:v>
      </x:c>
      <x:c r="U1108" s="12">
        <x:v>27.3</x:v>
      </x:c>
      <x:c r="V1108" s="12">
        <x:v>43.4</x:v>
      </x:c>
      <x:c r="W1108" s="12">
        <x:f>NA()</x:f>
      </x:c>
    </x:row>
    <x:row r="1109">
      <x:c r="A1109">
        <x:v>120282</x:v>
      </x:c>
      <x:c r="B1109" s="1">
        <x:v>44756.3871589468</x:v>
      </x:c>
      <x:c r="C1109" s="6">
        <x:v>18.447276705</x:v>
      </x:c>
      <x:c r="D1109" s="14" t="s">
        <x:v>92</x:v>
      </x:c>
      <x:c r="E1109" s="15">
        <x:v>44733.6620602199</x:v>
      </x:c>
      <x:c r="F1109" t="s">
        <x:v>97</x:v>
      </x:c>
      <x:c r="G1109" s="6">
        <x:v>104.512636917414</x:v>
      </x:c>
      <x:c r="H1109" t="s">
        <x:v>95</x:v>
      </x:c>
      <x:c r="I1109" s="6">
        <x:v>25.828405695564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20.917</x:v>
      </x:c>
      <x:c r="S1109" s="8">
        <x:v>83768.1939737733</x:v>
      </x:c>
      <x:c r="T1109" s="12">
        <x:v>201802.014448393</x:v>
      </x:c>
      <x:c r="U1109" s="12">
        <x:v>27.3</x:v>
      </x:c>
      <x:c r="V1109" s="12">
        <x:v>43.4</x:v>
      </x:c>
      <x:c r="W1109" s="12">
        <x:f>NA()</x:f>
      </x:c>
    </x:row>
    <x:row r="1110">
      <x:c r="A1110">
        <x:v>120287</x:v>
      </x:c>
      <x:c r="B1110" s="1">
        <x:v>44756.3871706018</x:v>
      </x:c>
      <x:c r="C1110" s="6">
        <x:v>18.464087905</x:v>
      </x:c>
      <x:c r="D1110" s="14" t="s">
        <x:v>92</x:v>
      </x:c>
      <x:c r="E1110" s="15">
        <x:v>44733.6620602199</x:v>
      </x:c>
      <x:c r="F1110" t="s">
        <x:v>97</x:v>
      </x:c>
      <x:c r="G1110" s="6">
        <x:v>104.503433141747</x:v>
      </x:c>
      <x:c r="H1110" t="s">
        <x:v>95</x:v>
      </x:c>
      <x:c r="I1110" s="6">
        <x:v>25.828405695564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20.918</x:v>
      </x:c>
      <x:c r="S1110" s="8">
        <x:v>83772.7029332691</x:v>
      </x:c>
      <x:c r="T1110" s="12">
        <x:v>201812.192988268</x:v>
      </x:c>
      <x:c r="U1110" s="12">
        <x:v>27.3</x:v>
      </x:c>
      <x:c r="V1110" s="12">
        <x:v>43.4</x:v>
      </x:c>
      <x:c r="W1110" s="12">
        <x:f>NA()</x:f>
      </x:c>
    </x:row>
    <x:row r="1111">
      <x:c r="A1111">
        <x:v>120293</x:v>
      </x:c>
      <x:c r="B1111" s="1">
        <x:v>44756.3871822569</x:v>
      </x:c>
      <x:c r="C1111" s="6">
        <x:v>18.4808667883333</x:v>
      </x:c>
      <x:c r="D1111" s="14" t="s">
        <x:v>92</x:v>
      </x:c>
      <x:c r="E1111" s="15">
        <x:v>44733.6620602199</x:v>
      </x:c>
      <x:c r="F1111" t="s">
        <x:v>97</x:v>
      </x:c>
      <x:c r="G1111" s="6">
        <x:v>104.505833407378</x:v>
      </x:c>
      <x:c r="H1111" t="s">
        <x:v>95</x:v>
      </x:c>
      <x:c r="I1111" s="6">
        <x:v>25.8345279823457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20.917</x:v>
      </x:c>
      <x:c r="S1111" s="8">
        <x:v>83768.0304047494</x:v>
      </x:c>
      <x:c r="T1111" s="12">
        <x:v>201813.297291995</x:v>
      </x:c>
      <x:c r="U1111" s="12">
        <x:v>27.3</x:v>
      </x:c>
      <x:c r="V1111" s="12">
        <x:v>43.4</x:v>
      </x:c>
      <x:c r="W1111" s="12">
        <x:f>NA()</x:f>
      </x:c>
    </x:row>
    <x:row r="1112">
      <x:c r="A1112">
        <x:v>120297</x:v>
      </x:c>
      <x:c r="B1112" s="1">
        <x:v>44756.3871933681</x:v>
      </x:c>
      <x:c r="C1112" s="6">
        <x:v>18.4968674516667</x:v>
      </x:c>
      <x:c r="D1112" s="14" t="s">
        <x:v>92</x:v>
      </x:c>
      <x:c r="E1112" s="15">
        <x:v>44733.6620602199</x:v>
      </x:c>
      <x:c r="F1112" t="s">
        <x:v>97</x:v>
      </x:c>
      <x:c r="G1112" s="6">
        <x:v>104.469026891527</x:v>
      </x:c>
      <x:c r="H1112" t="s">
        <x:v>95</x:v>
      </x:c>
      <x:c r="I1112" s="6">
        <x:v>25.8345279823457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20.921</x:v>
      </x:c>
      <x:c r="S1112" s="8">
        <x:v>83762.6380173628</x:v>
      </x:c>
      <x:c r="T1112" s="12">
        <x:v>201809.518734355</x:v>
      </x:c>
      <x:c r="U1112" s="12">
        <x:v>27.3</x:v>
      </x:c>
      <x:c r="V1112" s="12">
        <x:v>43.4</x:v>
      </x:c>
      <x:c r="W1112" s="12">
        <x:f>NA()</x:f>
      </x:c>
    </x:row>
    <x:row r="1113">
      <x:c r="A1113">
        <x:v>120305</x:v>
      </x:c>
      <x:c r="B1113" s="1">
        <x:v>44756.3872050926</x:v>
      </x:c>
      <x:c r="C1113" s="6">
        <x:v>18.51371933</x:v>
      </x:c>
      <x:c r="D1113" s="14" t="s">
        <x:v>92</x:v>
      </x:c>
      <x:c r="E1113" s="15">
        <x:v>44733.6620602199</x:v>
      </x:c>
      <x:c r="F1113" t="s">
        <x:v>97</x:v>
      </x:c>
      <x:c r="G1113" s="6">
        <x:v>104.512636917414</x:v>
      </x:c>
      <x:c r="H1113" t="s">
        <x:v>95</x:v>
      </x:c>
      <x:c r="I1113" s="6">
        <x:v>25.828405695564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20.917</x:v>
      </x:c>
      <x:c r="S1113" s="8">
        <x:v>83762.1012970523</x:v>
      </x:c>
      <x:c r="T1113" s="12">
        <x:v>201804.454171741</x:v>
      </x:c>
      <x:c r="U1113" s="12">
        <x:v>27.3</x:v>
      </x:c>
      <x:c r="V1113" s="12">
        <x:v>43.4</x:v>
      </x:c>
      <x:c r="W1113" s="12">
        <x:f>NA()</x:f>
      </x:c>
    </x:row>
    <x:row r="1114">
      <x:c r="A1114">
        <x:v>120308</x:v>
      </x:c>
      <x:c r="B1114" s="1">
        <x:v>44756.3872167477</x:v>
      </x:c>
      <x:c r="C1114" s="6">
        <x:v>18.530536955</x:v>
      </x:c>
      <x:c r="D1114" s="14" t="s">
        <x:v>92</x:v>
      </x:c>
      <x:c r="E1114" s="15">
        <x:v>44733.6620602199</x:v>
      </x:c>
      <x:c r="F1114" t="s">
        <x:v>97</x:v>
      </x:c>
      <x:c r="G1114" s="6">
        <x:v>104.47582805713</x:v>
      </x:c>
      <x:c r="H1114" t="s">
        <x:v>95</x:v>
      </x:c>
      <x:c r="I1114" s="6">
        <x:v>25.828405695564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20.921</x:v>
      </x:c>
      <x:c r="S1114" s="8">
        <x:v>83763.2148959062</x:v>
      </x:c>
      <x:c r="T1114" s="12">
        <x:v>201807.106710073</x:v>
      </x:c>
      <x:c r="U1114" s="12">
        <x:v>27.3</x:v>
      </x:c>
      <x:c r="V1114" s="12">
        <x:v>43.4</x:v>
      </x:c>
      <x:c r="W1114" s="12">
        <x:f>NA()</x:f>
      </x:c>
    </x:row>
    <x:row r="1115">
      <x:c r="A1115">
        <x:v>120317</x:v>
      </x:c>
      <x:c r="B1115" s="1">
        <x:v>44756.3872284375</x:v>
      </x:c>
      <x:c r="C1115" s="6">
        <x:v>18.5473705066667</x:v>
      </x:c>
      <x:c r="D1115" s="14" t="s">
        <x:v>92</x:v>
      </x:c>
      <x:c r="E1115" s="15">
        <x:v>44733.6620602199</x:v>
      </x:c>
      <x:c r="F1115" t="s">
        <x:v>97</x:v>
      </x:c>
      <x:c r="G1115" s="6">
        <x:v>104.494230406586</x:v>
      </x:c>
      <x:c r="H1115" t="s">
        <x:v>95</x:v>
      </x:c>
      <x:c r="I1115" s="6">
        <x:v>25.828405695564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20.919</x:v>
      </x:c>
      <x:c r="S1115" s="8">
        <x:v>83755.9340462242</x:v>
      </x:c>
      <x:c r="T1115" s="12">
        <x:v>201806.007889342</x:v>
      </x:c>
      <x:c r="U1115" s="12">
        <x:v>27.3</x:v>
      </x:c>
      <x:c r="V1115" s="12">
        <x:v>43.4</x:v>
      </x:c>
      <x:c r="W1115" s="12">
        <x:f>NA()</x:f>
      </x:c>
    </x:row>
    <x:row r="1116">
      <x:c r="A1116">
        <x:v>120321</x:v>
      </x:c>
      <x:c r="B1116" s="1">
        <x:v>44756.387240162</x:v>
      </x:c>
      <x:c r="C1116" s="6">
        <x:v>18.5642536733333</x:v>
      </x:c>
      <x:c r="D1116" s="14" t="s">
        <x:v>92</x:v>
      </x:c>
      <x:c r="E1116" s="15">
        <x:v>44733.6620602199</x:v>
      </x:c>
      <x:c r="F1116" t="s">
        <x:v>97</x:v>
      </x:c>
      <x:c r="G1116" s="6">
        <x:v>104.494230406586</x:v>
      </x:c>
      <x:c r="H1116" t="s">
        <x:v>95</x:v>
      </x:c>
      <x:c r="I1116" s="6">
        <x:v>25.828405695564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20.919</x:v>
      </x:c>
      <x:c r="S1116" s="8">
        <x:v>83758.2577133338</x:v>
      </x:c>
      <x:c r="T1116" s="12">
        <x:v>201798.589834914</x:v>
      </x:c>
      <x:c r="U1116" s="12">
        <x:v>27.3</x:v>
      </x:c>
      <x:c r="V1116" s="12">
        <x:v>43.4</x:v>
      </x:c>
      <x:c r="W1116" s="12">
        <x:f>NA()</x:f>
      </x:c>
    </x:row>
    <x:row r="1117">
      <x:c r="A1117">
        <x:v>120326</x:v>
      </x:c>
      <x:c r="B1117" s="1">
        <x:v>44756.3872512384</x:v>
      </x:c>
      <x:c r="C1117" s="6">
        <x:v>18.580185335</x:v>
      </x:c>
      <x:c r="D1117" s="14" t="s">
        <x:v>92</x:v>
      </x:c>
      <x:c r="E1117" s="15">
        <x:v>44733.6620602199</x:v>
      </x:c>
      <x:c r="F1117" t="s">
        <x:v>97</x:v>
      </x:c>
      <x:c r="G1117" s="6">
        <x:v>104.531047590917</x:v>
      </x:c>
      <x:c r="H1117" t="s">
        <x:v>95</x:v>
      </x:c>
      <x:c r="I1117" s="6">
        <x:v>25.828405695564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20.915</x:v>
      </x:c>
      <x:c r="S1117" s="8">
        <x:v>83754.8019199687</x:v>
      </x:c>
      <x:c r="T1117" s="12">
        <x:v>201809.548101823</x:v>
      </x:c>
      <x:c r="U1117" s="12">
        <x:v>27.3</x:v>
      </x:c>
      <x:c r="V1117" s="12">
        <x:v>43.4</x:v>
      </x:c>
      <x:c r="W1117" s="12">
        <x:f>NA()</x:f>
      </x:c>
    </x:row>
    <x:row r="1118">
      <x:c r="A1118">
        <x:v>120334</x:v>
      </x:c>
      <x:c r="B1118" s="1">
        <x:v>44756.3872629282</x:v>
      </x:c>
      <x:c r="C1118" s="6">
        <x:v>18.5970317666667</x:v>
      </x:c>
      <x:c r="D1118" s="14" t="s">
        <x:v>92</x:v>
      </x:c>
      <x:c r="E1118" s="15">
        <x:v>44733.6620602199</x:v>
      </x:c>
      <x:c r="F1118" t="s">
        <x:v>97</x:v>
      </x:c>
      <x:c r="G1118" s="6">
        <x:v>104.485028711768</x:v>
      </x:c>
      <x:c r="H1118" t="s">
        <x:v>95</x:v>
      </x:c>
      <x:c r="I1118" s="6">
        <x:v>25.828405695564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20.92</x:v>
      </x:c>
      <x:c r="S1118" s="8">
        <x:v>83756.5075234131</x:v>
      </x:c>
      <x:c r="T1118" s="12">
        <x:v>201803.547517109</x:v>
      </x:c>
      <x:c r="U1118" s="12">
        <x:v>27.3</x:v>
      </x:c>
      <x:c r="V1118" s="12">
        <x:v>43.4</x:v>
      </x:c>
      <x:c r="W1118" s="12">
        <x:f>NA()</x:f>
      </x:c>
    </x:row>
    <x:row r="1119">
      <x:c r="A1119">
        <x:v>120340</x:v>
      </x:c>
      <x:c r="B1119" s="1">
        <x:v>44756.3872746181</x:v>
      </x:c>
      <x:c r="C1119" s="6">
        <x:v>18.6138691483333</x:v>
      </x:c>
      <x:c r="D1119" s="14" t="s">
        <x:v>92</x:v>
      </x:c>
      <x:c r="E1119" s="15">
        <x:v>44733.6620602199</x:v>
      </x:c>
      <x:c r="F1119" t="s">
        <x:v>97</x:v>
      </x:c>
      <x:c r="G1119" s="6">
        <x:v>104.494230406586</x:v>
      </x:c>
      <x:c r="H1119" t="s">
        <x:v>95</x:v>
      </x:c>
      <x:c r="I1119" s="6">
        <x:v>25.828405695564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20.919</x:v>
      </x:c>
      <x:c r="S1119" s="8">
        <x:v>83757.3833611507</x:v>
      </x:c>
      <x:c r="T1119" s="12">
        <x:v>201810.07325631</x:v>
      </x:c>
      <x:c r="U1119" s="12">
        <x:v>27.3</x:v>
      </x:c>
      <x:c r="V1119" s="12">
        <x:v>43.4</x:v>
      </x:c>
      <x:c r="W1119" s="12">
        <x:f>NA()</x:f>
      </x:c>
    </x:row>
    <x:row r="1120">
      <x:c r="A1120">
        <x:v>120344</x:v>
      </x:c>
      <x:c r="B1120" s="1">
        <x:v>44756.3872863773</x:v>
      </x:c>
      <x:c r="C1120" s="6">
        <x:v>18.6307598483333</x:v>
      </x:c>
      <x:c r="D1120" s="14" t="s">
        <x:v>92</x:v>
      </x:c>
      <x:c r="E1120" s="15">
        <x:v>44733.6620602199</x:v>
      </x:c>
      <x:c r="F1120" t="s">
        <x:v>97</x:v>
      </x:c>
      <x:c r="G1120" s="6">
        <x:v>104.503433141747</x:v>
      </x:c>
      <x:c r="H1120" t="s">
        <x:v>95</x:v>
      </x:c>
      <x:c r="I1120" s="6">
        <x:v>25.828405695564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20.918</x:v>
      </x:c>
      <x:c r="S1120" s="8">
        <x:v>83764.6609667563</x:v>
      </x:c>
      <x:c r="T1120" s="12">
        <x:v>201804.291275287</x:v>
      </x:c>
      <x:c r="U1120" s="12">
        <x:v>27.3</x:v>
      </x:c>
      <x:c r="V1120" s="12">
        <x:v>43.4</x:v>
      </x:c>
      <x:c r="W1120" s="12">
        <x:f>NA()</x:f>
      </x:c>
    </x:row>
    <x:row r="1121">
      <x:c r="A1121">
        <x:v>120349</x:v>
      </x:c>
      <x:c r="B1121" s="1">
        <x:v>44756.3872974884</x:v>
      </x:c>
      <x:c r="C1121" s="6">
        <x:v>18.6467606566667</x:v>
      </x:c>
      <x:c r="D1121" s="14" t="s">
        <x:v>92</x:v>
      </x:c>
      <x:c r="E1121" s="15">
        <x:v>44733.6620602199</x:v>
      </x:c>
      <x:c r="F1121" t="s">
        <x:v>97</x:v>
      </x:c>
      <x:c r="G1121" s="6">
        <x:v>104.494230406586</x:v>
      </x:c>
      <x:c r="H1121" t="s">
        <x:v>95</x:v>
      </x:c>
      <x:c r="I1121" s="6">
        <x:v>25.828405695564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20.919</x:v>
      </x:c>
      <x:c r="S1121" s="8">
        <x:v>83761.5736110053</x:v>
      </x:c>
      <x:c r="T1121" s="12">
        <x:v>201809.917525562</x:v>
      </x:c>
      <x:c r="U1121" s="12">
        <x:v>27.3</x:v>
      </x:c>
      <x:c r="V1121" s="12">
        <x:v>43.4</x:v>
      </x:c>
      <x:c r="W1121" s="12">
        <x:f>NA()</x:f>
      </x:c>
    </x:row>
    <x:row r="1122">
      <x:c r="A1122">
        <x:v>120359</x:v>
      </x:c>
      <x:c r="B1122" s="1">
        <x:v>44756.3873091782</x:v>
      </x:c>
      <x:c r="C1122" s="6">
        <x:v>18.6636097783333</x:v>
      </x:c>
      <x:c r="D1122" s="14" t="s">
        <x:v>92</x:v>
      </x:c>
      <x:c r="E1122" s="15">
        <x:v>44733.6620602199</x:v>
      </x:c>
      <x:c r="F1122" t="s">
        <x:v>97</x:v>
      </x:c>
      <x:c r="G1122" s="6">
        <x:v>104.485028711768</x:v>
      </x:c>
      <x:c r="H1122" t="s">
        <x:v>95</x:v>
      </x:c>
      <x:c r="I1122" s="6">
        <x:v>25.828405695564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20.92</x:v>
      </x:c>
      <x:c r="S1122" s="8">
        <x:v>83752.985167019</x:v>
      </x:c>
      <x:c r="T1122" s="12">
        <x:v>201795.300445993</x:v>
      </x:c>
      <x:c r="U1122" s="12">
        <x:v>27.3</x:v>
      </x:c>
      <x:c r="V1122" s="12">
        <x:v>43.4</x:v>
      </x:c>
      <x:c r="W1122" s="12">
        <x:f>NA()</x:f>
      </x:c>
    </x:row>
    <x:row r="1123">
      <x:c r="A1123">
        <x:v>120364</x:v>
      </x:c>
      <x:c r="B1123" s="1">
        <x:v>44756.3873208333</x:v>
      </x:c>
      <x:c r="C1123" s="6">
        <x:v>18.6803948216667</x:v>
      </x:c>
      <x:c r="D1123" s="14" t="s">
        <x:v>92</x:v>
      </x:c>
      <x:c r="E1123" s="15">
        <x:v>44733.6620602199</x:v>
      </x:c>
      <x:c r="F1123" t="s">
        <x:v>97</x:v>
      </x:c>
      <x:c r="G1123" s="6">
        <x:v>104.448232332667</x:v>
      </x:c>
      <x:c r="H1123" t="s">
        <x:v>95</x:v>
      </x:c>
      <x:c r="I1123" s="6">
        <x:v>25.828405695564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20.924</x:v>
      </x:c>
      <x:c r="S1123" s="8">
        <x:v>83752.4509065333</x:v>
      </x:c>
      <x:c r="T1123" s="12">
        <x:v>201795.191893796</x:v>
      </x:c>
      <x:c r="U1123" s="12">
        <x:v>27.3</x:v>
      </x:c>
      <x:c r="V1123" s="12">
        <x:v>43.4</x:v>
      </x:c>
      <x:c r="W1123" s="12">
        <x:f>NA()</x:f>
      </x:c>
    </x:row>
    <x:row r="1124">
      <x:c r="A1124">
        <x:v>120371</x:v>
      </x:c>
      <x:c r="B1124" s="1">
        <x:v>44756.3873325231</x:v>
      </x:c>
      <x:c r="C1124" s="6">
        <x:v>18.697214845</x:v>
      </x:c>
      <x:c r="D1124" s="14" t="s">
        <x:v>92</x:v>
      </x:c>
      <x:c r="E1124" s="15">
        <x:v>44733.6620602199</x:v>
      </x:c>
      <x:c r="F1124" t="s">
        <x:v>97</x:v>
      </x:c>
      <x:c r="G1124" s="6">
        <x:v>104.478226960155</x:v>
      </x:c>
      <x:c r="H1124" t="s">
        <x:v>95</x:v>
      </x:c>
      <x:c r="I1124" s="6">
        <x:v>25.8345279823457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20.92</x:v>
      </x:c>
      <x:c r="S1124" s="8">
        <x:v>83758.2587930506</x:v>
      </x:c>
      <x:c r="T1124" s="12">
        <x:v>201798.035351425</x:v>
      </x:c>
      <x:c r="U1124" s="12">
        <x:v>27.3</x:v>
      </x:c>
      <x:c r="V1124" s="12">
        <x:v>43.4</x:v>
      </x:c>
      <x:c r="W1124" s="12">
        <x:f>NA()</x:f>
      </x:c>
    </x:row>
    <x:row r="1125">
      <x:c r="A1125">
        <x:v>120374</x:v>
      </x:c>
      <x:c r="B1125" s="1">
        <x:v>44756.3873441782</x:v>
      </x:c>
      <x:c r="C1125" s="6">
        <x:v>18.7140373266667</x:v>
      </x:c>
      <x:c r="D1125" s="14" t="s">
        <x:v>92</x:v>
      </x:c>
      <x:c r="E1125" s="15">
        <x:v>44733.6620602199</x:v>
      </x:c>
      <x:c r="F1125" t="s">
        <x:v>97</x:v>
      </x:c>
      <x:c r="G1125" s="6">
        <x:v>104.478226960155</x:v>
      </x:c>
      <x:c r="H1125" t="s">
        <x:v>95</x:v>
      </x:c>
      <x:c r="I1125" s="6">
        <x:v>25.8345279823457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20.92</x:v>
      </x:c>
      <x:c r="S1125" s="8">
        <x:v>83750.7074234314</x:v>
      </x:c>
      <x:c r="T1125" s="12">
        <x:v>201800.074546308</x:v>
      </x:c>
      <x:c r="U1125" s="12">
        <x:v>27.3</x:v>
      </x:c>
      <x:c r="V1125" s="12">
        <x:v>43.4</x:v>
      </x:c>
      <x:c r="W1125" s="12">
        <x:f>NA()</x:f>
      </x:c>
    </x:row>
    <x:row r="1126">
      <x:c r="A1126">
        <x:v>120383</x:v>
      </x:c>
      <x:c r="B1126" s="1">
        <x:v>44756.3873558681</x:v>
      </x:c>
      <x:c r="C1126" s="6">
        <x:v>18.7308343283333</x:v>
      </x:c>
      <x:c r="D1126" s="14" t="s">
        <x:v>92</x:v>
      </x:c>
      <x:c r="E1126" s="15">
        <x:v>44733.6620602199</x:v>
      </x:c>
      <x:c r="F1126" t="s">
        <x:v>97</x:v>
      </x:c>
      <x:c r="G1126" s="6">
        <x:v>104.487428068898</x:v>
      </x:c>
      <x:c r="H1126" t="s">
        <x:v>95</x:v>
      </x:c>
      <x:c r="I1126" s="6">
        <x:v>25.8345279823457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20.919</x:v>
      </x:c>
      <x:c r="S1126" s="8">
        <x:v>83751.7272553891</x:v>
      </x:c>
      <x:c r="T1126" s="12">
        <x:v>201798.549158546</x:v>
      </x:c>
      <x:c r="U1126" s="12">
        <x:v>27.3</x:v>
      </x:c>
      <x:c r="V1126" s="12">
        <x:v>43.4</x:v>
      </x:c>
      <x:c r="W1126" s="12">
        <x:f>NA()</x:f>
      </x:c>
    </x:row>
    <x:row r="1127">
      <x:c r="A1127">
        <x:v>120387</x:v>
      </x:c>
      <x:c r="B1127" s="1">
        <x:v>44756.3873669792</x:v>
      </x:c>
      <x:c r="C1127" s="6">
        <x:v>18.746811355</x:v>
      </x:c>
      <x:c r="D1127" s="14" t="s">
        <x:v>92</x:v>
      </x:c>
      <x:c r="E1127" s="15">
        <x:v>44733.6620602199</x:v>
      </x:c>
      <x:c r="F1127" t="s">
        <x:v>97</x:v>
      </x:c>
      <x:c r="G1127" s="6">
        <x:v>104.47582805713</x:v>
      </x:c>
      <x:c r="H1127" t="s">
        <x:v>95</x:v>
      </x:c>
      <x:c r="I1127" s="6">
        <x:v>25.828405695564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20.921</x:v>
      </x:c>
      <x:c r="S1127" s="8">
        <x:v>83748.7013386463</x:v>
      </x:c>
      <x:c r="T1127" s="12">
        <x:v>201801.325697844</x:v>
      </x:c>
      <x:c r="U1127" s="12">
        <x:v>27.3</x:v>
      </x:c>
      <x:c r="V1127" s="12">
        <x:v>43.4</x:v>
      </x:c>
      <x:c r="W1127" s="12">
        <x:f>NA()</x:f>
      </x:c>
    </x:row>
    <x:row r="1128">
      <x:c r="A1128">
        <x:v>120392</x:v>
      </x:c>
      <x:c r="B1128" s="1">
        <x:v>44756.3873786227</x:v>
      </x:c>
      <x:c r="C1128" s="6">
        <x:v>18.7636359533333</x:v>
      </x:c>
      <x:c r="D1128" s="14" t="s">
        <x:v>92</x:v>
      </x:c>
      <x:c r="E1128" s="15">
        <x:v>44733.6620602199</x:v>
      </x:c>
      <x:c r="F1128" t="s">
        <x:v>97</x:v>
      </x:c>
      <x:c r="G1128" s="6">
        <x:v>104.485028711768</x:v>
      </x:c>
      <x:c r="H1128" t="s">
        <x:v>95</x:v>
      </x:c>
      <x:c r="I1128" s="6">
        <x:v>25.828405695564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20.92</x:v>
      </x:c>
      <x:c r="S1128" s="8">
        <x:v>83744.3236384073</x:v>
      </x:c>
      <x:c r="T1128" s="12">
        <x:v>201791.505745428</x:v>
      </x:c>
      <x:c r="U1128" s="12">
        <x:v>27.3</x:v>
      </x:c>
      <x:c r="V1128" s="12">
        <x:v>43.4</x:v>
      </x:c>
      <x:c r="W1128" s="12">
        <x:f>NA()</x:f>
      </x:c>
    </x:row>
    <x:row r="1129">
      <x:c r="A1129">
        <x:v>120401</x:v>
      </x:c>
      <x:c r="B1129" s="1">
        <x:v>44756.3873903125</x:v>
      </x:c>
      <x:c r="C1129" s="6">
        <x:v>18.780435</x:v>
      </x:c>
      <x:c r="D1129" s="14" t="s">
        <x:v>92</x:v>
      </x:c>
      <x:c r="E1129" s="15">
        <x:v>44733.6620602199</x:v>
      </x:c>
      <x:c r="F1129" t="s">
        <x:v>97</x:v>
      </x:c>
      <x:c r="G1129" s="6">
        <x:v>104.485028711768</x:v>
      </x:c>
      <x:c r="H1129" t="s">
        <x:v>95</x:v>
      </x:c>
      <x:c r="I1129" s="6">
        <x:v>25.828405695564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20.92</x:v>
      </x:c>
      <x:c r="S1129" s="8">
        <x:v>83749.3731298105</x:v>
      </x:c>
      <x:c r="T1129" s="12">
        <x:v>201800.784598409</x:v>
      </x:c>
      <x:c r="U1129" s="12">
        <x:v>27.3</x:v>
      </x:c>
      <x:c r="V1129" s="12">
        <x:v>43.4</x:v>
      </x:c>
      <x:c r="W1129" s="12">
        <x:f>NA()</x:f>
      </x:c>
    </x:row>
    <x:row r="1130">
      <x:c r="A1130">
        <x:v>120408</x:v>
      </x:c>
      <x:c r="B1130" s="1">
        <x:v>44756.3874020023</x:v>
      </x:c>
      <x:c r="C1130" s="6">
        <x:v>18.7972646883333</x:v>
      </x:c>
      <x:c r="D1130" s="14" t="s">
        <x:v>92</x:v>
      </x:c>
      <x:c r="E1130" s="15">
        <x:v>44733.6620602199</x:v>
      </x:c>
      <x:c r="F1130" t="s">
        <x:v>97</x:v>
      </x:c>
      <x:c r="G1130" s="6">
        <x:v>104.521841733749</x:v>
      </x:c>
      <x:c r="H1130" t="s">
        <x:v>95</x:v>
      </x:c>
      <x:c r="I1130" s="6">
        <x:v>25.828405695564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20.916</x:v>
      </x:c>
      <x:c r="S1130" s="8">
        <x:v>83746.4499782159</x:v>
      </x:c>
      <x:c r="T1130" s="12">
        <x:v>201797.484088538</x:v>
      </x:c>
      <x:c r="U1130" s="12">
        <x:v>27.3</x:v>
      </x:c>
      <x:c r="V1130" s="12">
        <x:v>43.4</x:v>
      </x:c>
      <x:c r="W1130" s="12">
        <x:f>NA()</x:f>
      </x:c>
    </x:row>
    <x:row r="1131">
      <x:c r="A1131">
        <x:v>120413</x:v>
      </x:c>
      <x:c r="B1131" s="1">
        <x:v>44756.3874136921</x:v>
      </x:c>
      <x:c r="C1131" s="6">
        <x:v>18.8140905383333</x:v>
      </x:c>
      <x:c r="D1131" s="14" t="s">
        <x:v>92</x:v>
      </x:c>
      <x:c r="E1131" s="15">
        <x:v>44733.6620602199</x:v>
      </x:c>
      <x:c r="F1131" t="s">
        <x:v>97</x:v>
      </x:c>
      <x:c r="G1131" s="6">
        <x:v>104.515037637442</x:v>
      </x:c>
      <x:c r="H1131" t="s">
        <x:v>95</x:v>
      </x:c>
      <x:c r="I1131" s="6">
        <x:v>25.8345279823457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20.916</x:v>
      </x:c>
      <x:c r="S1131" s="8">
        <x:v>83746.26865605</x:v>
      </x:c>
      <x:c r="T1131" s="12">
        <x:v>201804.047460597</x:v>
      </x:c>
      <x:c r="U1131" s="12">
        <x:v>27.3</x:v>
      </x:c>
      <x:c r="V1131" s="12">
        <x:v>43.4</x:v>
      </x:c>
      <x:c r="W1131" s="12">
        <x:f>NA()</x:f>
      </x:c>
    </x:row>
    <x:row r="1132">
      <x:c r="A1132">
        <x:v>120420</x:v>
      </x:c>
      <x:c r="B1132" s="1">
        <x:v>44756.3874253819</x:v>
      </x:c>
      <x:c r="C1132" s="6">
        <x:v>18.8309237016667</x:v>
      </x:c>
      <x:c r="D1132" s="14" t="s">
        <x:v>92</x:v>
      </x:c>
      <x:c r="E1132" s="15">
        <x:v>44733.6620602199</x:v>
      </x:c>
      <x:c r="F1132" t="s">
        <x:v>97</x:v>
      </x:c>
      <x:c r="G1132" s="6">
        <x:v>104.478226960155</x:v>
      </x:c>
      <x:c r="H1132" t="s">
        <x:v>95</x:v>
      </x:c>
      <x:c r="I1132" s="6">
        <x:v>25.8345279823457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20.92</x:v>
      </x:c>
      <x:c r="S1132" s="8">
        <x:v>83741.4226678879</x:v>
      </x:c>
      <x:c r="T1132" s="12">
        <x:v>201797.976318957</x:v>
      </x:c>
      <x:c r="U1132" s="12">
        <x:v>27.3</x:v>
      </x:c>
      <x:c r="V1132" s="12">
        <x:v>43.4</x:v>
      </x:c>
      <x:c r="W1132" s="12">
        <x:f>NA()</x:f>
      </x:c>
    </x:row>
    <x:row r="1133">
      <x:c r="A1133">
        <x:v>120421</x:v>
      </x:c>
      <x:c r="B1133" s="1">
        <x:v>44756.3874364931</x:v>
      </x:c>
      <x:c r="C1133" s="6">
        <x:v>18.8469329633333</x:v>
      </x:c>
      <x:c r="D1133" s="14" t="s">
        <x:v>92</x:v>
      </x:c>
      <x:c r="E1133" s="15">
        <x:v>44733.6620602199</x:v>
      </x:c>
      <x:c r="F1133" t="s">
        <x:v>97</x:v>
      </x:c>
      <x:c r="G1133" s="6">
        <x:v>104.494230406586</x:v>
      </x:c>
      <x:c r="H1133" t="s">
        <x:v>95</x:v>
      </x:c>
      <x:c r="I1133" s="6">
        <x:v>25.828405695564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20.919</x:v>
      </x:c>
      <x:c r="S1133" s="8">
        <x:v>83739.52970121</x:v>
      </x:c>
      <x:c r="T1133" s="12">
        <x:v>201795.632352975</x:v>
      </x:c>
      <x:c r="U1133" s="12">
        <x:v>27.3</x:v>
      </x:c>
      <x:c r="V1133" s="12">
        <x:v>43.4</x:v>
      </x:c>
      <x:c r="W1133" s="12">
        <x:f>NA()</x:f>
      </x:c>
    </x:row>
    <x:row r="1134">
      <x:c r="A1134">
        <x:v>120427</x:v>
      </x:c>
      <x:c r="B1134" s="1">
        <x:v>44756.3874481829</x:v>
      </x:c>
      <x:c r="C1134" s="6">
        <x:v>18.8637951683333</x:v>
      </x:c>
      <x:c r="D1134" s="14" t="s">
        <x:v>92</x:v>
      </x:c>
      <x:c r="E1134" s="15">
        <x:v>44733.6620602199</x:v>
      </x:c>
      <x:c r="F1134" t="s">
        <x:v>97</x:v>
      </x:c>
      <x:c r="G1134" s="6">
        <x:v>104.521841733749</x:v>
      </x:c>
      <x:c r="H1134" t="s">
        <x:v>95</x:v>
      </x:c>
      <x:c r="I1134" s="6">
        <x:v>25.828405695564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20.916</x:v>
      </x:c>
      <x:c r="S1134" s="8">
        <x:v>83742.4416859301</x:v>
      </x:c>
      <x:c r="T1134" s="12">
        <x:v>201794.225982243</x:v>
      </x:c>
      <x:c r="U1134" s="12">
        <x:v>27.3</x:v>
      </x:c>
      <x:c r="V1134" s="12">
        <x:v>43.4</x:v>
      </x:c>
      <x:c r="W1134" s="12">
        <x:f>NA()</x:f>
      </x:c>
    </x:row>
    <x:row r="1135">
      <x:c r="A1135">
        <x:v>120433</x:v>
      </x:c>
      <x:c r="B1135" s="1">
        <x:v>44756.387459919</x:v>
      </x:c>
      <x:c r="C1135" s="6">
        <x:v>18.88065062</x:v>
      </x:c>
      <x:c r="D1135" s="14" t="s">
        <x:v>92</x:v>
      </x:c>
      <x:c r="E1135" s="15">
        <x:v>44733.6620602199</x:v>
      </x:c>
      <x:c r="F1135" t="s">
        <x:v>97</x:v>
      </x:c>
      <x:c r="G1135" s="6">
        <x:v>104.51944114489</x:v>
      </x:c>
      <x:c r="H1135" t="s">
        <x:v>95</x:v>
      </x:c>
      <x:c r="I1135" s="6">
        <x:v>25.8222834199446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20.917</x:v>
      </x:c>
      <x:c r="S1135" s="8">
        <x:v>83744.1959743118</x:v>
      </x:c>
      <x:c r="T1135" s="12">
        <x:v>201795.025316829</x:v>
      </x:c>
      <x:c r="U1135" s="12">
        <x:v>27.3</x:v>
      </x:c>
      <x:c r="V1135" s="12">
        <x:v>43.4</x:v>
      </x:c>
      <x:c r="W1135" s="12">
        <x:f>NA()</x:f>
      </x:c>
    </x:row>
    <x:row r="1136">
      <x:c r="A1136">
        <x:v>120441</x:v>
      </x:c>
      <x:c r="B1136" s="1">
        <x:v>44756.3874715625</x:v>
      </x:c>
      <x:c r="C1136" s="6">
        <x:v>18.8974663033333</x:v>
      </x:c>
      <x:c r="D1136" s="14" t="s">
        <x:v>92</x:v>
      </x:c>
      <x:c r="E1136" s="15">
        <x:v>44733.6620602199</x:v>
      </x:c>
      <x:c r="F1136" t="s">
        <x:v>97</x:v>
      </x:c>
      <x:c r="G1136" s="6">
        <x:v>104.524242908272</x:v>
      </x:c>
      <x:c r="H1136" t="s">
        <x:v>95</x:v>
      </x:c>
      <x:c r="I1136" s="6">
        <x:v>25.8345279823457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20.915</x:v>
      </x:c>
      <x:c r="S1136" s="8">
        <x:v>83738.09872019</x:v>
      </x:c>
      <x:c r="T1136" s="12">
        <x:v>201796.414603874</x:v>
      </x:c>
      <x:c r="U1136" s="12">
        <x:v>27.3</x:v>
      </x:c>
      <x:c r="V1136" s="12">
        <x:v>43.4</x:v>
      </x:c>
      <x:c r="W1136" s="12">
        <x:f>NA()</x:f>
      </x:c>
    </x:row>
    <x:row r="1137">
      <x:c r="A1137">
        <x:v>120446</x:v>
      </x:c>
      <x:c r="B1137" s="1">
        <x:v>44756.3874827199</x:v>
      </x:c>
      <x:c r="C1137" s="6">
        <x:v>18.913490135</x:v>
      </x:c>
      <x:c r="D1137" s="14" t="s">
        <x:v>92</x:v>
      </x:c>
      <x:c r="E1137" s="15">
        <x:v>44733.6620602199</x:v>
      </x:c>
      <x:c r="F1137" t="s">
        <x:v>97</x:v>
      </x:c>
      <x:c r="G1137" s="6">
        <x:v>104.515037637442</x:v>
      </x:c>
      <x:c r="H1137" t="s">
        <x:v>95</x:v>
      </x:c>
      <x:c r="I1137" s="6">
        <x:v>25.8345279823457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20.916</x:v>
      </x:c>
      <x:c r="S1137" s="8">
        <x:v>83736.772716789</x:v>
      </x:c>
      <x:c r="T1137" s="12">
        <x:v>201786.557774058</x:v>
      </x:c>
      <x:c r="U1137" s="12">
        <x:v>27.3</x:v>
      </x:c>
      <x:c r="V1137" s="12">
        <x:v>43.4</x:v>
      </x:c>
      <x:c r="W1137" s="12">
        <x:f>NA()</x:f>
      </x:c>
    </x:row>
    <x:row r="1138">
      <x:c r="A1138">
        <x:v>120451</x:v>
      </x:c>
      <x:c r="B1138" s="1">
        <x:v>44756.3874943634</x:v>
      </x:c>
      <x:c r="C1138" s="6">
        <x:v>18.9303027566667</x:v>
      </x:c>
      <x:c r="D1138" s="14" t="s">
        <x:v>92</x:v>
      </x:c>
      <x:c r="E1138" s="15">
        <x:v>44733.6620602199</x:v>
      </x:c>
      <x:c r="F1138" t="s">
        <x:v>97</x:v>
      </x:c>
      <x:c r="G1138" s="6">
        <x:v>104.56107440252</x:v>
      </x:c>
      <x:c r="H1138" t="s">
        <x:v>95</x:v>
      </x:c>
      <x:c r="I1138" s="6">
        <x:v>25.8345279823457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20.911</x:v>
      </x:c>
      <x:c r="S1138" s="8">
        <x:v>83737.3570629425</x:v>
      </x:c>
      <x:c r="T1138" s="12">
        <x:v>201790.329898454</x:v>
      </x:c>
      <x:c r="U1138" s="12">
        <x:v>27.3</x:v>
      </x:c>
      <x:c r="V1138" s="12">
        <x:v>43.4</x:v>
      </x:c>
      <x:c r="W1138" s="12">
        <x:f>NA()</x:f>
      </x:c>
    </x:row>
    <x:row r="1139">
      <x:c r="A1139">
        <x:v>120457</x:v>
      </x:c>
      <x:c r="B1139" s="1">
        <x:v>44756.3875060532</x:v>
      </x:c>
      <x:c r="C1139" s="6">
        <x:v>18.947118095</x:v>
      </x:c>
      <x:c r="D1139" s="14" t="s">
        <x:v>92</x:v>
      </x:c>
      <x:c r="E1139" s="15">
        <x:v>44733.6620602199</x:v>
      </x:c>
      <x:c r="F1139" t="s">
        <x:v>97</x:v>
      </x:c>
      <x:c r="G1139" s="6">
        <x:v>104.512636917414</x:v>
      </x:c>
      <x:c r="H1139" t="s">
        <x:v>95</x:v>
      </x:c>
      <x:c r="I1139" s="6">
        <x:v>25.828405695564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20.917</x:v>
      </x:c>
      <x:c r="S1139" s="8">
        <x:v>83739.73886055</x:v>
      </x:c>
      <x:c r="T1139" s="12">
        <x:v>201787.284588649</x:v>
      </x:c>
      <x:c r="U1139" s="12">
        <x:v>27.3</x:v>
      </x:c>
      <x:c r="V1139" s="12">
        <x:v>43.4</x:v>
      </x:c>
      <x:c r="W1139" s="12">
        <x:f>NA()</x:f>
      </x:c>
    </x:row>
    <x:row r="1140">
      <x:c r="A1140">
        <x:v>120466</x:v>
      </x:c>
      <x:c r="B1140" s="1">
        <x:v>44756.3875178241</x:v>
      </x:c>
      <x:c r="C1140" s="6">
        <x:v>18.96404443</x:v>
      </x:c>
      <x:c r="D1140" s="14" t="s">
        <x:v>92</x:v>
      </x:c>
      <x:c r="E1140" s="15">
        <x:v>44733.6620602199</x:v>
      </x:c>
      <x:c r="F1140" t="s">
        <x:v>97</x:v>
      </x:c>
      <x:c r="G1140" s="6">
        <x:v>104.524242908272</x:v>
      </x:c>
      <x:c r="H1140" t="s">
        <x:v>95</x:v>
      </x:c>
      <x:c r="I1140" s="6">
        <x:v>25.8345279823457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20.915</x:v>
      </x:c>
      <x:c r="S1140" s="8">
        <x:v>83742.0268875965</x:v>
      </x:c>
      <x:c r="T1140" s="12">
        <x:v>201786.080145884</x:v>
      </x:c>
      <x:c r="U1140" s="12">
        <x:v>27.3</x:v>
      </x:c>
      <x:c r="V1140" s="12">
        <x:v>43.4</x:v>
      </x:c>
      <x:c r="W1140" s="12">
        <x:f>NA()</x:f>
      </x:c>
    </x:row>
    <x:row r="1141">
      <x:c r="A1141">
        <x:v>120473</x:v>
      </x:c>
      <x:c r="B1141" s="1">
        <x:v>44756.3875295486</x:v>
      </x:c>
      <x:c r="C1141" s="6">
        <x:v>18.98093428</x:v>
      </x:c>
      <x:c r="D1141" s="14" t="s">
        <x:v>92</x:v>
      </x:c>
      <x:c r="E1141" s="15">
        <x:v>44733.6620602199</x:v>
      </x:c>
      <x:c r="F1141" t="s">
        <x:v>97</x:v>
      </x:c>
      <x:c r="G1141" s="6">
        <x:v>104.503433141747</x:v>
      </x:c>
      <x:c r="H1141" t="s">
        <x:v>95</x:v>
      </x:c>
      <x:c r="I1141" s="6">
        <x:v>25.828405695564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20.918</x:v>
      </x:c>
      <x:c r="S1141" s="8">
        <x:v>83736.5197308129</x:v>
      </x:c>
      <x:c r="T1141" s="12">
        <x:v>201788.875217841</x:v>
      </x:c>
      <x:c r="U1141" s="12">
        <x:v>27.3</x:v>
      </x:c>
      <x:c r="V1141" s="12">
        <x:v>43.4</x:v>
      </x:c>
      <x:c r="W1141" s="12">
        <x:f>NA()</x:f>
      </x:c>
    </x:row>
    <x:row r="1142">
      <x:c r="A1142">
        <x:v>120476</x:v>
      </x:c>
      <x:c r="B1142" s="1">
        <x:v>44756.387540625</x:v>
      </x:c>
      <x:c r="C1142" s="6">
        <x:v>18.9968861583333</x:v>
      </x:c>
      <x:c r="D1142" s="14" t="s">
        <x:v>92</x:v>
      </x:c>
      <x:c r="E1142" s="15">
        <x:v>44733.6620602199</x:v>
      </x:c>
      <x:c r="F1142" t="s">
        <x:v>97</x:v>
      </x:c>
      <x:c r="G1142" s="6">
        <x:v>104.489828011348</x:v>
      </x:c>
      <x:c r="H1142" t="s">
        <x:v>95</x:v>
      </x:c>
      <x:c r="I1142" s="6">
        <x:v>25.84065028029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20.918</x:v>
      </x:c>
      <x:c r="S1142" s="8">
        <x:v>83733.6221455034</x:v>
      </x:c>
      <x:c r="T1142" s="12">
        <x:v>201778.481732937</x:v>
      </x:c>
      <x:c r="U1142" s="12">
        <x:v>27.3</x:v>
      </x:c>
      <x:c r="V1142" s="12">
        <x:v>43.4</x:v>
      </x:c>
      <x:c r="W1142" s="12">
        <x:f>NA()</x:f>
      </x:c>
    </x:row>
    <x:row r="1143">
      <x:c r="A1143">
        <x:v>120485</x:v>
      </x:c>
      <x:c r="B1143" s="1">
        <x:v>44756.3875522801</x:v>
      </x:c>
      <x:c r="C1143" s="6">
        <x:v>19.0136733516667</x:v>
      </x:c>
      <x:c r="D1143" s="14" t="s">
        <x:v>92</x:v>
      </x:c>
      <x:c r="E1143" s="15">
        <x:v>44733.6620602199</x:v>
      </x:c>
      <x:c r="F1143" t="s">
        <x:v>97</x:v>
      </x:c>
      <x:c r="G1143" s="6">
        <x:v>104.489828011348</x:v>
      </x:c>
      <x:c r="H1143" t="s">
        <x:v>95</x:v>
      </x:c>
      <x:c r="I1143" s="6">
        <x:v>25.84065028029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20.918</x:v>
      </x:c>
      <x:c r="S1143" s="8">
        <x:v>83732.329952617</x:v>
      </x:c>
      <x:c r="T1143" s="12">
        <x:v>201787.39607556</x:v>
      </x:c>
      <x:c r="U1143" s="12">
        <x:v>27.3</x:v>
      </x:c>
      <x:c r="V1143" s="12">
        <x:v>43.4</x:v>
      </x:c>
      <x:c r="W1143" s="12">
        <x:f>NA()</x:f>
      </x:c>
    </x:row>
    <x:row r="1144">
      <x:c r="A1144">
        <x:v>120488</x:v>
      </x:c>
      <x:c r="B1144" s="1">
        <x:v>44756.3875639699</x:v>
      </x:c>
      <x:c r="C1144" s="6">
        <x:v>19.030495145</x:v>
      </x:c>
      <x:c r="D1144" s="14" t="s">
        <x:v>92</x:v>
      </x:c>
      <x:c r="E1144" s="15">
        <x:v>44733.6620602199</x:v>
      </x:c>
      <x:c r="F1144" t="s">
        <x:v>97</x:v>
      </x:c>
      <x:c r="G1144" s="6">
        <x:v>104.489828011348</x:v>
      </x:c>
      <x:c r="H1144" t="s">
        <x:v>95</x:v>
      </x:c>
      <x:c r="I1144" s="6">
        <x:v>25.84065028029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20.918</x:v>
      </x:c>
      <x:c r="S1144" s="8">
        <x:v>83727.568361562</x:v>
      </x:c>
      <x:c r="T1144" s="12">
        <x:v>201787.338642995</x:v>
      </x:c>
      <x:c r="U1144" s="12">
        <x:v>27.3</x:v>
      </x:c>
      <x:c r="V1144" s="12">
        <x:v>43.4</x:v>
      </x:c>
      <x:c r="W1144" s="12">
        <x:f>NA()</x:f>
      </x:c>
    </x:row>
    <x:row r="1145">
      <x:c r="A1145">
        <x:v>120494</x:v>
      </x:c>
      <x:c r="B1145" s="1">
        <x:v>44756.3875756944</x:v>
      </x:c>
      <x:c r="C1145" s="6">
        <x:v>19.0474173266667</x:v>
      </x:c>
      <x:c r="D1145" s="14" t="s">
        <x:v>92</x:v>
      </x:c>
      <x:c r="E1145" s="15">
        <x:v>44733.6620602199</x:v>
      </x:c>
      <x:c r="F1145" t="s">
        <x:v>97</x:v>
      </x:c>
      <x:c r="G1145" s="6">
        <x:v>104.469026891527</x:v>
      </x:c>
      <x:c r="H1145" t="s">
        <x:v>95</x:v>
      </x:c>
      <x:c r="I1145" s="6">
        <x:v>25.8345279823457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20.921</x:v>
      </x:c>
      <x:c r="S1145" s="8">
        <x:v>83733.1585904057</x:v>
      </x:c>
      <x:c r="T1145" s="12">
        <x:v>201787.433040474</x:v>
      </x:c>
      <x:c r="U1145" s="12">
        <x:v>27.3</x:v>
      </x:c>
      <x:c r="V1145" s="12">
        <x:v>43.4</x:v>
      </x:c>
      <x:c r="W1145" s="12">
        <x:f>NA()</x:f>
      </x:c>
    </x:row>
    <x:row r="1146">
      <x:c r="A1146">
        <x:v>120501</x:v>
      </x:c>
      <x:c r="B1146" s="1">
        <x:v>44756.3875868403</x:v>
      </x:c>
      <x:c r="C1146" s="6">
        <x:v>19.063458765</x:v>
      </x:c>
      <x:c r="D1146" s="14" t="s">
        <x:v>92</x:v>
      </x:c>
      <x:c r="E1146" s="15">
        <x:v>44733.6620602199</x:v>
      </x:c>
      <x:c r="F1146" t="s">
        <x:v>97</x:v>
      </x:c>
      <x:c r="G1146" s="6">
        <x:v>104.505833407378</x:v>
      </x:c>
      <x:c r="H1146" t="s">
        <x:v>95</x:v>
      </x:c>
      <x:c r="I1146" s="6">
        <x:v>25.8345279823457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20.917</x:v>
      </x:c>
      <x:c r="S1146" s="8">
        <x:v>83730.472187228</x:v>
      </x:c>
      <x:c r="T1146" s="12">
        <x:v>201792.201637656</x:v>
      </x:c>
      <x:c r="U1146" s="12">
        <x:v>27.3</x:v>
      </x:c>
      <x:c r="V1146" s="12">
        <x:v>43.4</x:v>
      </x:c>
      <x:c r="W1146" s="12">
        <x:f>NA()</x:f>
      </x:c>
    </x:row>
    <x:row r="1147">
      <x:c r="A1147">
        <x:v>120507</x:v>
      </x:c>
      <x:c r="B1147" s="1">
        <x:v>44756.3875985764</x:v>
      </x:c>
      <x:c r="C1147" s="6">
        <x:v>19.0803353066667</x:v>
      </x:c>
      <x:c r="D1147" s="14" t="s">
        <x:v>92</x:v>
      </x:c>
      <x:c r="E1147" s="15">
        <x:v>44733.6620602199</x:v>
      </x:c>
      <x:c r="F1147" t="s">
        <x:v>97</x:v>
      </x:c>
      <x:c r="G1147" s="6">
        <x:v>104.478226960155</x:v>
      </x:c>
      <x:c r="H1147" t="s">
        <x:v>95</x:v>
      </x:c>
      <x:c r="I1147" s="6">
        <x:v>25.8345279823457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20.92</x:v>
      </x:c>
      <x:c r="S1147" s="8">
        <x:v>83736.3996463848</x:v>
      </x:c>
      <x:c r="T1147" s="12">
        <x:v>201789.849994685</x:v>
      </x:c>
      <x:c r="U1147" s="12">
        <x:v>27.3</x:v>
      </x:c>
      <x:c r="V1147" s="12">
        <x:v>43.4</x:v>
      </x:c>
      <x:c r="W1147" s="12">
        <x:f>NA()</x:f>
      </x:c>
    </x:row>
    <x:row r="1148">
      <x:c r="A1148">
        <x:v>120511</x:v>
      </x:c>
      <x:c r="B1148" s="1">
        <x:v>44756.3876102662</x:v>
      </x:c>
      <x:c r="C1148" s="6">
        <x:v>19.0971863683333</x:v>
      </x:c>
      <x:c r="D1148" s="14" t="s">
        <x:v>92</x:v>
      </x:c>
      <x:c r="E1148" s="15">
        <x:v>44733.6620602199</x:v>
      </x:c>
      <x:c r="F1148" t="s">
        <x:v>97</x:v>
      </x:c>
      <x:c r="G1148" s="6">
        <x:v>104.508234258518</x:v>
      </x:c>
      <x:c r="H1148" t="s">
        <x:v>95</x:v>
      </x:c>
      <x:c r="I1148" s="6">
        <x:v>25.84065028029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20.916</x:v>
      </x:c>
      <x:c r="S1148" s="8">
        <x:v>83729.1425978937</x:v>
      </x:c>
      <x:c r="T1148" s="12">
        <x:v>201792.973454758</x:v>
      </x:c>
      <x:c r="U1148" s="12">
        <x:v>27.3</x:v>
      </x:c>
      <x:c r="V1148" s="12">
        <x:v>43.4</x:v>
      </x:c>
      <x:c r="W1148" s="12">
        <x:f>NA()</x:f>
      </x:c>
    </x:row>
    <x:row r="1149">
      <x:c r="A1149">
        <x:v>120520</x:v>
      </x:c>
      <x:c r="B1149" s="1">
        <x:v>44756.3876219907</x:v>
      </x:c>
      <x:c r="C1149" s="6">
        <x:v>19.114062465</x:v>
      </x:c>
      <x:c r="D1149" s="14" t="s">
        <x:v>92</x:v>
      </x:c>
      <x:c r="E1149" s="15">
        <x:v>44733.6620602199</x:v>
      </x:c>
      <x:c r="F1149" t="s">
        <x:v>97</x:v>
      </x:c>
      <x:c r="G1149" s="6">
        <x:v>104.478226960155</x:v>
      </x:c>
      <x:c r="H1149" t="s">
        <x:v>95</x:v>
      </x:c>
      <x:c r="I1149" s="6">
        <x:v>25.8345279823457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20.92</x:v>
      </x:c>
      <x:c r="S1149" s="8">
        <x:v>83732.1946896372</x:v>
      </x:c>
      <x:c r="T1149" s="12">
        <x:v>201786.77068473</x:v>
      </x:c>
      <x:c r="U1149" s="12">
        <x:v>27.3</x:v>
      </x:c>
      <x:c r="V1149" s="12">
        <x:v>43.4</x:v>
      </x:c>
      <x:c r="W1149" s="12">
        <x:f>NA()</x:f>
      </x:c>
    </x:row>
    <x:row r="1150">
      <x:c r="A1150">
        <x:v>120524</x:v>
      </x:c>
      <x:c r="B1150" s="1">
        <x:v>44756.3876336806</x:v>
      </x:c>
      <x:c r="C1150" s="6">
        <x:v>19.13089891</x:v>
      </x:c>
      <x:c r="D1150" s="14" t="s">
        <x:v>92</x:v>
      </x:c>
      <x:c r="E1150" s="15">
        <x:v>44733.6620602199</x:v>
      </x:c>
      <x:c r="F1150" t="s">
        <x:v>97</x:v>
      </x:c>
      <x:c r="G1150" s="6">
        <x:v>104.485028711768</x:v>
      </x:c>
      <x:c r="H1150" t="s">
        <x:v>95</x:v>
      </x:c>
      <x:c r="I1150" s="6">
        <x:v>25.828405695564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20.92</x:v>
      </x:c>
      <x:c r="S1150" s="8">
        <x:v>83725.5590101577</x:v>
      </x:c>
      <x:c r="T1150" s="12">
        <x:v>201785.684680833</x:v>
      </x:c>
      <x:c r="U1150" s="12">
        <x:v>27.3</x:v>
      </x:c>
      <x:c r="V1150" s="12">
        <x:v>43.4</x:v>
      </x:c>
      <x:c r="W1150" s="12">
        <x:f>NA()</x:f>
      </x:c>
    </x:row>
    <x:row r="1151">
      <x:c r="A1151">
        <x:v>120530</x:v>
      </x:c>
      <x:c r="B1151" s="1">
        <x:v>44756.3876448264</x:v>
      </x:c>
      <x:c r="C1151" s="6">
        <x:v>19.1469560183333</x:v>
      </x:c>
      <x:c r="D1151" s="14" t="s">
        <x:v>92</x:v>
      </x:c>
      <x:c r="E1151" s="15">
        <x:v>44733.6620602199</x:v>
      </x:c>
      <x:c r="F1151" t="s">
        <x:v>97</x:v>
      </x:c>
      <x:c r="G1151" s="6">
        <x:v>104.521841733749</x:v>
      </x:c>
      <x:c r="H1151" t="s">
        <x:v>95</x:v>
      </x:c>
      <x:c r="I1151" s="6">
        <x:v>25.828405695564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20.916</x:v>
      </x:c>
      <x:c r="S1151" s="8">
        <x:v>83726.6512921542</x:v>
      </x:c>
      <x:c r="T1151" s="12">
        <x:v>201781.818779454</x:v>
      </x:c>
      <x:c r="U1151" s="12">
        <x:v>27.3</x:v>
      </x:c>
      <x:c r="V1151" s="12">
        <x:v>43.4</x:v>
      </x:c>
      <x:c r="W1151" s="12">
        <x:f>NA()</x:f>
      </x:c>
    </x:row>
    <x:row r="1152">
      <x:c r="A1152">
        <x:v>120535</x:v>
      </x:c>
      <x:c r="B1152" s="1">
        <x:v>44756.3876565162</x:v>
      </x:c>
      <x:c r="C1152" s="6">
        <x:v>19.16376839</x:v>
      </x:c>
      <x:c r="D1152" s="14" t="s">
        <x:v>92</x:v>
      </x:c>
      <x:c r="E1152" s="15">
        <x:v>44733.6620602199</x:v>
      </x:c>
      <x:c r="F1152" t="s">
        <x:v>97</x:v>
      </x:c>
      <x:c r="G1152" s="6">
        <x:v>104.505833407378</x:v>
      </x:c>
      <x:c r="H1152" t="s">
        <x:v>95</x:v>
      </x:c>
      <x:c r="I1152" s="6">
        <x:v>25.8345279823457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20.917</x:v>
      </x:c>
      <x:c r="S1152" s="8">
        <x:v>83721.354034159</x:v>
      </x:c>
      <x:c r="T1152" s="12">
        <x:v>201782.323384047</x:v>
      </x:c>
      <x:c r="U1152" s="12">
        <x:v>27.3</x:v>
      </x:c>
      <x:c r="V1152" s="12">
        <x:v>43.4</x:v>
      </x:c>
      <x:c r="W1152" s="12">
        <x:f>NA()</x:f>
      </x:c>
    </x:row>
    <x:row r="1153">
      <x:c r="A1153">
        <x:v>120545</x:v>
      </x:c>
      <x:c r="B1153" s="1">
        <x:v>44756.387668206</x:v>
      </x:c>
      <x:c r="C1153" s="6">
        <x:v>19.18061529</x:v>
      </x:c>
      <x:c r="D1153" s="14" t="s">
        <x:v>92</x:v>
      </x:c>
      <x:c r="E1153" s="15">
        <x:v>44733.6620602199</x:v>
      </x:c>
      <x:c r="F1153" t="s">
        <x:v>97</x:v>
      </x:c>
      <x:c r="G1153" s="6">
        <x:v>104.521841733749</x:v>
      </x:c>
      <x:c r="H1153" t="s">
        <x:v>95</x:v>
      </x:c>
      <x:c r="I1153" s="6">
        <x:v>25.828405695564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20.916</x:v>
      </x:c>
      <x:c r="S1153" s="8">
        <x:v>83720.3706696163</x:v>
      </x:c>
      <x:c r="T1153" s="12">
        <x:v>201794.173369092</x:v>
      </x:c>
      <x:c r="U1153" s="12">
        <x:v>27.3</x:v>
      </x:c>
      <x:c r="V1153" s="12">
        <x:v>43.4</x:v>
      </x:c>
      <x:c r="W1153" s="12">
        <x:f>NA()</x:f>
      </x:c>
    </x:row>
    <x:row r="1154">
      <x:c r="A1154">
        <x:v>120548</x:v>
      </x:c>
      <x:c r="B1154" s="1">
        <x:v>44756.3876798958</x:v>
      </x:c>
      <x:c r="C1154" s="6">
        <x:v>19.1974371083333</x:v>
      </x:c>
      <x:c r="D1154" s="14" t="s">
        <x:v>92</x:v>
      </x:c>
      <x:c r="E1154" s="15">
        <x:v>44733.6620602199</x:v>
      </x:c>
      <x:c r="F1154" t="s">
        <x:v>97</x:v>
      </x:c>
      <x:c r="G1154" s="6">
        <x:v>104.487428068898</x:v>
      </x:c>
      <x:c r="H1154" t="s">
        <x:v>95</x:v>
      </x:c>
      <x:c r="I1154" s="6">
        <x:v>25.8345279823457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20.919</x:v>
      </x:c>
      <x:c r="S1154" s="8">
        <x:v>83718.6959996106</x:v>
      </x:c>
      <x:c r="T1154" s="12">
        <x:v>201783.157724147</x:v>
      </x:c>
      <x:c r="U1154" s="12">
        <x:v>27.3</x:v>
      </x:c>
      <x:c r="V1154" s="12">
        <x:v>43.4</x:v>
      </x:c>
      <x:c r="W1154" s="12">
        <x:f>NA()</x:f>
      </x:c>
    </x:row>
    <x:row r="1155">
      <x:c r="A1155">
        <x:v>120556</x:v>
      </x:c>
      <x:c r="B1155" s="1">
        <x:v>44756.3876915509</x:v>
      </x:c>
      <x:c r="C1155" s="6">
        <x:v>19.21421213</x:v>
      </x:c>
      <x:c r="D1155" s="14" t="s">
        <x:v>92</x:v>
      </x:c>
      <x:c r="E1155" s="15">
        <x:v>44733.6620602199</x:v>
      </x:c>
      <x:c r="F1155" t="s">
        <x:v>97</x:v>
      </x:c>
      <x:c r="G1155" s="6">
        <x:v>104.515037637442</x:v>
      </x:c>
      <x:c r="H1155" t="s">
        <x:v>95</x:v>
      </x:c>
      <x:c r="I1155" s="6">
        <x:v>25.8345279823457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20.916</x:v>
      </x:c>
      <x:c r="S1155" s="8">
        <x:v>83717.5080280601</x:v>
      </x:c>
      <x:c r="T1155" s="12">
        <x:v>201789.74853924</x:v>
      </x:c>
      <x:c r="U1155" s="12">
        <x:v>27.3</x:v>
      </x:c>
      <x:c r="V1155" s="12">
        <x:v>43.4</x:v>
      </x:c>
      <x:c r="W1155" s="12">
        <x:f>NA()</x:f>
      </x:c>
    </x:row>
    <x:row r="1156">
      <x:c r="A1156">
        <x:v>120559</x:v>
      </x:c>
      <x:c r="B1156" s="1">
        <x:v>44756.387702662</x:v>
      </x:c>
      <x:c r="C1156" s="6">
        <x:v>19.2302078483333</x:v>
      </x:c>
      <x:c r="D1156" s="14" t="s">
        <x:v>92</x:v>
      </x:c>
      <x:c r="E1156" s="15">
        <x:v>44733.6620602199</x:v>
      </x:c>
      <x:c r="F1156" t="s">
        <x:v>97</x:v>
      </x:c>
      <x:c r="G1156" s="6">
        <x:v>104.489828011348</x:v>
      </x:c>
      <x:c r="H1156" t="s">
        <x:v>95</x:v>
      </x:c>
      <x:c r="I1156" s="6">
        <x:v>25.84065028029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20.918</x:v>
      </x:c>
      <x:c r="S1156" s="8">
        <x:v>83717.1276554052</x:v>
      </x:c>
      <x:c r="T1156" s="12">
        <x:v>201789.08672607</x:v>
      </x:c>
      <x:c r="U1156" s="12">
        <x:v>27.3</x:v>
      </x:c>
      <x:c r="V1156" s="12">
        <x:v>43.4</x:v>
      </x:c>
      <x:c r="W1156" s="12">
        <x:f>NA()</x:f>
      </x:c>
    </x:row>
    <x:row r="1157">
      <x:c r="A1157">
        <x:v>120570</x:v>
      </x:c>
      <x:c r="B1157" s="1">
        <x:v>44756.3877143518</x:v>
      </x:c>
      <x:c r="C1157" s="6">
        <x:v>19.2470766966667</x:v>
      </x:c>
      <x:c r="D1157" s="14" t="s">
        <x:v>92</x:v>
      </x:c>
      <x:c r="E1157" s="15">
        <x:v>44733.6620602199</x:v>
      </x:c>
      <x:c r="F1157" t="s">
        <x:v>97</x:v>
      </x:c>
      <x:c r="G1157" s="6">
        <x:v>104.487428068898</x:v>
      </x:c>
      <x:c r="H1157" t="s">
        <x:v>95</x:v>
      </x:c>
      <x:c r="I1157" s="6">
        <x:v>25.8345279823457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20.919</x:v>
      </x:c>
      <x:c r="S1157" s="8">
        <x:v>83715.8478324943</x:v>
      </x:c>
      <x:c r="T1157" s="12">
        <x:v>201782.95247567</x:v>
      </x:c>
      <x:c r="U1157" s="12">
        <x:v>27.3</x:v>
      </x:c>
      <x:c r="V1157" s="12">
        <x:v>43.4</x:v>
      </x:c>
      <x:c r="W1157" s="12">
        <x:f>NA()</x:f>
      </x:c>
    </x:row>
    <x:row r="1158">
      <x:c r="A1158">
        <x:v>120574</x:v>
      </x:c>
      <x:c r="B1158" s="1">
        <x:v>44756.3877260417</x:v>
      </x:c>
      <x:c r="C1158" s="6">
        <x:v>19.26388931</x:v>
      </x:c>
      <x:c r="D1158" s="14" t="s">
        <x:v>92</x:v>
      </x:c>
      <x:c r="E1158" s="15">
        <x:v>44733.6620602199</x:v>
      </x:c>
      <x:c r="F1158" t="s">
        <x:v>97</x:v>
      </x:c>
      <x:c r="G1158" s="6">
        <x:v>104.524242908272</x:v>
      </x:c>
      <x:c r="H1158" t="s">
        <x:v>95</x:v>
      </x:c>
      <x:c r="I1158" s="6">
        <x:v>25.8345279823457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20.915</x:v>
      </x:c>
      <x:c r="S1158" s="8">
        <x:v>83715.1103591678</x:v>
      </x:c>
      <x:c r="T1158" s="12">
        <x:v>201786.099389967</x:v>
      </x:c>
      <x:c r="U1158" s="12">
        <x:v>27.3</x:v>
      </x:c>
      <x:c r="V1158" s="12">
        <x:v>43.4</x:v>
      </x:c>
      <x:c r="W1158" s="12">
        <x:f>NA()</x:f>
      </x:c>
    </x:row>
    <x:row r="1159">
      <x:c r="A1159">
        <x:v>120580</x:v>
      </x:c>
      <x:c r="B1159" s="1">
        <x:v>44756.3877377315</x:v>
      </x:c>
      <x:c r="C1159" s="6">
        <x:v>19.28072131</x:v>
      </x:c>
      <x:c r="D1159" s="14" t="s">
        <x:v>92</x:v>
      </x:c>
      <x:c r="E1159" s="15">
        <x:v>44733.6620602199</x:v>
      </x:c>
      <x:c r="F1159" t="s">
        <x:v>97</x:v>
      </x:c>
      <x:c r="G1159" s="6">
        <x:v>104.505833407378</x:v>
      </x:c>
      <x:c r="H1159" t="s">
        <x:v>95</x:v>
      </x:c>
      <x:c r="I1159" s="6">
        <x:v>25.8345279823457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20.917</x:v>
      </x:c>
      <x:c r="S1159" s="8">
        <x:v>83717.7721784123</x:v>
      </x:c>
      <x:c r="T1159" s="12">
        <x:v>201790.841854617</x:v>
      </x:c>
      <x:c r="U1159" s="12">
        <x:v>27.3</x:v>
      </x:c>
      <x:c r="V1159" s="12">
        <x:v>43.4</x:v>
      </x:c>
      <x:c r="W1159" s="12">
        <x:f>NA()</x:f>
      </x:c>
    </x:row>
    <x:row r="1160">
      <x:c r="A1160">
        <x:v>120587</x:v>
      </x:c>
      <x:c r="B1160" s="1">
        <x:v>44756.3877493866</x:v>
      </x:c>
      <x:c r="C1160" s="6">
        <x:v>19.2975329866667</x:v>
      </x:c>
      <x:c r="D1160" s="14" t="s">
        <x:v>92</x:v>
      </x:c>
      <x:c r="E1160" s="15">
        <x:v>44733.6620602199</x:v>
      </x:c>
      <x:c r="F1160" t="s">
        <x:v>97</x:v>
      </x:c>
      <x:c r="G1160" s="6">
        <x:v>104.531047590917</x:v>
      </x:c>
      <x:c r="H1160" t="s">
        <x:v>95</x:v>
      </x:c>
      <x:c r="I1160" s="6">
        <x:v>25.828405695564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20.915</x:v>
      </x:c>
      <x:c r="S1160" s="8">
        <x:v>83723.3125382026</x:v>
      </x:c>
      <x:c r="T1160" s="12">
        <x:v>201790.541170258</x:v>
      </x:c>
      <x:c r="U1160" s="12">
        <x:v>27.3</x:v>
      </x:c>
      <x:c r="V1160" s="12">
        <x:v>43.4</x:v>
      </x:c>
      <x:c r="W1160" s="12">
        <x:f>NA()</x:f>
      </x:c>
    </x:row>
    <x:row r="1161">
      <x:c r="A1161">
        <x:v>120589</x:v>
      </x:c>
      <x:c r="B1161" s="1">
        <x:v>44756.3877604514</x:v>
      </x:c>
      <x:c r="C1161" s="6">
        <x:v>19.3134355166667</x:v>
      </x:c>
      <x:c r="D1161" s="14" t="s">
        <x:v>92</x:v>
      </x:c>
      <x:c r="E1161" s="15">
        <x:v>44733.6620602199</x:v>
      </x:c>
      <x:c r="F1161" t="s">
        <x:v>97</x:v>
      </x:c>
      <x:c r="G1161" s="6">
        <x:v>104.540254489081</x:v>
      </x:c>
      <x:c r="H1161" t="s">
        <x:v>95</x:v>
      </x:c>
      <x:c r="I1161" s="6">
        <x:v>25.828405695564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20.914</x:v>
      </x:c>
      <x:c r="S1161" s="8">
        <x:v>83721.6448082989</x:v>
      </x:c>
      <x:c r="T1161" s="12">
        <x:v>201790.675539505</x:v>
      </x:c>
      <x:c r="U1161" s="12">
        <x:v>27.3</x:v>
      </x:c>
      <x:c r="V1161" s="12">
        <x:v>43.4</x:v>
      </x:c>
      <x:c r="W1161" s="12">
        <x:f>NA()</x:f>
      </x:c>
    </x:row>
    <x:row r="1162">
      <x:c r="A1162">
        <x:v>120596</x:v>
      </x:c>
      <x:c r="B1162" s="1">
        <x:v>44756.3877721875</x:v>
      </x:c>
      <x:c r="C1162" s="6">
        <x:v>19.3303249066667</x:v>
      </x:c>
      <x:c r="D1162" s="14" t="s">
        <x:v>92</x:v>
      </x:c>
      <x:c r="E1162" s="15">
        <x:v>44733.6620602199</x:v>
      </x:c>
      <x:c r="F1162" t="s">
        <x:v>97</x:v>
      </x:c>
      <x:c r="G1162" s="6">
        <x:v>104.542656572884</x:v>
      </x:c>
      <x:c r="H1162" t="s">
        <x:v>95</x:v>
      </x:c>
      <x:c r="I1162" s="6">
        <x:v>25.8345279823457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20.913</x:v>
      </x:c>
      <x:c r="S1162" s="8">
        <x:v>83721.0967463284</x:v>
      </x:c>
      <x:c r="T1162" s="12">
        <x:v>201788.015086911</x:v>
      </x:c>
      <x:c r="U1162" s="12">
        <x:v>27.3</x:v>
      </x:c>
      <x:c r="V1162" s="12">
        <x:v>43.4</x:v>
      </x:c>
      <x:c r="W1162" s="12">
        <x:f>NA()</x:f>
      </x:c>
    </x:row>
    <x:row r="1163">
      <x:c r="A1163">
        <x:v>120601</x:v>
      </x:c>
      <x:c r="B1163" s="1">
        <x:v>44756.387783831</x:v>
      </x:c>
      <x:c r="C1163" s="6">
        <x:v>19.3471316783333</x:v>
      </x:c>
      <x:c r="D1163" s="14" t="s">
        <x:v>92</x:v>
      </x:c>
      <x:c r="E1163" s="15">
        <x:v>44733.6620602199</x:v>
      </x:c>
      <x:c r="F1163" t="s">
        <x:v>97</x:v>
      </x:c>
      <x:c r="G1163" s="6">
        <x:v>104.517438943073</x:v>
      </x:c>
      <x:c r="H1163" t="s">
        <x:v>95</x:v>
      </x:c>
      <x:c r="I1163" s="6">
        <x:v>25.84065028029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20.915</x:v>
      </x:c>
      <x:c r="S1163" s="8">
        <x:v>83722.2948555418</x:v>
      </x:c>
      <x:c r="T1163" s="12">
        <x:v>201790.990665401</x:v>
      </x:c>
      <x:c r="U1163" s="12">
        <x:v>27.3</x:v>
      </x:c>
      <x:c r="V1163" s="12">
        <x:v>43.4</x:v>
      </x:c>
      <x:c r="W1163" s="12">
        <x:f>NA()</x:f>
      </x:c>
    </x:row>
    <x:row r="1164">
      <x:c r="A1164">
        <x:v>120608</x:v>
      </x:c>
      <x:c r="B1164" s="1">
        <x:v>44756.3877955671</x:v>
      </x:c>
      <x:c r="C1164" s="6">
        <x:v>19.3639903683333</x:v>
      </x:c>
      <x:c r="D1164" s="14" t="s">
        <x:v>92</x:v>
      </x:c>
      <x:c r="E1164" s="15">
        <x:v>44733.6620602199</x:v>
      </x:c>
      <x:c r="F1164" t="s">
        <x:v>97</x:v>
      </x:c>
      <x:c r="G1164" s="6">
        <x:v>104.505833407378</x:v>
      </x:c>
      <x:c r="H1164" t="s">
        <x:v>95</x:v>
      </x:c>
      <x:c r="I1164" s="6">
        <x:v>25.8345279823457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20.917</x:v>
      </x:c>
      <x:c r="S1164" s="8">
        <x:v>83717.3561639119</x:v>
      </x:c>
      <x:c r="T1164" s="12">
        <x:v>201789.230691071</x:v>
      </x:c>
      <x:c r="U1164" s="12">
        <x:v>27.3</x:v>
      </x:c>
      <x:c r="V1164" s="12">
        <x:v>43.4</x:v>
      </x:c>
      <x:c r="W1164" s="12">
        <x:f>NA()</x:f>
      </x:c>
    </x:row>
    <x:row r="1165">
      <x:c r="A1165">
        <x:v>120615</x:v>
      </x:c>
      <x:c r="B1165" s="1">
        <x:v>44756.3878072569</x:v>
      </x:c>
      <x:c r="C1165" s="6">
        <x:v>19.38085474</x:v>
      </x:c>
      <x:c r="D1165" s="14" t="s">
        <x:v>92</x:v>
      </x:c>
      <x:c r="E1165" s="15">
        <x:v>44733.6620602199</x:v>
      </x:c>
      <x:c r="F1165" t="s">
        <x:v>97</x:v>
      </x:c>
      <x:c r="G1165" s="6">
        <x:v>104.483026521922</x:v>
      </x:c>
      <x:c r="H1165" t="s">
        <x:v>95</x:v>
      </x:c>
      <x:c r="I1165" s="6">
        <x:v>25.8467725893961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20.918</x:v>
      </x:c>
      <x:c r="S1165" s="8">
        <x:v>83713.1037675936</x:v>
      </x:c>
      <x:c r="T1165" s="12">
        <x:v>201786.58385964</x:v>
      </x:c>
      <x:c r="U1165" s="12">
        <x:v>27.3</x:v>
      </x:c>
      <x:c r="V1165" s="12">
        <x:v>43.4</x:v>
      </x:c>
      <x:c r="W1165" s="12">
        <x:f>NA()</x:f>
      </x:c>
    </x:row>
    <x:row r="1166">
      <x:c r="A1166">
        <x:v>120619</x:v>
      </x:c>
      <x:c r="B1166" s="1">
        <x:v>44756.3878183681</x:v>
      </x:c>
      <x:c r="C1166" s="6">
        <x:v>19.396813755</x:v>
      </x:c>
      <x:c r="D1166" s="14" t="s">
        <x:v>92</x:v>
      </x:c>
      <x:c r="E1166" s="15">
        <x:v>44733.6620602199</x:v>
      </x:c>
      <x:c r="F1166" t="s">
        <x:v>97</x:v>
      </x:c>
      <x:c r="G1166" s="6">
        <x:v>104.505833407378</x:v>
      </x:c>
      <x:c r="H1166" t="s">
        <x:v>95</x:v>
      </x:c>
      <x:c r="I1166" s="6">
        <x:v>25.8345279823457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20.917</x:v>
      </x:c>
      <x:c r="S1166" s="8">
        <x:v>83712.1720183153</x:v>
      </x:c>
      <x:c r="T1166" s="12">
        <x:v>201792.838612663</x:v>
      </x:c>
      <x:c r="U1166" s="12">
        <x:v>27.3</x:v>
      </x:c>
      <x:c r="V1166" s="12">
        <x:v>43.4</x:v>
      </x:c>
      <x:c r="W1166" s="12">
        <x:f>NA()</x:f>
      </x:c>
    </x:row>
    <x:row r="1167">
      <x:c r="A1167">
        <x:v>120629</x:v>
      </x:c>
      <x:c r="B1167" s="1">
        <x:v>44756.3878300579</x:v>
      </x:c>
      <x:c r="C1167" s="6">
        <x:v>19.4136768733333</x:v>
      </x:c>
      <x:c r="D1167" s="14" t="s">
        <x:v>92</x:v>
      </x:c>
      <x:c r="E1167" s="15">
        <x:v>44733.6620602199</x:v>
      </x:c>
      <x:c r="F1167" t="s">
        <x:v>97</x:v>
      </x:c>
      <x:c r="G1167" s="6">
        <x:v>104.533449220032</x:v>
      </x:c>
      <x:c r="H1167" t="s">
        <x:v>95</x:v>
      </x:c>
      <x:c r="I1167" s="6">
        <x:v>25.8345279823457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20.914</x:v>
      </x:c>
      <x:c r="S1167" s="8">
        <x:v>83708.2637165923</x:v>
      </x:c>
      <x:c r="T1167" s="12">
        <x:v>201790.767139371</x:v>
      </x:c>
      <x:c r="U1167" s="12">
        <x:v>27.3</x:v>
      </x:c>
      <x:c r="V1167" s="12">
        <x:v>43.4</x:v>
      </x:c>
      <x:c r="W1167" s="12">
        <x:f>NA()</x:f>
      </x:c>
    </x:row>
    <x:row r="1168">
      <x:c r="A1168">
        <x:v>120634</x:v>
      </x:c>
      <x:c r="B1168" s="1">
        <x:v>44756.3878417477</x:v>
      </x:c>
      <x:c r="C1168" s="6">
        <x:v>19.4305353783333</x:v>
      </x:c>
      <x:c r="D1168" s="14" t="s">
        <x:v>92</x:v>
      </x:c>
      <x:c r="E1168" s="15">
        <x:v>44733.6620602199</x:v>
      </x:c>
      <x:c r="F1168" t="s">
        <x:v>97</x:v>
      </x:c>
      <x:c r="G1168" s="6">
        <x:v>104.505833407378</x:v>
      </x:c>
      <x:c r="H1168" t="s">
        <x:v>95</x:v>
      </x:c>
      <x:c r="I1168" s="6">
        <x:v>25.8345279823457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20.917</x:v>
      </x:c>
      <x:c r="S1168" s="8">
        <x:v>83714.63309877</x:v>
      </x:c>
      <x:c r="T1168" s="12">
        <x:v>201789.961199919</x:v>
      </x:c>
      <x:c r="U1168" s="12">
        <x:v>27.3</x:v>
      </x:c>
      <x:c r="V1168" s="12">
        <x:v>43.4</x:v>
      </x:c>
      <x:c r="W1168" s="12">
        <x:f>NA()</x:f>
      </x:c>
    </x:row>
    <x:row r="1169">
      <x:c r="A1169">
        <x:v>120637</x:v>
      </x:c>
      <x:c r="B1169" s="1">
        <x:v>44756.3878534375</x:v>
      </x:c>
      <x:c r="C1169" s="6">
        <x:v>19.4473709183333</x:v>
      </x:c>
      <x:c r="D1169" s="14" t="s">
        <x:v>92</x:v>
      </x:c>
      <x:c r="E1169" s="15">
        <x:v>44733.6620602199</x:v>
      </x:c>
      <x:c r="F1169" t="s">
        <x:v>97</x:v>
      </x:c>
      <x:c r="G1169" s="6">
        <x:v>104.480626448407</x:v>
      </x:c>
      <x:c r="H1169" t="s">
        <x:v>95</x:v>
      </x:c>
      <x:c r="I1169" s="6">
        <x:v>25.84065028029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20.919</x:v>
      </x:c>
      <x:c r="S1169" s="8">
        <x:v>83710.9591264739</x:v>
      </x:c>
      <x:c r="T1169" s="12">
        <x:v>201785.248576871</x:v>
      </x:c>
      <x:c r="U1169" s="12">
        <x:v>27.3</x:v>
      </x:c>
      <x:c r="V1169" s="12">
        <x:v>43.4</x:v>
      </x:c>
      <x:c r="W1169" s="12">
        <x:f>NA()</x:f>
      </x:c>
    </x:row>
    <x:row r="1170">
      <x:c r="A1170">
        <x:v>120646</x:v>
      </x:c>
      <x:c r="B1170" s="1">
        <x:v>44756.387865162</x:v>
      </x:c>
      <x:c r="C1170" s="6">
        <x:v>19.46421289</x:v>
      </x:c>
      <x:c r="D1170" s="14" t="s">
        <x:v>92</x:v>
      </x:c>
      <x:c r="E1170" s="15">
        <x:v>44733.6620602199</x:v>
      </x:c>
      <x:c r="F1170" t="s">
        <x:v>97</x:v>
      </x:c>
      <x:c r="G1170" s="6">
        <x:v>104.469026891527</x:v>
      </x:c>
      <x:c r="H1170" t="s">
        <x:v>95</x:v>
      </x:c>
      <x:c r="I1170" s="6">
        <x:v>25.8345279823457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20.921</x:v>
      </x:c>
      <x:c r="S1170" s="8">
        <x:v>83703.1568744673</x:v>
      </x:c>
      <x:c r="T1170" s="12">
        <x:v>201782.128679876</x:v>
      </x:c>
      <x:c r="U1170" s="12">
        <x:v>27.3</x:v>
      </x:c>
      <x:c r="V1170" s="12">
        <x:v>43.4</x:v>
      </x:c>
      <x:c r="W1170" s="12">
        <x:f>NA()</x:f>
      </x:c>
    </x:row>
    <x:row r="1171">
      <x:c r="A1171">
        <x:v>120654</x:v>
      </x:c>
      <x:c r="B1171" s="1">
        <x:v>44756.3878762731</x:v>
      </x:c>
      <x:c r="C1171" s="6">
        <x:v>19.4802164533333</x:v>
      </x:c>
      <x:c r="D1171" s="14" t="s">
        <x:v>92</x:v>
      </x:c>
      <x:c r="E1171" s="15">
        <x:v>44733.6620602199</x:v>
      </x:c>
      <x:c r="F1171" t="s">
        <x:v>97</x:v>
      </x:c>
      <x:c r="G1171" s="6">
        <x:v>104.496630217918</x:v>
      </x:c>
      <x:c r="H1171" t="s">
        <x:v>95</x:v>
      </x:c>
      <x:c r="I1171" s="6">
        <x:v>25.8345279823457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20.918</x:v>
      </x:c>
      <x:c r="S1171" s="8">
        <x:v>83707.0818620586</x:v>
      </x:c>
      <x:c r="T1171" s="12">
        <x:v>201774.141843555</x:v>
      </x:c>
      <x:c r="U1171" s="12">
        <x:v>27.3</x:v>
      </x:c>
      <x:c r="V1171" s="12">
        <x:v>43.4</x:v>
      </x:c>
      <x:c r="W1171" s="12">
        <x:f>NA()</x:f>
      </x:c>
    </x:row>
    <x:row r="1172">
      <x:c r="A1172">
        <x:v>120658</x:v>
      </x:c>
      <x:c r="B1172" s="1">
        <x:v>44756.387887963</x:v>
      </x:c>
      <x:c r="C1172" s="6">
        <x:v>19.4970441633333</x:v>
      </x:c>
      <x:c r="D1172" s="14" t="s">
        <x:v>92</x:v>
      </x:c>
      <x:c r="E1172" s="15">
        <x:v>44733.6620602199</x:v>
      </x:c>
      <x:c r="F1172" t="s">
        <x:v>97</x:v>
      </x:c>
      <x:c r="G1172" s="6">
        <x:v>104.505833407378</x:v>
      </x:c>
      <x:c r="H1172" t="s">
        <x:v>95</x:v>
      </x:c>
      <x:c r="I1172" s="6">
        <x:v>25.8345279823457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20.917</x:v>
      </x:c>
      <x:c r="S1172" s="8">
        <x:v>83713.6996419086</x:v>
      </x:c>
      <x:c r="T1172" s="12">
        <x:v>201785.304477198</x:v>
      </x:c>
      <x:c r="U1172" s="12">
        <x:v>27.3</x:v>
      </x:c>
      <x:c r="V1172" s="12">
        <x:v>43.4</x:v>
      </x:c>
      <x:c r="W1172" s="12">
        <x:f>NA()</x:f>
      </x:c>
    </x:row>
    <x:row r="1173">
      <x:c r="A1173">
        <x:v>120666</x:v>
      </x:c>
      <x:c r="B1173" s="1">
        <x:v>44756.3878996875</x:v>
      </x:c>
      <x:c r="C1173" s="6">
        <x:v>19.51392973</x:v>
      </x:c>
      <x:c r="D1173" s="14" t="s">
        <x:v>92</x:v>
      </x:c>
      <x:c r="E1173" s="15">
        <x:v>44733.6620602199</x:v>
      </x:c>
      <x:c r="F1173" t="s">
        <x:v>97</x:v>
      </x:c>
      <x:c r="G1173" s="6">
        <x:v>104.489828011348</x:v>
      </x:c>
      <x:c r="H1173" t="s">
        <x:v>95</x:v>
      </x:c>
      <x:c r="I1173" s="6">
        <x:v>25.84065028029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20.918</x:v>
      </x:c>
      <x:c r="S1173" s="8">
        <x:v>83710.3364305</x:v>
      </x:c>
      <x:c r="T1173" s="12">
        <x:v>201782.348391376</x:v>
      </x:c>
      <x:c r="U1173" s="12">
        <x:v>27.3</x:v>
      </x:c>
      <x:c r="V1173" s="12">
        <x:v>43.4</x:v>
      </x:c>
      <x:c r="W1173" s="12">
        <x:f>NA()</x:f>
      </x:c>
    </x:row>
    <x:row r="1174">
      <x:c r="A1174">
        <x:v>120672</x:v>
      </x:c>
      <x:c r="B1174" s="1">
        <x:v>44756.3879113426</x:v>
      </x:c>
      <x:c r="C1174" s="6">
        <x:v>19.5307504333333</x:v>
      </x:c>
      <x:c r="D1174" s="14" t="s">
        <x:v>92</x:v>
      </x:c>
      <x:c r="E1174" s="15">
        <x:v>44733.6620602199</x:v>
      </x:c>
      <x:c r="F1174" t="s">
        <x:v>97</x:v>
      </x:c>
      <x:c r="G1174" s="6">
        <x:v>104.524242908272</x:v>
      </x:c>
      <x:c r="H1174" t="s">
        <x:v>95</x:v>
      </x:c>
      <x:c r="I1174" s="6">
        <x:v>25.8345279823457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20.915</x:v>
      </x:c>
      <x:c r="S1174" s="8">
        <x:v>83704.8876173465</x:v>
      </x:c>
      <x:c r="T1174" s="12">
        <x:v>201794.040846073</x:v>
      </x:c>
      <x:c r="U1174" s="12">
        <x:v>27.3</x:v>
      </x:c>
      <x:c r="V1174" s="12">
        <x:v>43.4</x:v>
      </x:c>
      <x:c r="W1174" s="12">
        <x:f>NA()</x:f>
      </x:c>
    </x:row>
    <x:row r="1175">
      <x:c r="A1175">
        <x:v>120675</x:v>
      </x:c>
      <x:c r="B1175" s="1">
        <x:v>44756.3879224884</x:v>
      </x:c>
      <x:c r="C1175" s="6">
        <x:v>19.5467663766667</x:v>
      </x:c>
      <x:c r="D1175" s="14" t="s">
        <x:v>92</x:v>
      </x:c>
      <x:c r="E1175" s="15">
        <x:v>44733.6620602199</x:v>
      </x:c>
      <x:c r="F1175" t="s">
        <x:v>97</x:v>
      </x:c>
      <x:c r="G1175" s="6">
        <x:v>104.471425925677</x:v>
      </x:c>
      <x:c r="H1175" t="s">
        <x:v>95</x:v>
      </x:c>
      <x:c r="I1175" s="6">
        <x:v>25.84065028029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20.92</x:v>
      </x:c>
      <x:c r="S1175" s="8">
        <x:v>83705.1161597812</x:v>
      </x:c>
      <x:c r="T1175" s="12">
        <x:v>201787.81912371</x:v>
      </x:c>
      <x:c r="U1175" s="12">
        <x:v>27.3</x:v>
      </x:c>
      <x:c r="V1175" s="12">
        <x:v>43.4</x:v>
      </x:c>
      <x:c r="W1175" s="12">
        <x:f>NA()</x:f>
      </x:c>
    </x:row>
    <x:row r="1176">
      <x:c r="A1176">
        <x:v>120681</x:v>
      </x:c>
      <x:c r="B1176" s="1">
        <x:v>44756.3879341782</x:v>
      </x:c>
      <x:c r="C1176" s="6">
        <x:v>19.56360805</x:v>
      </x:c>
      <x:c r="D1176" s="14" t="s">
        <x:v>92</x:v>
      </x:c>
      <x:c r="E1176" s="15">
        <x:v>44733.6620602199</x:v>
      </x:c>
      <x:c r="F1176" t="s">
        <x:v>97</x:v>
      </x:c>
      <x:c r="G1176" s="6">
        <x:v>104.524242908272</x:v>
      </x:c>
      <x:c r="H1176" t="s">
        <x:v>95</x:v>
      </x:c>
      <x:c r="I1176" s="6">
        <x:v>25.8345279823457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20.915</x:v>
      </x:c>
      <x:c r="S1176" s="8">
        <x:v>83701.7478271159</x:v>
      </x:c>
      <x:c r="T1176" s="12">
        <x:v>201788.875612697</x:v>
      </x:c>
      <x:c r="U1176" s="12">
        <x:v>27.3</x:v>
      </x:c>
      <x:c r="V1176" s="12">
        <x:v>43.4</x:v>
      </x:c>
      <x:c r="W1176" s="12">
        <x:f>NA()</x:f>
      </x:c>
    </x:row>
    <x:row r="1177">
      <x:c r="A1177">
        <x:v>120686</x:v>
      </x:c>
      <x:c r="B1177" s="1">
        <x:v>44756.3879458681</x:v>
      </x:c>
      <x:c r="C1177" s="6">
        <x:v>19.5804399933333</x:v>
      </x:c>
      <x:c r="D1177" s="14" t="s">
        <x:v>92</x:v>
      </x:c>
      <x:c r="E1177" s="15">
        <x:v>44733.6620602199</x:v>
      </x:c>
      <x:c r="F1177" t="s">
        <x:v>97</x:v>
      </x:c>
      <x:c r="G1177" s="6">
        <x:v>104.505833407378</x:v>
      </x:c>
      <x:c r="H1177" t="s">
        <x:v>95</x:v>
      </x:c>
      <x:c r="I1177" s="6">
        <x:v>25.8345279823457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20.917</x:v>
      </x:c>
      <x:c r="S1177" s="8">
        <x:v>83702.4609498622</x:v>
      </x:c>
      <x:c r="T1177" s="12">
        <x:v>201780.047841885</x:v>
      </x:c>
      <x:c r="U1177" s="12">
        <x:v>27.3</x:v>
      </x:c>
      <x:c r="V1177" s="12">
        <x:v>43.4</x:v>
      </x:c>
      <x:c r="W1177" s="12">
        <x:f>NA()</x:f>
      </x:c>
    </x:row>
    <x:row r="1178">
      <x:c r="A1178">
        <x:v>120692</x:v>
      </x:c>
      <x:c r="B1178" s="1">
        <x:v>44756.3879575231</x:v>
      </x:c>
      <x:c r="C1178" s="6">
        <x:v>19.5972415683333</x:v>
      </x:c>
      <x:c r="D1178" s="14" t="s">
        <x:v>92</x:v>
      </x:c>
      <x:c r="E1178" s="15">
        <x:v>44733.6620602199</x:v>
      </x:c>
      <x:c r="F1178" t="s">
        <x:v>97</x:v>
      </x:c>
      <x:c r="G1178" s="6">
        <x:v>104.508234258518</x:v>
      </x:c>
      <x:c r="H1178" t="s">
        <x:v>95</x:v>
      </x:c>
      <x:c r="I1178" s="6">
        <x:v>25.84065028029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20.916</x:v>
      </x:c>
      <x:c r="S1178" s="8">
        <x:v>83703.7673573576</x:v>
      </x:c>
      <x:c r="T1178" s="12">
        <x:v>201781.56412468</x:v>
      </x:c>
      <x:c r="U1178" s="12">
        <x:v>27.3</x:v>
      </x:c>
      <x:c r="V1178" s="12">
        <x:v>43.4</x:v>
      </x:c>
      <x:c r="W1178" s="12">
        <x:f>NA()</x:f>
      </x:c>
    </x:row>
    <x:row r="1179">
      <x:c r="A1179">
        <x:v>120697</x:v>
      </x:c>
      <x:c r="B1179" s="1">
        <x:v>44756.387969213</x:v>
      </x:c>
      <x:c r="C1179" s="6">
        <x:v>19.6140528166667</x:v>
      </x:c>
      <x:c r="D1179" s="14" t="s">
        <x:v>92</x:v>
      </x:c>
      <x:c r="E1179" s="15">
        <x:v>44733.6620602199</x:v>
      </x:c>
      <x:c r="F1179" t="s">
        <x:v>97</x:v>
      </x:c>
      <x:c r="G1179" s="6">
        <x:v>104.501431596862</x:v>
      </x:c>
      <x:c r="H1179" t="s">
        <x:v>95</x:v>
      </x:c>
      <x:c r="I1179" s="6">
        <x:v>25.8467725893961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20.916</x:v>
      </x:c>
      <x:c r="S1179" s="8">
        <x:v>83701.0808340226</x:v>
      </x:c>
      <x:c r="T1179" s="12">
        <x:v>201781.297190319</x:v>
      </x:c>
      <x:c r="U1179" s="12">
        <x:v>27.3</x:v>
      </x:c>
      <x:c r="V1179" s="12">
        <x:v>43.4</x:v>
      </x:c>
      <x:c r="W1179" s="12">
        <x:f>NA()</x:f>
      </x:c>
    </x:row>
    <x:row r="1180">
      <x:c r="A1180">
        <x:v>120708</x:v>
      </x:c>
      <x:c r="B1180" s="1">
        <x:v>44756.3879809028</x:v>
      </x:c>
      <x:c r="C1180" s="6">
        <x:v>19.63091849</x:v>
      </x:c>
      <x:c r="D1180" s="14" t="s">
        <x:v>92</x:v>
      </x:c>
      <x:c r="E1180" s="15">
        <x:v>44733.6620602199</x:v>
      </x:c>
      <x:c r="F1180" t="s">
        <x:v>97</x:v>
      </x:c>
      <x:c r="G1180" s="6">
        <x:v>104.505833407378</x:v>
      </x:c>
      <x:c r="H1180" t="s">
        <x:v>95</x:v>
      </x:c>
      <x:c r="I1180" s="6">
        <x:v>25.8345279823457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20.917</x:v>
      </x:c>
      <x:c r="S1180" s="8">
        <x:v>83710.1480202737</x:v>
      </x:c>
      <x:c r="T1180" s="12">
        <x:v>201788.739774459</x:v>
      </x:c>
      <x:c r="U1180" s="12">
        <x:v>27.3</x:v>
      </x:c>
      <x:c r="V1180" s="12">
        <x:v>43.4</x:v>
      </x:c>
      <x:c r="W1180" s="12">
        <x:f>NA()</x:f>
      </x:c>
    </x:row>
    <x:row r="1181">
      <x:c r="A1181">
        <x:v>120709</x:v>
      </x:c>
      <x:c r="B1181" s="1">
        <x:v>44756.3879920139</x:v>
      </x:c>
      <x:c r="C1181" s="6">
        <x:v>19.6468917583333</x:v>
      </x:c>
      <x:c r="D1181" s="14" t="s">
        <x:v>92</x:v>
      </x:c>
      <x:c r="E1181" s="15">
        <x:v>44733.6620602199</x:v>
      </x:c>
      <x:c r="F1181" t="s">
        <x:v>97</x:v>
      </x:c>
      <x:c r="G1181" s="6">
        <x:v>104.499030614664</x:v>
      </x:c>
      <x:c r="H1181" t="s">
        <x:v>95</x:v>
      </x:c>
      <x:c r="I1181" s="6">
        <x:v>25.84065028029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20.917</x:v>
      </x:c>
      <x:c r="S1181" s="8">
        <x:v>83708.204760312</x:v>
      </x:c>
      <x:c r="T1181" s="12">
        <x:v>201782.319611933</x:v>
      </x:c>
      <x:c r="U1181" s="12">
        <x:v>27.3</x:v>
      </x:c>
      <x:c r="V1181" s="12">
        <x:v>43.4</x:v>
      </x:c>
      <x:c r="W1181" s="12">
        <x:f>NA()</x:f>
      </x:c>
    </x:row>
    <x:row r="1182">
      <x:c r="A1182">
        <x:v>120715</x:v>
      </x:c>
      <x:c r="B1182" s="1">
        <x:v>44756.3880037037</x:v>
      </x:c>
      <x:c r="C1182" s="6">
        <x:v>19.6637444533333</x:v>
      </x:c>
      <x:c r="D1182" s="14" t="s">
        <x:v>92</x:v>
      </x:c>
      <x:c r="E1182" s="15">
        <x:v>44733.6620602199</x:v>
      </x:c>
      <x:c r="F1182" t="s">
        <x:v>97</x:v>
      </x:c>
      <x:c r="G1182" s="6">
        <x:v>104.526644668491</x:v>
      </x:c>
      <x:c r="H1182" t="s">
        <x:v>95</x:v>
      </x:c>
      <x:c r="I1182" s="6">
        <x:v>25.84065028029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20.914</x:v>
      </x:c>
      <x:c r="S1182" s="8">
        <x:v>83698.2966097827</x:v>
      </x:c>
      <x:c r="T1182" s="12">
        <x:v>201784.039882979</x:v>
      </x:c>
      <x:c r="U1182" s="12">
        <x:v>27.3</x:v>
      </x:c>
      <x:c r="V1182" s="12">
        <x:v>43.4</x:v>
      </x:c>
      <x:c r="W1182" s="12">
        <x:f>NA()</x:f>
      </x:c>
    </x:row>
    <x:row r="1183">
      <x:c r="A1183">
        <x:v>120721</x:v>
      </x:c>
      <x:c r="B1183" s="1">
        <x:v>44756.3880153588</x:v>
      </x:c>
      <x:c r="C1183" s="6">
        <x:v>19.68053832</x:v>
      </x:c>
      <x:c r="D1183" s="14" t="s">
        <x:v>92</x:v>
      </x:c>
      <x:c r="E1183" s="15">
        <x:v>44733.6620602199</x:v>
      </x:c>
      <x:c r="F1183" t="s">
        <x:v>97</x:v>
      </x:c>
      <x:c r="G1183" s="6">
        <x:v>104.499030614664</x:v>
      </x:c>
      <x:c r="H1183" t="s">
        <x:v>95</x:v>
      </x:c>
      <x:c r="I1183" s="6">
        <x:v>25.84065028029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20.917</x:v>
      </x:c>
      <x:c r="S1183" s="8">
        <x:v>83702.3431365099</x:v>
      </x:c>
      <x:c r="T1183" s="12">
        <x:v>201786.885865428</x:v>
      </x:c>
      <x:c r="U1183" s="12">
        <x:v>27.3</x:v>
      </x:c>
      <x:c r="V1183" s="12">
        <x:v>43.4</x:v>
      </x:c>
      <x:c r="W1183" s="12">
        <x:f>NA()</x:f>
      </x:c>
    </x:row>
    <x:row r="1184">
      <x:c r="A1184">
        <x:v>120732</x:v>
      </x:c>
      <x:c r="B1184" s="1">
        <x:v>44756.3880270486</x:v>
      </x:c>
      <x:c r="C1184" s="6">
        <x:v>19.6973248166667</x:v>
      </x:c>
      <x:c r="D1184" s="14" t="s">
        <x:v>92</x:v>
      </x:c>
      <x:c r="E1184" s="15">
        <x:v>44733.6620602199</x:v>
      </x:c>
      <x:c r="F1184" t="s">
        <x:v>97</x:v>
      </x:c>
      <x:c r="G1184" s="6">
        <x:v>104.538254235669</x:v>
      </x:c>
      <x:c r="H1184" t="s">
        <x:v>95</x:v>
      </x:c>
      <x:c r="I1184" s="6">
        <x:v>25.8467725893961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20.912</x:v>
      </x:c>
      <x:c r="S1184" s="8">
        <x:v>83703.983075126</x:v>
      </x:c>
      <x:c r="T1184" s="12">
        <x:v>201780.748060654</x:v>
      </x:c>
      <x:c r="U1184" s="12">
        <x:v>27.3</x:v>
      </x:c>
      <x:c r="V1184" s="12">
        <x:v>43.4</x:v>
      </x:c>
      <x:c r="W1184" s="12">
        <x:f>NA()</x:f>
      </x:c>
    </x:row>
    <x:row r="1185">
      <x:c r="A1185">
        <x:v>120738</x:v>
      </x:c>
      <x:c r="B1185" s="1">
        <x:v>44756.3880387731</x:v>
      </x:c>
      <x:c r="C1185" s="6">
        <x:v>19.71420927</x:v>
      </x:c>
      <x:c r="D1185" s="14" t="s">
        <x:v>92</x:v>
      </x:c>
      <x:c r="E1185" s="15">
        <x:v>44733.6620602199</x:v>
      </x:c>
      <x:c r="F1185" t="s">
        <x:v>97</x:v>
      </x:c>
      <x:c r="G1185" s="6">
        <x:v>104.542656572884</x:v>
      </x:c>
      <x:c r="H1185" t="s">
        <x:v>95</x:v>
      </x:c>
      <x:c r="I1185" s="6">
        <x:v>25.8345279823457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20.913</x:v>
      </x:c>
      <x:c r="S1185" s="8">
        <x:v>83693.9897127204</x:v>
      </x:c>
      <x:c r="T1185" s="12">
        <x:v>201779.401900251</x:v>
      </x:c>
      <x:c r="U1185" s="12">
        <x:v>27.3</x:v>
      </x:c>
      <x:c r="V1185" s="12">
        <x:v>43.4</x:v>
      </x:c>
      <x:c r="W1185" s="12">
        <x:f>NA()</x:f>
      </x:c>
    </x:row>
    <x:row r="1186">
      <x:c r="A1186">
        <x:v>120739</x:v>
      </x:c>
      <x:c r="B1186" s="1">
        <x:v>44756.3880498843</x:v>
      </x:c>
      <x:c r="C1186" s="6">
        <x:v>19.7302099733333</x:v>
      </x:c>
      <x:c r="D1186" s="14" t="s">
        <x:v>92</x:v>
      </x:c>
      <x:c r="E1186" s="15">
        <x:v>44733.6620602199</x:v>
      </x:c>
      <x:c r="F1186" t="s">
        <x:v>97</x:v>
      </x:c>
      <x:c r="G1186" s="6">
        <x:v>104.517438943073</x:v>
      </x:c>
      <x:c r="H1186" t="s">
        <x:v>95</x:v>
      </x:c>
      <x:c r="I1186" s="6">
        <x:v>25.84065028029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20.915</x:v>
      </x:c>
      <x:c r="S1186" s="8">
        <x:v>83693.9580883144</x:v>
      </x:c>
      <x:c r="T1186" s="12">
        <x:v>201784.410153683</x:v>
      </x:c>
      <x:c r="U1186" s="12">
        <x:v>27.3</x:v>
      </x:c>
      <x:c r="V1186" s="12">
        <x:v>43.4</x:v>
      </x:c>
      <x:c r="W1186" s="12">
        <x:f>NA()</x:f>
      </x:c>
    </x:row>
    <x:row r="1187">
      <x:c r="A1187">
        <x:v>120745</x:v>
      </x:c>
      <x:c r="B1187" s="1">
        <x:v>44756.3880615741</x:v>
      </x:c>
      <x:c r="C1187" s="6">
        <x:v>19.74704615</x:v>
      </x:c>
      <x:c r="D1187" s="14" t="s">
        <x:v>92</x:v>
      </x:c>
      <x:c r="E1187" s="15">
        <x:v>44733.6620602199</x:v>
      </x:c>
      <x:c r="F1187" t="s">
        <x:v>97</x:v>
      </x:c>
      <x:c r="G1187" s="6">
        <x:v>104.517438943073</x:v>
      </x:c>
      <x:c r="H1187" t="s">
        <x:v>95</x:v>
      </x:c>
      <x:c r="I1187" s="6">
        <x:v>25.84065028029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20.915</x:v>
      </x:c>
      <x:c r="S1187" s="8">
        <x:v>83694.3152272452</x:v>
      </x:c>
      <x:c r="T1187" s="12">
        <x:v>201778.115120398</x:v>
      </x:c>
      <x:c r="U1187" s="12">
        <x:v>27.3</x:v>
      </x:c>
      <x:c r="V1187" s="12">
        <x:v>43.4</x:v>
      </x:c>
      <x:c r="W1187" s="12">
        <x:f>NA()</x:f>
      </x:c>
    </x:row>
    <x:row r="1188">
      <x:c r="A1188">
        <x:v>120755</x:v>
      </x:c>
      <x:c r="B1188" s="1">
        <x:v>44756.3880732292</x:v>
      </x:c>
      <x:c r="C1188" s="6">
        <x:v>19.7638437266667</x:v>
      </x:c>
      <x:c r="D1188" s="14" t="s">
        <x:v>92</x:v>
      </x:c>
      <x:c r="E1188" s="15">
        <x:v>44733.6620602199</x:v>
      </x:c>
      <x:c r="F1188" t="s">
        <x:v>97</x:v>
      </x:c>
      <x:c r="G1188" s="6">
        <x:v>104.515037637442</x:v>
      </x:c>
      <x:c r="H1188" t="s">
        <x:v>95</x:v>
      </x:c>
      <x:c r="I1188" s="6">
        <x:v>25.8345279823457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20.916</x:v>
      </x:c>
      <x:c r="S1188" s="8">
        <x:v>83700.0280475932</x:v>
      </x:c>
      <x:c r="T1188" s="12">
        <x:v>201773.919153404</x:v>
      </x:c>
      <x:c r="U1188" s="12">
        <x:v>27.3</x:v>
      </x:c>
      <x:c r="V1188" s="12">
        <x:v>43.4</x:v>
      </x:c>
      <x:c r="W1188" s="12">
        <x:f>NA()</x:f>
      </x:c>
    </x:row>
    <x:row r="1189">
      <x:c r="A1189">
        <x:v>120762</x:v>
      </x:c>
      <x:c r="B1189" s="1">
        <x:v>44756.388084919</x:v>
      </x:c>
      <x:c r="C1189" s="6">
        <x:v>19.7806611883333</x:v>
      </x:c>
      <x:c r="D1189" s="14" t="s">
        <x:v>92</x:v>
      </x:c>
      <x:c r="E1189" s="15">
        <x:v>44733.6620602199</x:v>
      </x:c>
      <x:c r="F1189" t="s">
        <x:v>97</x:v>
      </x:c>
      <x:c r="G1189" s="6">
        <x:v>104.517438943073</x:v>
      </x:c>
      <x:c r="H1189" t="s">
        <x:v>95</x:v>
      </x:c>
      <x:c r="I1189" s="6">
        <x:v>25.84065028029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20.915</x:v>
      </x:c>
      <x:c r="S1189" s="8">
        <x:v>83688.2894693288</x:v>
      </x:c>
      <x:c r="T1189" s="12">
        <x:v>201775.910764036</x:v>
      </x:c>
      <x:c r="U1189" s="12">
        <x:v>27.3</x:v>
      </x:c>
      <x:c r="V1189" s="12">
        <x:v>43.4</x:v>
      </x:c>
      <x:c r="W1189" s="12">
        <x:f>NA()</x:f>
      </x:c>
    </x:row>
    <x:row r="1190">
      <x:c r="A1190">
        <x:v>120768</x:v>
      </x:c>
      <x:c r="B1190" s="1">
        <x:v>44756.3880966088</x:v>
      </x:c>
      <x:c r="C1190" s="6">
        <x:v>19.7975055533333</x:v>
      </x:c>
      <x:c r="D1190" s="14" t="s">
        <x:v>92</x:v>
      </x:c>
      <x:c r="E1190" s="15">
        <x:v>44733.6620602199</x:v>
      </x:c>
      <x:c r="F1190" t="s">
        <x:v>97</x:v>
      </x:c>
      <x:c r="G1190" s="6">
        <x:v>104.489828011348</x:v>
      </x:c>
      <x:c r="H1190" t="s">
        <x:v>95</x:v>
      </x:c>
      <x:c r="I1190" s="6">
        <x:v>25.84065028029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20.918</x:v>
      </x:c>
      <x:c r="S1190" s="8">
        <x:v>83690.1397554222</x:v>
      </x:c>
      <x:c r="T1190" s="12">
        <x:v>201772.837375913</x:v>
      </x:c>
      <x:c r="U1190" s="12">
        <x:v>27.3</x:v>
      </x:c>
      <x:c r="V1190" s="12">
        <x:v>43.4</x:v>
      </x:c>
      <x:c r="W1190" s="12">
        <x:f>NA()</x:f>
      </x:c>
    </x:row>
    <x:row r="1191">
      <x:c r="A1191">
        <x:v>120769</x:v>
      </x:c>
      <x:c r="B1191" s="1">
        <x:v>44756.3881076736</x:v>
      </x:c>
      <x:c r="C1191" s="6">
        <x:v>19.8134698433333</x:v>
      </x:c>
      <x:c r="D1191" s="14" t="s">
        <x:v>92</x:v>
      </x:c>
      <x:c r="E1191" s="15">
        <x:v>44733.6620602199</x:v>
      </x:c>
      <x:c r="F1191" t="s">
        <x:v>97</x:v>
      </x:c>
      <x:c r="G1191" s="6">
        <x:v>104.499030614664</x:v>
      </x:c>
      <x:c r="H1191" t="s">
        <x:v>95</x:v>
      </x:c>
      <x:c r="I1191" s="6">
        <x:v>25.84065028029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20.917</x:v>
      </x:c>
      <x:c r="S1191" s="8">
        <x:v>83692.3362220428</x:v>
      </x:c>
      <x:c r="T1191" s="12">
        <x:v>201773.842770979</x:v>
      </x:c>
      <x:c r="U1191" s="12">
        <x:v>27.3</x:v>
      </x:c>
      <x:c r="V1191" s="12">
        <x:v>43.4</x:v>
      </x:c>
      <x:c r="W1191" s="12">
        <x:f>NA()</x:f>
      </x:c>
    </x:row>
    <x:row r="1192">
      <x:c r="A1192">
        <x:v>120775</x:v>
      </x:c>
      <x:c r="B1192" s="1">
        <x:v>44756.3881193634</x:v>
      </x:c>
      <x:c r="C1192" s="6">
        <x:v>19.8303005016667</x:v>
      </x:c>
      <x:c r="D1192" s="14" t="s">
        <x:v>92</x:v>
      </x:c>
      <x:c r="E1192" s="15">
        <x:v>44733.6620602199</x:v>
      </x:c>
      <x:c r="F1192" t="s">
        <x:v>97</x:v>
      </x:c>
      <x:c r="G1192" s="6">
        <x:v>104.535851434937</x:v>
      </x:c>
      <x:c r="H1192" t="s">
        <x:v>95</x:v>
      </x:c>
      <x:c r="I1192" s="6">
        <x:v>25.84065028029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20.913</x:v>
      </x:c>
      <x:c r="S1192" s="8">
        <x:v>83686.0812622616</x:v>
      </x:c>
      <x:c r="T1192" s="12">
        <x:v>201773.182754837</x:v>
      </x:c>
      <x:c r="U1192" s="12">
        <x:v>27.3</x:v>
      </x:c>
      <x:c r="V1192" s="12">
        <x:v>43.4</x:v>
      </x:c>
      <x:c r="W1192" s="12">
        <x:f>NA()</x:f>
      </x:c>
    </x:row>
    <x:row r="1193">
      <x:c r="A1193">
        <x:v>120783</x:v>
      </x:c>
      <x:c r="B1193" s="1">
        <x:v>44756.3881310532</x:v>
      </x:c>
      <x:c r="C1193" s="6">
        <x:v>19.8471128016667</x:v>
      </x:c>
      <x:c r="D1193" s="14" t="s">
        <x:v>92</x:v>
      </x:c>
      <x:c r="E1193" s="15">
        <x:v>44733.6620602199</x:v>
      </x:c>
      <x:c r="F1193" t="s">
        <x:v>97</x:v>
      </x:c>
      <x:c r="G1193" s="6">
        <x:v>104.464625608219</x:v>
      </x:c>
      <x:c r="H1193" t="s">
        <x:v>95</x:v>
      </x:c>
      <x:c r="I1193" s="6">
        <x:v>25.8467725893961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20.92</x:v>
      </x:c>
      <x:c r="S1193" s="8">
        <x:v>83687.8158797111</x:v>
      </x:c>
      <x:c r="T1193" s="12">
        <x:v>201783.214022975</x:v>
      </x:c>
      <x:c r="U1193" s="12">
        <x:v>27.3</x:v>
      </x:c>
      <x:c r="V1193" s="12">
        <x:v>43.4</x:v>
      </x:c>
      <x:c r="W1193" s="12">
        <x:f>NA()</x:f>
      </x:c>
    </x:row>
    <x:row r="1194">
      <x:c r="A1194">
        <x:v>120792</x:v>
      </x:c>
      <x:c r="B1194" s="1">
        <x:v>44756.3881427894</x:v>
      </x:c>
      <x:c r="C1194" s="6">
        <x:v>19.864014385</x:v>
      </x:c>
      <x:c r="D1194" s="14" t="s">
        <x:v>92</x:v>
      </x:c>
      <x:c r="E1194" s="15">
        <x:v>44733.6620602199</x:v>
      </x:c>
      <x:c r="F1194" t="s">
        <x:v>97</x:v>
      </x:c>
      <x:c r="G1194" s="6">
        <x:v>104.535851434937</x:v>
      </x:c>
      <x:c r="H1194" t="s">
        <x:v>95</x:v>
      </x:c>
      <x:c r="I1194" s="6">
        <x:v>25.84065028029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20.913</x:v>
      </x:c>
      <x:c r="S1194" s="8">
        <x:v>83692.9725890043</x:v>
      </x:c>
      <x:c r="T1194" s="12">
        <x:v>201770.681715991</x:v>
      </x:c>
      <x:c r="U1194" s="12">
        <x:v>27.3</x:v>
      </x:c>
      <x:c r="V1194" s="12">
        <x:v>43.4</x:v>
      </x:c>
      <x:c r="W1194" s="12">
        <x:f>NA()</x:f>
      </x:c>
    </x:row>
    <x:row r="1195">
      <x:c r="A1195">
        <x:v>120798</x:v>
      </x:c>
      <x:c r="B1195" s="1">
        <x:v>44756.3881544792</x:v>
      </x:c>
      <x:c r="C1195" s="6">
        <x:v>19.88083306</x:v>
      </x:c>
      <x:c r="D1195" s="14" t="s">
        <x:v>92</x:v>
      </x:c>
      <x:c r="E1195" s="15">
        <x:v>44733.6620602199</x:v>
      </x:c>
      <x:c r="F1195" t="s">
        <x:v>97</x:v>
      </x:c>
      <x:c r="G1195" s="6">
        <x:v>104.545059242573</x:v>
      </x:c>
      <x:c r="H1195" t="s">
        <x:v>95</x:v>
      </x:c>
      <x:c r="I1195" s="6">
        <x:v>25.84065028029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20.912</x:v>
      </x:c>
      <x:c r="S1195" s="8">
        <x:v>83685.6260526229</x:v>
      </x:c>
      <x:c r="T1195" s="12">
        <x:v>201781.724565544</x:v>
      </x:c>
      <x:c r="U1195" s="12">
        <x:v>27.3</x:v>
      </x:c>
      <x:c r="V1195" s="12">
        <x:v>43.4</x:v>
      </x:c>
      <x:c r="W1195" s="12">
        <x:f>NA()</x:f>
      </x:c>
    </x:row>
    <x:row r="1196">
      <x:c r="A1196">
        <x:v>120799</x:v>
      </x:c>
      <x:c r="B1196" s="1">
        <x:v>44756.3881655903</x:v>
      </x:c>
      <x:c r="C1196" s="6">
        <x:v>19.8968082766667</x:v>
      </x:c>
      <x:c r="D1196" s="14" t="s">
        <x:v>92</x:v>
      </x:c>
      <x:c r="E1196" s="15">
        <x:v>44733.6620602199</x:v>
      </x:c>
      <x:c r="F1196" t="s">
        <x:v>97</x:v>
      </x:c>
      <x:c r="G1196" s="6">
        <x:v>104.526644668491</x:v>
      </x:c>
      <x:c r="H1196" t="s">
        <x:v>95</x:v>
      </x:c>
      <x:c r="I1196" s="6">
        <x:v>25.84065028029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20.914</x:v>
      </x:c>
      <x:c r="S1196" s="8">
        <x:v>83681.5137391591</x:v>
      </x:c>
      <x:c r="T1196" s="12">
        <x:v>201768.74884408</x:v>
      </x:c>
      <x:c r="U1196" s="12">
        <x:v>27.3</x:v>
      </x:c>
      <x:c r="V1196" s="12">
        <x:v>43.4</x:v>
      </x:c>
      <x:c r="W1196" s="12">
        <x:f>NA()</x:f>
      </x:c>
    </x:row>
    <x:row r="1197">
      <x:c r="A1197">
        <x:v>120805</x:v>
      </x:c>
      <x:c r="B1197" s="1">
        <x:v>44756.3881772801</x:v>
      </x:c>
      <x:c r="C1197" s="6">
        <x:v>19.9136493666667</x:v>
      </x:c>
      <x:c r="D1197" s="14" t="s">
        <x:v>92</x:v>
      </x:c>
      <x:c r="E1197" s="15">
        <x:v>44733.6620602199</x:v>
      </x:c>
      <x:c r="F1197" t="s">
        <x:v>97</x:v>
      </x:c>
      <x:c r="G1197" s="6">
        <x:v>104.545059242573</x:v>
      </x:c>
      <x:c r="H1197" t="s">
        <x:v>95</x:v>
      </x:c>
      <x:c r="I1197" s="6">
        <x:v>25.84065028029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20.912</x:v>
      </x:c>
      <x:c r="S1197" s="8">
        <x:v>83684.3379378161</x:v>
      </x:c>
      <x:c r="T1197" s="12">
        <x:v>201767.708891582</x:v>
      </x:c>
      <x:c r="U1197" s="12">
        <x:v>27.3</x:v>
      </x:c>
      <x:c r="V1197" s="12">
        <x:v>43.4</x:v>
      </x:c>
      <x:c r="W1197" s="12">
        <x:f>NA()</x:f>
      </x:c>
    </x:row>
    <x:row r="1198">
      <x:c r="A1198">
        <x:v>120816</x:v>
      </x:c>
      <x:c r="B1198" s="1">
        <x:v>44756.3881889699</x:v>
      </x:c>
      <x:c r="C1198" s="6">
        <x:v>19.9304752733333</x:v>
      </x:c>
      <x:c r="D1198" s="14" t="s">
        <x:v>92</x:v>
      </x:c>
      <x:c r="E1198" s="15">
        <x:v>44733.6620602199</x:v>
      </x:c>
      <x:c r="F1198" t="s">
        <x:v>97</x:v>
      </x:c>
      <x:c r="G1198" s="6">
        <x:v>104.556671802146</x:v>
      </x:c>
      <x:c r="H1198" t="s">
        <x:v>95</x:v>
      </x:c>
      <x:c r="I1198" s="6">
        <x:v>25.8467725893961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20.91</x:v>
      </x:c>
      <x:c r="S1198" s="8">
        <x:v>83688.7973712661</x:v>
      </x:c>
      <x:c r="T1198" s="12">
        <x:v>201777.203186016</x:v>
      </x:c>
      <x:c r="U1198" s="12">
        <x:v>27.3</x:v>
      </x:c>
      <x:c r="V1198" s="12">
        <x:v>43.4</x:v>
      </x:c>
      <x:c r="W1198" s="12">
        <x:f>NA()</x:f>
      </x:c>
    </x:row>
    <x:row r="1199">
      <x:c r="A1199">
        <x:v>120822</x:v>
      </x:c>
      <x:c r="B1199" s="1">
        <x:v>44756.3882006134</x:v>
      </x:c>
      <x:c r="C1199" s="6">
        <x:v>19.947304955</x:v>
      </x:c>
      <x:c r="D1199" s="14" t="s">
        <x:v>92</x:v>
      </x:c>
      <x:c r="E1199" s="15">
        <x:v>44733.6620602199</x:v>
      </x:c>
      <x:c r="F1199" t="s">
        <x:v>97</x:v>
      </x:c>
      <x:c r="G1199" s="6">
        <x:v>104.508234258518</x:v>
      </x:c>
      <x:c r="H1199" t="s">
        <x:v>95</x:v>
      </x:c>
      <x:c r="I1199" s="6">
        <x:v>25.84065028029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20.916</x:v>
      </x:c>
      <x:c r="S1199" s="8">
        <x:v>83681.2494365005</x:v>
      </x:c>
      <x:c r="T1199" s="12">
        <x:v>201771.113070682</x:v>
      </x:c>
      <x:c r="U1199" s="12">
        <x:v>27.3</x:v>
      </x:c>
      <x:c r="V1199" s="12">
        <x:v>43.4</x:v>
      </x:c>
      <x:c r="W1199" s="12">
        <x:f>NA()</x:f>
      </x:c>
    </x:row>
    <x:row r="1200">
      <x:c r="A1200">
        <x:v>120828</x:v>
      </x:c>
      <x:c r="B1200" s="1">
        <x:v>44756.3882123495</x:v>
      </x:c>
      <x:c r="C1200" s="6">
        <x:v>19.9641526316667</x:v>
      </x:c>
      <x:c r="D1200" s="14" t="s">
        <x:v>92</x:v>
      </x:c>
      <x:c r="E1200" s="15">
        <x:v>44733.6620602199</x:v>
      </x:c>
      <x:c r="F1200" t="s">
        <x:v>97</x:v>
      </x:c>
      <x:c r="G1200" s="6">
        <x:v>104.554268091562</x:v>
      </x:c>
      <x:c r="H1200" t="s">
        <x:v>95</x:v>
      </x:c>
      <x:c r="I1200" s="6">
        <x:v>25.84065028029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20.911</x:v>
      </x:c>
      <x:c r="S1200" s="8">
        <x:v>83691.8855574404</x:v>
      </x:c>
      <x:c r="T1200" s="12">
        <x:v>201775.592504918</x:v>
      </x:c>
      <x:c r="U1200" s="12">
        <x:v>27.3</x:v>
      </x:c>
      <x:c r="V1200" s="12">
        <x:v>43.4</x:v>
      </x:c>
      <x:c r="W1200" s="12">
        <x:f>NA()</x:f>
      </x:c>
    </x:row>
    <x:row r="1201">
      <x:c r="A1201">
        <x:v>120834</x:v>
      </x:c>
      <x:c r="B1201" s="1">
        <x:v>44756.3882239931</x:v>
      </x:c>
      <x:c r="C1201" s="6">
        <x:v>19.9809251083333</x:v>
      </x:c>
      <x:c r="D1201" s="14" t="s">
        <x:v>92</x:v>
      </x:c>
      <x:c r="E1201" s="15">
        <x:v>44733.6620602199</x:v>
      </x:c>
      <x:c r="F1201" t="s">
        <x:v>97</x:v>
      </x:c>
      <x:c r="G1201" s="6">
        <x:v>104.499030614664</x:v>
      </x:c>
      <x:c r="H1201" t="s">
        <x:v>95</x:v>
      </x:c>
      <x:c r="I1201" s="6">
        <x:v>25.84065028029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20.917</x:v>
      </x:c>
      <x:c r="S1201" s="8">
        <x:v>83679.6254861248</x:v>
      </x:c>
      <x:c r="T1201" s="12">
        <x:v>201770.823933203</x:v>
      </x:c>
      <x:c r="U1201" s="12">
        <x:v>27.3</x:v>
      </x:c>
      <x:c r="V1201" s="12">
        <x:v>43.4</x:v>
      </x:c>
      <x:c r="W1201" s="12">
        <x:f>NA()</x:f>
      </x:c>
    </x:row>
    <x:row r="1202">
      <x:c r="A1202">
        <x:v>120835</x:v>
      </x:c>
      <x:c r="B1202" s="1">
        <x:v>44756.3882350694</x:v>
      </x:c>
      <x:c r="C1202" s="6">
        <x:v>19.9968923566667</x:v>
      </x:c>
      <x:c r="D1202" s="14" t="s">
        <x:v>92</x:v>
      </x:c>
      <x:c r="E1202" s="15">
        <x:v>44733.6620602199</x:v>
      </x:c>
      <x:c r="F1202" t="s">
        <x:v>97</x:v>
      </x:c>
      <x:c r="G1202" s="6">
        <x:v>104.535851434937</x:v>
      </x:c>
      <x:c r="H1202" t="s">
        <x:v>95</x:v>
      </x:c>
      <x:c r="I1202" s="6">
        <x:v>25.84065028029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20.913</x:v>
      </x:c>
      <x:c r="S1202" s="8">
        <x:v>83677.0236206294</x:v>
      </x:c>
      <x:c r="T1202" s="12">
        <x:v>201768.564599816</x:v>
      </x:c>
      <x:c r="U1202" s="12">
        <x:v>27.3</x:v>
      </x:c>
      <x:c r="V1202" s="12">
        <x:v>43.4</x:v>
      </x:c>
      <x:c r="W1202" s="12">
        <x:f>NA()</x:f>
      </x:c>
    </x:row>
    <x:row r="1203">
      <x:c r="A1203">
        <x:v>120845</x:v>
      </x:c>
      <x:c r="B1203" s="1">
        <x:v>44756.3882467593</x:v>
      </x:c>
      <x:c r="C1203" s="6">
        <x:v>20.0137383683333</x:v>
      </x:c>
      <x:c r="D1203" s="14" t="s">
        <x:v>92</x:v>
      </x:c>
      <x:c r="E1203" s="15">
        <x:v>44733.6620602199</x:v>
      </x:c>
      <x:c r="F1203" t="s">
        <x:v>97</x:v>
      </x:c>
      <x:c r="G1203" s="6">
        <x:v>104.524242908272</x:v>
      </x:c>
      <x:c r="H1203" t="s">
        <x:v>95</x:v>
      </x:c>
      <x:c r="I1203" s="6">
        <x:v>25.8345279823457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20.915</x:v>
      </x:c>
      <x:c r="S1203" s="8">
        <x:v>83675.811342505</x:v>
      </x:c>
      <x:c r="T1203" s="12">
        <x:v>201770.643144141</x:v>
      </x:c>
      <x:c r="U1203" s="12">
        <x:v>27.3</x:v>
      </x:c>
      <x:c r="V1203" s="12">
        <x:v>43.4</x:v>
      </x:c>
      <x:c r="W1203" s="12">
        <x:f>NA()</x:f>
      </x:c>
    </x:row>
    <x:row r="1204">
      <x:c r="A1204">
        <x:v>120852</x:v>
      </x:c>
      <x:c r="B1204" s="1">
        <x:v>44756.3882584491</x:v>
      </x:c>
      <x:c r="C1204" s="6">
        <x:v>20.0305831766667</x:v>
      </x:c>
      <x:c r="D1204" s="14" t="s">
        <x:v>92</x:v>
      </x:c>
      <x:c r="E1204" s="15">
        <x:v>44733.6620602199</x:v>
      </x:c>
      <x:c r="F1204" t="s">
        <x:v>97</x:v>
      </x:c>
      <x:c r="G1204" s="6">
        <x:v>104.535851434937</x:v>
      </x:c>
      <x:c r="H1204" t="s">
        <x:v>95</x:v>
      </x:c>
      <x:c r="I1204" s="6">
        <x:v>25.84065028029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20.913</x:v>
      </x:c>
      <x:c r="S1204" s="8">
        <x:v>83679.4040965274</x:v>
      </x:c>
      <x:c r="T1204" s="12">
        <x:v>201769.40618013</x:v>
      </x:c>
      <x:c r="U1204" s="12">
        <x:v>27.3</x:v>
      </x:c>
      <x:c r="V1204" s="12">
        <x:v>43.4</x:v>
      </x:c>
      <x:c r="W1204" s="12">
        <x:f>NA()</x:f>
      </x:c>
    </x:row>
    <x:row r="1205">
      <x:c r="A1205">
        <x:v>120856</x:v>
      </x:c>
      <x:c r="B1205" s="1">
        <x:v>44756.3882701389</x:v>
      </x:c>
      <x:c r="C1205" s="6">
        <x:v>20.0473779316667</x:v>
      </x:c>
      <x:c r="D1205" s="14" t="s">
        <x:v>92</x:v>
      </x:c>
      <x:c r="E1205" s="15">
        <x:v>44733.6620602199</x:v>
      </x:c>
      <x:c r="F1205" t="s">
        <x:v>97</x:v>
      </x:c>
      <x:c r="G1205" s="6">
        <x:v>104.529047014444</x:v>
      </x:c>
      <x:c r="H1205" t="s">
        <x:v>95</x:v>
      </x:c>
      <x:c r="I1205" s="6">
        <x:v>25.8467725893961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20.913</x:v>
      </x:c>
      <x:c r="S1205" s="8">
        <x:v>83686.9941932209</x:v>
      </x:c>
      <x:c r="T1205" s="12">
        <x:v>201773.568713099</x:v>
      </x:c>
      <x:c r="U1205" s="12">
        <x:v>27.3</x:v>
      </x:c>
      <x:c r="V1205" s="12">
        <x:v>43.4</x:v>
      </x:c>
      <x:c r="W1205" s="12">
        <x:f>NA()</x:f>
      </x:c>
    </x:row>
    <x:row r="1206">
      <x:c r="A1206">
        <x:v>120863</x:v>
      </x:c>
      <x:c r="B1206" s="1">
        <x:v>44756.388281794</x:v>
      </x:c>
      <x:c r="C1206" s="6">
        <x:v>20.0641682116667</x:v>
      </x:c>
      <x:c r="D1206" s="14" t="s">
        <x:v>92</x:v>
      </x:c>
      <x:c r="E1206" s="15">
        <x:v>44733.6620602199</x:v>
      </x:c>
      <x:c r="F1206" t="s">
        <x:v>97</x:v>
      </x:c>
      <x:c r="G1206" s="6">
        <x:v>104.554268091562</x:v>
      </x:c>
      <x:c r="H1206" t="s">
        <x:v>95</x:v>
      </x:c>
      <x:c r="I1206" s="6">
        <x:v>25.84065028029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20.911</x:v>
      </x:c>
      <x:c r="S1206" s="8">
        <x:v>83676.4148655476</x:v>
      </x:c>
      <x:c r="T1206" s="12">
        <x:v>201767.924709617</x:v>
      </x:c>
      <x:c r="U1206" s="12">
        <x:v>27.3</x:v>
      </x:c>
      <x:c r="V1206" s="12">
        <x:v>43.4</x:v>
      </x:c>
      <x:c r="W1206" s="12">
        <x:f>NA()</x:f>
      </x:c>
    </x:row>
    <x:row r="1207">
      <x:c r="A1207">
        <x:v>120866</x:v>
      </x:c>
      <x:c r="B1207" s="1">
        <x:v>44756.3882928588</x:v>
      </x:c>
      <x:c r="C1207" s="6">
        <x:v>20.080129125</x:v>
      </x:c>
      <x:c r="D1207" s="14" t="s">
        <x:v>92</x:v>
      </x:c>
      <x:c r="E1207" s="15">
        <x:v>44733.6620602199</x:v>
      </x:c>
      <x:c r="F1207" t="s">
        <x:v>97</x:v>
      </x:c>
      <x:c r="G1207" s="6">
        <x:v>104.508234258518</x:v>
      </x:c>
      <x:c r="H1207" t="s">
        <x:v>95</x:v>
      </x:c>
      <x:c r="I1207" s="6">
        <x:v>25.84065028029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20.916</x:v>
      </x:c>
      <x:c r="S1207" s="8">
        <x:v>83676.0178160709</x:v>
      </x:c>
      <x:c r="T1207" s="12">
        <x:v>201769.422440976</x:v>
      </x:c>
      <x:c r="U1207" s="12">
        <x:v>27.3</x:v>
      </x:c>
      <x:c r="V1207" s="12">
        <x:v>43.4</x:v>
      </x:c>
      <x:c r="W1207" s="12">
        <x:f>NA()</x:f>
      </x:c>
    </x:row>
    <x:row r="1208">
      <x:c r="A1208">
        <x:v>120875</x:v>
      </x:c>
      <x:c r="B1208" s="1">
        <x:v>44756.3883045486</x:v>
      </x:c>
      <x:c r="C1208" s="6">
        <x:v>20.0969645266667</x:v>
      </x:c>
      <x:c r="D1208" s="14" t="s">
        <x:v>92</x:v>
      </x:c>
      <x:c r="E1208" s="15">
        <x:v>44733.6620602199</x:v>
      </x:c>
      <x:c r="F1208" t="s">
        <x:v>97</x:v>
      </x:c>
      <x:c r="G1208" s="6">
        <x:v>104.489828011348</x:v>
      </x:c>
      <x:c r="H1208" t="s">
        <x:v>95</x:v>
      </x:c>
      <x:c r="I1208" s="6">
        <x:v>25.84065028029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20.918</x:v>
      </x:c>
      <x:c r="S1208" s="8">
        <x:v>83672.7460175954</x:v>
      </x:c>
      <x:c r="T1208" s="12">
        <x:v>201763.524666108</x:v>
      </x:c>
      <x:c r="U1208" s="12">
        <x:v>27.3</x:v>
      </x:c>
      <x:c r="V1208" s="12">
        <x:v>43.4</x:v>
      </x:c>
      <x:c r="W1208" s="12">
        <x:f>NA()</x:f>
      </x:c>
    </x:row>
    <x:row r="1209">
      <x:c r="A1209">
        <x:v>120882</x:v>
      </x:c>
      <x:c r="B1209" s="1">
        <x:v>44756.3883162847</x:v>
      </x:c>
      <x:c r="C1209" s="6">
        <x:v>20.11384043</x:v>
      </x:c>
      <x:c r="D1209" s="14" t="s">
        <x:v>92</x:v>
      </x:c>
      <x:c r="E1209" s="15">
        <x:v>44733.6620602199</x:v>
      </x:c>
      <x:c r="F1209" t="s">
        <x:v>97</x:v>
      </x:c>
      <x:c r="G1209" s="6">
        <x:v>104.533449220032</x:v>
      </x:c>
      <x:c r="H1209" t="s">
        <x:v>95</x:v>
      </x:c>
      <x:c r="I1209" s="6">
        <x:v>25.8345279823457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20.914</x:v>
      </x:c>
      <x:c r="S1209" s="8">
        <x:v>83677.3560262241</x:v>
      </x:c>
      <x:c r="T1209" s="12">
        <x:v>201769.694581491</x:v>
      </x:c>
      <x:c r="U1209" s="12">
        <x:v>27.3</x:v>
      </x:c>
      <x:c r="V1209" s="12">
        <x:v>43.4</x:v>
      </x:c>
      <x:c r="W1209" s="12">
        <x:f>NA()</x:f>
      </x:c>
    </x:row>
    <x:row r="1210">
      <x:c r="A1210">
        <x:v>120885</x:v>
      </x:c>
      <x:c r="B1210" s="1">
        <x:v>44756.3883279745</x:v>
      </x:c>
      <x:c r="C1210" s="6">
        <x:v>20.1306412616667</x:v>
      </x:c>
      <x:c r="D1210" s="14" t="s">
        <x:v>92</x:v>
      </x:c>
      <x:c r="E1210" s="15">
        <x:v>44733.6620602199</x:v>
      </x:c>
      <x:c r="F1210" t="s">
        <x:v>97</x:v>
      </x:c>
      <x:c r="G1210" s="6">
        <x:v>104.499030614664</x:v>
      </x:c>
      <x:c r="H1210" t="s">
        <x:v>95</x:v>
      </x:c>
      <x:c r="I1210" s="6">
        <x:v>25.84065028029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20.917</x:v>
      </x:c>
      <x:c r="S1210" s="8">
        <x:v>83672.655322217</x:v>
      </x:c>
      <x:c r="T1210" s="12">
        <x:v>201765.9672103</x:v>
      </x:c>
      <x:c r="U1210" s="12">
        <x:v>27.3</x:v>
      </x:c>
      <x:c r="V1210" s="12">
        <x:v>43.4</x:v>
      </x:c>
      <x:c r="W1210" s="12">
        <x:f>NA()</x:f>
      </x:c>
    </x:row>
    <x:row r="1211">
      <x:c r="A1211">
        <x:v>120890</x:v>
      </x:c>
      <x:c r="B1211" s="1">
        <x:v>44756.3883396644</x:v>
      </x:c>
      <x:c r="C1211" s="6">
        <x:v>20.1475198716667</x:v>
      </x:c>
      <x:c r="D1211" s="14" t="s">
        <x:v>92</x:v>
      </x:c>
      <x:c r="E1211" s="15">
        <x:v>44733.6620602199</x:v>
      </x:c>
      <x:c r="F1211" t="s">
        <x:v>97</x:v>
      </x:c>
      <x:c r="G1211" s="6">
        <x:v>104.489828011348</x:v>
      </x:c>
      <x:c r="H1211" t="s">
        <x:v>95</x:v>
      </x:c>
      <x:c r="I1211" s="6">
        <x:v>25.84065028029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20.918</x:v>
      </x:c>
      <x:c r="S1211" s="8">
        <x:v>83676.8507784976</x:v>
      </x:c>
      <x:c r="T1211" s="12">
        <x:v>201772.129497103</x:v>
      </x:c>
      <x:c r="U1211" s="12">
        <x:v>27.3</x:v>
      </x:c>
      <x:c r="V1211" s="12">
        <x:v>43.4</x:v>
      </x:c>
      <x:c r="W1211" s="12">
        <x:f>NA()</x:f>
      </x:c>
    </x:row>
    <x:row r="1212">
      <x:c r="A1212">
        <x:v>120897</x:v>
      </x:c>
      <x:c r="B1212" s="1">
        <x:v>44756.3883507755</x:v>
      </x:c>
      <x:c r="C1212" s="6">
        <x:v>20.163499185</x:v>
      </x:c>
      <x:c r="D1212" s="14" t="s">
        <x:v>92</x:v>
      </x:c>
      <x:c r="E1212" s="15">
        <x:v>44733.6620602199</x:v>
      </x:c>
      <x:c r="F1212" t="s">
        <x:v>97</x:v>
      </x:c>
      <x:c r="G1212" s="6">
        <x:v>104.508234258518</x:v>
      </x:c>
      <x:c r="H1212" t="s">
        <x:v>95</x:v>
      </x:c>
      <x:c r="I1212" s="6">
        <x:v>25.84065028029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20.916</x:v>
      </x:c>
      <x:c r="S1212" s="8">
        <x:v>83666.1359543085</x:v>
      </x:c>
      <x:c r="T1212" s="12">
        <x:v>201773.286798713</x:v>
      </x:c>
      <x:c r="U1212" s="12">
        <x:v>27.3</x:v>
      </x:c>
      <x:c r="V1212" s="12">
        <x:v>43.4</x:v>
      </x:c>
      <x:c r="W1212" s="12">
        <x:f>NA()</x:f>
      </x:c>
    </x:row>
    <x:row r="1213">
      <x:c r="A1213">
        <x:v>120901</x:v>
      </x:c>
      <x:c r="B1213" s="1">
        <x:v>44756.3883624653</x:v>
      </x:c>
      <x:c r="C1213" s="6">
        <x:v>20.1803170916667</x:v>
      </x:c>
      <x:c r="D1213" s="14" t="s">
        <x:v>92</x:v>
      </x:c>
      <x:c r="E1213" s="15">
        <x:v>44733.6620602199</x:v>
      </x:c>
      <x:c r="F1213" t="s">
        <x:v>97</x:v>
      </x:c>
      <x:c r="G1213" s="6">
        <x:v>104.547462498182</x:v>
      </x:c>
      <x:c r="H1213" t="s">
        <x:v>95</x:v>
      </x:c>
      <x:c r="I1213" s="6">
        <x:v>25.8467725893961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20.911</x:v>
      </x:c>
      <x:c r="S1213" s="8">
        <x:v>83667.4021266255</x:v>
      </x:c>
      <x:c r="T1213" s="12">
        <x:v>201772.439619317</x:v>
      </x:c>
      <x:c r="U1213" s="12">
        <x:v>27.3</x:v>
      </x:c>
      <x:c r="V1213" s="12">
        <x:v>43.4</x:v>
      </x:c>
      <x:c r="W1213" s="12">
        <x:f>NA()</x:f>
      </x:c>
    </x:row>
    <x:row r="1214">
      <x:c r="A1214">
        <x:v>120907</x:v>
      </x:c>
      <x:c r="B1214" s="1">
        <x:v>44756.3883741088</x:v>
      </x:c>
      <x:c r="C1214" s="6">
        <x:v>20.1971334566667</x:v>
      </x:c>
      <x:c r="D1214" s="14" t="s">
        <x:v>92</x:v>
      </x:c>
      <x:c r="E1214" s="15">
        <x:v>44733.6620602199</x:v>
      </x:c>
      <x:c r="F1214" t="s">
        <x:v>97</x:v>
      </x:c>
      <x:c r="G1214" s="6">
        <x:v>104.538254235669</x:v>
      </x:c>
      <x:c r="H1214" t="s">
        <x:v>95</x:v>
      </x:c>
      <x:c r="I1214" s="6">
        <x:v>25.8467725893961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20.912</x:v>
      </x:c>
      <x:c r="S1214" s="8">
        <x:v>83672.2547207001</x:v>
      </x:c>
      <x:c r="T1214" s="12">
        <x:v>201773.666031045</x:v>
      </x:c>
      <x:c r="U1214" s="12">
        <x:v>27.3</x:v>
      </x:c>
      <x:c r="V1214" s="12">
        <x:v>43.4</x:v>
      </x:c>
      <x:c r="W1214" s="12">
        <x:f>NA()</x:f>
      </x:c>
    </x:row>
    <x:row r="1215">
      <x:c r="A1215">
        <x:v>120914</x:v>
      </x:c>
      <x:c r="B1215" s="1">
        <x:v>44756.3883858449</x:v>
      </x:c>
      <x:c r="C1215" s="6">
        <x:v>20.21397849</x:v>
      </x:c>
      <x:c r="D1215" s="14" t="s">
        <x:v>92</x:v>
      </x:c>
      <x:c r="E1215" s="15">
        <x:v>44733.6620602199</x:v>
      </x:c>
      <x:c r="F1215" t="s">
        <x:v>97</x:v>
      </x:c>
      <x:c r="G1215" s="6">
        <x:v>104.526644668491</x:v>
      </x:c>
      <x:c r="H1215" t="s">
        <x:v>95</x:v>
      </x:c>
      <x:c r="I1215" s="6">
        <x:v>25.84065028029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20.914</x:v>
      </x:c>
      <x:c r="S1215" s="8">
        <x:v>83666.0304941374</x:v>
      </x:c>
      <x:c r="T1215" s="12">
        <x:v>201757.48992393</x:v>
      </x:c>
      <x:c r="U1215" s="12">
        <x:v>27.3</x:v>
      </x:c>
      <x:c r="V1215" s="12">
        <x:v>43.4</x:v>
      </x:c>
      <x:c r="W1215" s="12">
        <x:f>NA()</x:f>
      </x:c>
    </x:row>
    <x:row r="1216">
      <x:c r="A1216">
        <x:v>120919</x:v>
      </x:c>
      <x:c r="B1216" s="1">
        <x:v>44756.3883974884</x:v>
      </x:c>
      <x:c r="C1216" s="6">
        <x:v>20.23078224</x:v>
      </x:c>
      <x:c r="D1216" s="14" t="s">
        <x:v>92</x:v>
      </x:c>
      <x:c r="E1216" s="15">
        <x:v>44733.6620602199</x:v>
      </x:c>
      <x:c r="F1216" t="s">
        <x:v>97</x:v>
      </x:c>
      <x:c r="G1216" s="6">
        <x:v>104.529047014444</x:v>
      </x:c>
      <x:c r="H1216" t="s">
        <x:v>95</x:v>
      </x:c>
      <x:c r="I1216" s="6">
        <x:v>25.8467725893961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20.913</x:v>
      </x:c>
      <x:c r="S1216" s="8">
        <x:v>83670.461796104</x:v>
      </x:c>
      <x:c r="T1216" s="12">
        <x:v>201769.997285541</x:v>
      </x:c>
      <x:c r="U1216" s="12">
        <x:v>27.3</x:v>
      </x:c>
      <x:c r="V1216" s="12">
        <x:v>43.4</x:v>
      </x:c>
      <x:c r="W1216" s="12">
        <x:f>NA()</x:f>
      </x:c>
    </x:row>
    <x:row r="1217">
      <x:c r="A1217">
        <x:v>120929</x:v>
      </x:c>
      <x:c r="B1217" s="1">
        <x:v>44756.3884085995</x:v>
      </x:c>
      <x:c r="C1217" s="6">
        <x:v>20.2467777466667</x:v>
      </x:c>
      <x:c r="D1217" s="14" t="s">
        <x:v>92</x:v>
      </x:c>
      <x:c r="E1217" s="15">
        <x:v>44733.6620602199</x:v>
      </x:c>
      <x:c r="F1217" t="s">
        <x:v>97</x:v>
      </x:c>
      <x:c r="G1217" s="6">
        <x:v>104.535851434937</x:v>
      </x:c>
      <x:c r="H1217" t="s">
        <x:v>95</x:v>
      </x:c>
      <x:c r="I1217" s="6">
        <x:v>25.84065028029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20.913</x:v>
      </x:c>
      <x:c r="S1217" s="8">
        <x:v>83665.1961862157</x:v>
      </x:c>
      <x:c r="T1217" s="12">
        <x:v>201772.154436514</x:v>
      </x:c>
      <x:c r="U1217" s="12">
        <x:v>27.3</x:v>
      </x:c>
      <x:c r="V1217" s="12">
        <x:v>43.4</x:v>
      </x:c>
      <x:c r="W1217" s="12">
        <x:f>NA()</x:f>
      </x:c>
    </x:row>
    <x:row r="1218">
      <x:c r="A1218">
        <x:v>120931</x:v>
      </x:c>
      <x:c r="B1218" s="1">
        <x:v>44756.3884202546</x:v>
      </x:c>
      <x:c r="C1218" s="6">
        <x:v>20.26357445</x:v>
      </x:c>
      <x:c r="D1218" s="14" t="s">
        <x:v>92</x:v>
      </x:c>
      <x:c r="E1218" s="15">
        <x:v>44733.6620602199</x:v>
      </x:c>
      <x:c r="F1218" t="s">
        <x:v>97</x:v>
      </x:c>
      <x:c r="G1218" s="6">
        <x:v>104.554268091562</x:v>
      </x:c>
      <x:c r="H1218" t="s">
        <x:v>95</x:v>
      </x:c>
      <x:c r="I1218" s="6">
        <x:v>25.84065028029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20.911</x:v>
      </x:c>
      <x:c r="S1218" s="8">
        <x:v>83660.8042826812</x:v>
      </x:c>
      <x:c r="T1218" s="12">
        <x:v>201768.735422958</x:v>
      </x:c>
      <x:c r="U1218" s="12">
        <x:v>27.3</x:v>
      </x:c>
      <x:c r="V1218" s="12">
        <x:v>43.4</x:v>
      </x:c>
      <x:c r="W1218" s="12">
        <x:f>NA()</x:f>
      </x:c>
    </x:row>
    <x:row r="1219">
      <x:c r="A1219">
        <x:v>120937</x:v>
      </x:c>
      <x:c r="B1219" s="1">
        <x:v>44756.3884319792</x:v>
      </x:c>
      <x:c r="C1219" s="6">
        <x:v>20.2804674033333</x:v>
      </x:c>
      <x:c r="D1219" s="14" t="s">
        <x:v>92</x:v>
      </x:c>
      <x:c r="E1219" s="15">
        <x:v>44733.6620602199</x:v>
      </x:c>
      <x:c r="F1219" t="s">
        <x:v>97</x:v>
      </x:c>
      <x:c r="G1219" s="6">
        <x:v>104.547462498182</x:v>
      </x:c>
      <x:c r="H1219" t="s">
        <x:v>95</x:v>
      </x:c>
      <x:c r="I1219" s="6">
        <x:v>25.8467725893961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20.911</x:v>
      </x:c>
      <x:c r="S1219" s="8">
        <x:v>83663.4435012498</x:v>
      </x:c>
      <x:c r="T1219" s="12">
        <x:v>201768.147048229</x:v>
      </x:c>
      <x:c r="U1219" s="12">
        <x:v>27.3</x:v>
      </x:c>
      <x:c r="V1219" s="12">
        <x:v>43.4</x:v>
      </x:c>
      <x:c r="W1219" s="12">
        <x:f>NA()</x:f>
      </x:c>
    </x:row>
    <x:row r="1220">
      <x:c r="A1220">
        <x:v>120943</x:v>
      </x:c>
      <x:c r="B1220" s="1">
        <x:v>44756.388443669</x:v>
      </x:c>
      <x:c r="C1220" s="6">
        <x:v>20.297293795</x:v>
      </x:c>
      <x:c r="D1220" s="14" t="s">
        <x:v>92</x:v>
      </x:c>
      <x:c r="E1220" s="15">
        <x:v>44733.6620602199</x:v>
      </x:c>
      <x:c r="F1220" t="s">
        <x:v>97</x:v>
      </x:c>
      <x:c r="G1220" s="6">
        <x:v>104.535851434937</x:v>
      </x:c>
      <x:c r="H1220" t="s">
        <x:v>95</x:v>
      </x:c>
      <x:c r="I1220" s="6">
        <x:v>25.84065028029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20.913</x:v>
      </x:c>
      <x:c r="S1220" s="8">
        <x:v>83662.2104284484</x:v>
      </x:c>
      <x:c r="T1220" s="12">
        <x:v>201763.089086176</x:v>
      </x:c>
      <x:c r="U1220" s="12">
        <x:v>27.3</x:v>
      </x:c>
      <x:c r="V1220" s="12">
        <x:v>43.4</x:v>
      </x:c>
      <x:c r="W1220" s="12">
        <x:f>NA()</x:f>
      </x:c>
    </x:row>
    <x:row r="1221">
      <x:c r="A1221">
        <x:v>120951</x:v>
      </x:c>
      <x:c r="B1221" s="1">
        <x:v>44756.3884553588</x:v>
      </x:c>
      <x:c r="C1221" s="6">
        <x:v>20.31412182</x:v>
      </x:c>
      <x:c r="D1221" s="14" t="s">
        <x:v>92</x:v>
      </x:c>
      <x:c r="E1221" s="15">
        <x:v>44733.6620602199</x:v>
      </x:c>
      <x:c r="F1221" t="s">
        <x:v>97</x:v>
      </x:c>
      <x:c r="G1221" s="6">
        <x:v>104.529047014444</x:v>
      </x:c>
      <x:c r="H1221" t="s">
        <x:v>95</x:v>
      </x:c>
      <x:c r="I1221" s="6">
        <x:v>25.8467725893961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20.913</x:v>
      </x:c>
      <x:c r="S1221" s="8">
        <x:v>83663.6508990965</x:v>
      </x:c>
      <x:c r="T1221" s="12">
        <x:v>201764.557848737</x:v>
      </x:c>
      <x:c r="U1221" s="12">
        <x:v>27.3</x:v>
      </x:c>
      <x:c r="V1221" s="12">
        <x:v>43.4</x:v>
      </x:c>
      <x:c r="W1221" s="12">
        <x:f>NA()</x:f>
      </x:c>
    </x:row>
    <x:row r="1222">
      <x:c r="A1222">
        <x:v>120957</x:v>
      </x:c>
      <x:c r="B1222" s="1">
        <x:v>44756.3884664699</x:v>
      </x:c>
      <x:c r="C1222" s="6">
        <x:v>20.3301046483333</x:v>
      </x:c>
      <x:c r="D1222" s="14" t="s">
        <x:v>92</x:v>
      </x:c>
      <x:c r="E1222" s="15">
        <x:v>44733.6620602199</x:v>
      </x:c>
      <x:c r="F1222" t="s">
        <x:v>97</x:v>
      </x:c>
      <x:c r="G1222" s="6">
        <x:v>104.535851434937</x:v>
      </x:c>
      <x:c r="H1222" t="s">
        <x:v>95</x:v>
      </x:c>
      <x:c r="I1222" s="6">
        <x:v>25.84065028029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20.913</x:v>
      </x:c>
      <x:c r="S1222" s="8">
        <x:v>83657.8537805102</x:v>
      </x:c>
      <x:c r="T1222" s="12">
        <x:v>201766.077084211</x:v>
      </x:c>
      <x:c r="U1222" s="12">
        <x:v>27.3</x:v>
      </x:c>
      <x:c r="V1222" s="12">
        <x:v>43.4</x:v>
      </x:c>
      <x:c r="W1222" s="12">
        <x:f>NA()</x:f>
      </x:c>
    </x:row>
    <x:row r="1223">
      <x:c r="A1223">
        <x:v>120961</x:v>
      </x:c>
      <x:c r="B1223" s="1">
        <x:v>44756.388478125</x:v>
      </x:c>
      <x:c r="C1223" s="6">
        <x:v>20.3469206716667</x:v>
      </x:c>
      <x:c r="D1223" s="14" t="s">
        <x:v>92</x:v>
      </x:c>
      <x:c r="E1223" s="15">
        <x:v>44733.6620602199</x:v>
      </x:c>
      <x:c r="F1223" t="s">
        <x:v>97</x:v>
      </x:c>
      <x:c r="G1223" s="6">
        <x:v>104.572688914253</x:v>
      </x:c>
      <x:c r="H1223" t="s">
        <x:v>95</x:v>
      </x:c>
      <x:c r="I1223" s="6">
        <x:v>25.84065028029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20.909</x:v>
      </x:c>
      <x:c r="S1223" s="8">
        <x:v>83671.4576467525</x:v>
      </x:c>
      <x:c r="T1223" s="12">
        <x:v>201767.240270047</x:v>
      </x:c>
      <x:c r="U1223" s="12">
        <x:v>27.3</x:v>
      </x:c>
      <x:c r="V1223" s="12">
        <x:v>43.4</x:v>
      </x:c>
      <x:c r="W1223" s="12">
        <x:f>NA()</x:f>
      </x:c>
    </x:row>
    <x:row r="1224">
      <x:c r="A1224">
        <x:v>120967</x:v>
      </x:c>
      <x:c r="B1224" s="1">
        <x:v>44756.3884898495</x:v>
      </x:c>
      <x:c r="C1224" s="6">
        <x:v>20.3637679616667</x:v>
      </x:c>
      <x:c r="D1224" s="14" t="s">
        <x:v>92</x:v>
      </x:c>
      <x:c r="E1224" s="15">
        <x:v>44733.6620602199</x:v>
      </x:c>
      <x:c r="F1224" t="s">
        <x:v>97</x:v>
      </x:c>
      <x:c r="G1224" s="6">
        <x:v>104.538254235669</x:v>
      </x:c>
      <x:c r="H1224" t="s">
        <x:v>95</x:v>
      </x:c>
      <x:c r="I1224" s="6">
        <x:v>25.8467725893961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20.912</x:v>
      </x:c>
      <x:c r="S1224" s="8">
        <x:v>83667.0396864187</x:v>
      </x:c>
      <x:c r="T1224" s="12">
        <x:v>201772.674357862</x:v>
      </x:c>
      <x:c r="U1224" s="12">
        <x:v>27.3</x:v>
      </x:c>
      <x:c r="V1224" s="12">
        <x:v>43.4</x:v>
      </x:c>
      <x:c r="W1224" s="12">
        <x:f>NA()</x:f>
      </x:c>
    </x:row>
    <x:row r="1225">
      <x:c r="A1225">
        <x:v>120976</x:v>
      </x:c>
      <x:c r="B1225" s="1">
        <x:v>44756.3885015394</x:v>
      </x:c>
      <x:c r="C1225" s="6">
        <x:v>20.3806027733333</x:v>
      </x:c>
      <x:c r="D1225" s="14" t="s">
        <x:v>92</x:v>
      </x:c>
      <x:c r="E1225" s="15">
        <x:v>44733.6620602199</x:v>
      </x:c>
      <x:c r="F1225" t="s">
        <x:v>97</x:v>
      </x:c>
      <x:c r="G1225" s="6">
        <x:v>104.526644668491</x:v>
      </x:c>
      <x:c r="H1225" t="s">
        <x:v>95</x:v>
      </x:c>
      <x:c r="I1225" s="6">
        <x:v>25.84065028029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20.914</x:v>
      </x:c>
      <x:c r="S1225" s="8">
        <x:v>83664.8410702132</x:v>
      </x:c>
      <x:c r="T1225" s="12">
        <x:v>201781.586578062</x:v>
      </x:c>
      <x:c r="U1225" s="12">
        <x:v>27.3</x:v>
      </x:c>
      <x:c r="V1225" s="12">
        <x:v>43.4</x:v>
      </x:c>
      <x:c r="W1225" s="12">
        <x:f>NA()</x:f>
      </x:c>
    </x:row>
    <x:row r="1226">
      <x:c r="A1226">
        <x:v>120981</x:v>
      </x:c>
      <x:c r="B1226" s="1">
        <x:v>44756.3885131944</x:v>
      </x:c>
      <x:c r="C1226" s="6">
        <x:v>20.39742224</x:v>
      </x:c>
      <x:c r="D1226" s="14" t="s">
        <x:v>92</x:v>
      </x:c>
      <x:c r="E1226" s="15">
        <x:v>44733.6620602199</x:v>
      </x:c>
      <x:c r="F1226" t="s">
        <x:v>97</x:v>
      </x:c>
      <x:c r="G1226" s="6">
        <x:v>104.535851434937</x:v>
      </x:c>
      <x:c r="H1226" t="s">
        <x:v>95</x:v>
      </x:c>
      <x:c r="I1226" s="6">
        <x:v>25.84065028029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20.913</x:v>
      </x:c>
      <x:c r="S1226" s="8">
        <x:v>83667.1003675788</x:v>
      </x:c>
      <x:c r="T1226" s="12">
        <x:v>201771.889683166</x:v>
      </x:c>
      <x:c r="U1226" s="12">
        <x:v>27.3</x:v>
      </x:c>
      <x:c r="V1226" s="12">
        <x:v>43.4</x:v>
      </x:c>
      <x:c r="W1226" s="12">
        <x:f>NA()</x:f>
      </x:c>
    </x:row>
    <x:row r="1227">
      <x:c r="A1227">
        <x:v>120990</x:v>
      </x:c>
      <x:c r="B1227" s="1">
        <x:v>44756.3885248843</x:v>
      </x:c>
      <x:c r="C1227" s="6">
        <x:v>20.4142420616667</x:v>
      </x:c>
      <x:c r="D1227" s="14" t="s">
        <x:v>92</x:v>
      </x:c>
      <x:c r="E1227" s="15">
        <x:v>44733.6620602199</x:v>
      </x:c>
      <x:c r="F1227" t="s">
        <x:v>97</x:v>
      </x:c>
      <x:c r="G1227" s="6">
        <x:v>104.565882147724</x:v>
      </x:c>
      <x:c r="H1227" t="s">
        <x:v>95</x:v>
      </x:c>
      <x:c r="I1227" s="6">
        <x:v>25.8467725893961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20.909</x:v>
      </x:c>
      <x:c r="S1227" s="8">
        <x:v>83660.4706927959</x:v>
      </x:c>
      <x:c r="T1227" s="12">
        <x:v>201773.081889762</x:v>
      </x:c>
      <x:c r="U1227" s="12">
        <x:v>27.3</x:v>
      </x:c>
      <x:c r="V1227" s="12">
        <x:v>43.4</x:v>
      </x:c>
      <x:c r="W1227" s="12">
        <x:f>NA()</x:f>
      </x:c>
    </x:row>
    <x:row r="1228">
      <x:c r="A1228">
        <x:v>120991</x:v>
      </x:c>
      <x:c r="B1228" s="1">
        <x:v>44756.3885359954</x:v>
      </x:c>
      <x:c r="C1228" s="6">
        <x:v>20.43021706</x:v>
      </x:c>
      <x:c r="D1228" s="14" t="s">
        <x:v>92</x:v>
      </x:c>
      <x:c r="E1228" s="15">
        <x:v>44733.6620602199</x:v>
      </x:c>
      <x:c r="F1228" t="s">
        <x:v>97</x:v>
      </x:c>
      <x:c r="G1228" s="6">
        <x:v>104.554268091562</x:v>
      </x:c>
      <x:c r="H1228" t="s">
        <x:v>95</x:v>
      </x:c>
      <x:c r="I1228" s="6">
        <x:v>25.84065028029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20.911</x:v>
      </x:c>
      <x:c r="S1228" s="8">
        <x:v>83659.3353271862</x:v>
      </x:c>
      <x:c r="T1228" s="12">
        <x:v>201769.182837674</x:v>
      </x:c>
      <x:c r="U1228" s="12">
        <x:v>27.3</x:v>
      </x:c>
      <x:c r="V1228" s="12">
        <x:v>43.4</x:v>
      </x:c>
      <x:c r="W1228" s="12">
        <x:f>NA()</x:f>
      </x:c>
    </x:row>
    <x:row r="1229">
      <x:c r="A1229">
        <x:v>120997</x:v>
      </x:c>
      <x:c r="B1229" s="1">
        <x:v>44756.3885476852</x:v>
      </x:c>
      <x:c r="C1229" s="6">
        <x:v>20.4470583683333</x:v>
      </x:c>
      <x:c r="D1229" s="14" t="s">
        <x:v>92</x:v>
      </x:c>
      <x:c r="E1229" s="15">
        <x:v>44733.6620602199</x:v>
      </x:c>
      <x:c r="F1229" t="s">
        <x:v>97</x:v>
      </x:c>
      <x:c r="G1229" s="6">
        <x:v>104.545059242573</x:v>
      </x:c>
      <x:c r="H1229" t="s">
        <x:v>95</x:v>
      </x:c>
      <x:c r="I1229" s="6">
        <x:v>25.84065028029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20.912</x:v>
      </x:c>
      <x:c r="S1229" s="8">
        <x:v>83660.0385906917</x:v>
      </x:c>
      <x:c r="T1229" s="12">
        <x:v>201772.739190803</x:v>
      </x:c>
      <x:c r="U1229" s="12">
        <x:v>27.3</x:v>
      </x:c>
      <x:c r="V1229" s="12">
        <x:v>43.4</x:v>
      </x:c>
      <x:c r="W1229" s="12">
        <x:f>NA()</x:f>
      </x:c>
    </x:row>
    <x:row r="1230">
      <x:c r="A1230">
        <x:v>121004</x:v>
      </x:c>
      <x:c r="B1230" s="1">
        <x:v>44756.388559375</x:v>
      </x:c>
      <x:c r="C1230" s="6">
        <x:v>20.4638773916667</x:v>
      </x:c>
      <x:c r="D1230" s="14" t="s">
        <x:v>92</x:v>
      </x:c>
      <x:c r="E1230" s="15">
        <x:v>44733.6620602199</x:v>
      </x:c>
      <x:c r="F1230" t="s">
        <x:v>97</x:v>
      </x:c>
      <x:c r="G1230" s="6">
        <x:v>104.508234258518</x:v>
      </x:c>
      <x:c r="H1230" t="s">
        <x:v>95</x:v>
      </x:c>
      <x:c r="I1230" s="6">
        <x:v>25.84065028029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20.916</x:v>
      </x:c>
      <x:c r="S1230" s="8">
        <x:v>83656.7742352263</x:v>
      </x:c>
      <x:c r="T1230" s="12">
        <x:v>201769.444098556</x:v>
      </x:c>
      <x:c r="U1230" s="12">
        <x:v>27.3</x:v>
      </x:c>
      <x:c r="V1230" s="12">
        <x:v>43.4</x:v>
      </x:c>
      <x:c r="W1230" s="12">
        <x:f>NA()</x:f>
      </x:c>
    </x:row>
    <x:row r="1231">
      <x:c r="A1231">
        <x:v>121012</x:v>
      </x:c>
      <x:c r="B1231" s="1">
        <x:v>44756.3885710648</x:v>
      </x:c>
      <x:c r="C1231" s="6">
        <x:v>20.4807289466667</x:v>
      </x:c>
      <x:c r="D1231" s="14" t="s">
        <x:v>92</x:v>
      </x:c>
      <x:c r="E1231" s="15">
        <x:v>44733.6620602199</x:v>
      </x:c>
      <x:c r="F1231" t="s">
        <x:v>97</x:v>
      </x:c>
      <x:c r="G1231" s="6">
        <x:v>104.57509353508</x:v>
      </x:c>
      <x:c r="H1231" t="s">
        <x:v>95</x:v>
      </x:c>
      <x:c r="I1231" s="6">
        <x:v>25.8467725893961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20.908</x:v>
      </x:c>
      <x:c r="S1231" s="8">
        <x:v>83657.3156482119</x:v>
      </x:c>
      <x:c r="T1231" s="12">
        <x:v>201767.893459035</x:v>
      </x:c>
      <x:c r="U1231" s="12">
        <x:v>27.3</x:v>
      </x:c>
      <x:c r="V1231" s="12">
        <x:v>43.4</x:v>
      </x:c>
      <x:c r="W1231" s="12">
        <x:f>NA()</x:f>
      </x:c>
    </x:row>
    <x:row r="1232">
      <x:c r="A1232">
        <x:v>121020</x:v>
      </x:c>
      <x:c r="B1232" s="1">
        <x:v>44756.3885827546</x:v>
      </x:c>
      <x:c r="C1232" s="6">
        <x:v>20.4975668616667</x:v>
      </x:c>
      <x:c r="D1232" s="14" t="s">
        <x:v>92</x:v>
      </x:c>
      <x:c r="E1232" s="15">
        <x:v>44733.6620602199</x:v>
      </x:c>
      <x:c r="F1232" t="s">
        <x:v>97</x:v>
      </x:c>
      <x:c r="G1232" s="6">
        <x:v>104.538254235669</x:v>
      </x:c>
      <x:c r="H1232" t="s">
        <x:v>95</x:v>
      </x:c>
      <x:c r="I1232" s="6">
        <x:v>25.8467725893961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20.912</x:v>
      </x:c>
      <x:c r="S1232" s="8">
        <x:v>83660.6121462009</x:v>
      </x:c>
      <x:c r="T1232" s="12">
        <x:v>201764.8465191</x:v>
      </x:c>
      <x:c r="U1232" s="12">
        <x:v>27.3</x:v>
      </x:c>
      <x:c r="V1232" s="12">
        <x:v>43.4</x:v>
      </x:c>
      <x:c r="W1232" s="12">
        <x:f>NA()</x:f>
      </x:c>
    </x:row>
    <x:row r="1233">
      <x:c r="A1233">
        <x:v>121021</x:v>
      </x:c>
      <x:c r="B1233" s="1">
        <x:v>44756.3885938657</x:v>
      </x:c>
      <x:c r="C1233" s="6">
        <x:v>20.513543355</x:v>
      </x:c>
      <x:c r="D1233" s="14" t="s">
        <x:v>92</x:v>
      </x:c>
      <x:c r="E1233" s="15">
        <x:v>44733.6620602199</x:v>
      </x:c>
      <x:c r="F1233" t="s">
        <x:v>97</x:v>
      </x:c>
      <x:c r="G1233" s="6">
        <x:v>104.529047014444</x:v>
      </x:c>
      <x:c r="H1233" t="s">
        <x:v>95</x:v>
      </x:c>
      <x:c r="I1233" s="6">
        <x:v>25.8467725893961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20.913</x:v>
      </x:c>
      <x:c r="S1233" s="8">
        <x:v>83654.75382191</x:v>
      </x:c>
      <x:c r="T1233" s="12">
        <x:v>201764.768603742</x:v>
      </x:c>
      <x:c r="U1233" s="12">
        <x:v>27.3</x:v>
      </x:c>
      <x:c r="V1233" s="12">
        <x:v>43.4</x:v>
      </x:c>
      <x:c r="W1233" s="12">
        <x:f>NA()</x:f>
      </x:c>
    </x:row>
    <x:row r="1234">
      <x:c r="A1234">
        <x:v>121027</x:v>
      </x:c>
      <x:c r="B1234" s="1">
        <x:v>44756.3886055903</x:v>
      </x:c>
      <x:c r="C1234" s="6">
        <x:v>20.5304474683333</x:v>
      </x:c>
      <x:c r="D1234" s="14" t="s">
        <x:v>92</x:v>
      </x:c>
      <x:c r="E1234" s="15">
        <x:v>44733.6620602199</x:v>
      </x:c>
      <x:c r="F1234" t="s">
        <x:v>97</x:v>
      </x:c>
      <x:c r="G1234" s="6">
        <x:v>104.529047014444</x:v>
      </x:c>
      <x:c r="H1234" t="s">
        <x:v>95</x:v>
      </x:c>
      <x:c r="I1234" s="6">
        <x:v>25.8467725893961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20.913</x:v>
      </x:c>
      <x:c r="S1234" s="8">
        <x:v>83655.8289528971</x:v>
      </x:c>
      <x:c r="T1234" s="12">
        <x:v>201776.947173454</x:v>
      </x:c>
      <x:c r="U1234" s="12">
        <x:v>27.3</x:v>
      </x:c>
      <x:c r="V1234" s="12">
        <x:v>43.4</x:v>
      </x:c>
      <x:c r="W1234" s="12">
        <x:f>NA()</x:f>
      </x:c>
    </x:row>
    <x:row r="1235">
      <x:c r="A1235">
        <x:v>121034</x:v>
      </x:c>
      <x:c r="B1235" s="1">
        <x:v>44756.3886172454</x:v>
      </x:c>
      <x:c r="C1235" s="6">
        <x:v>20.5472499</x:v>
      </x:c>
      <x:c r="D1235" s="14" t="s">
        <x:v>92</x:v>
      </x:c>
      <x:c r="E1235" s="15">
        <x:v>44733.6620602199</x:v>
      </x:c>
      <x:c r="F1235" t="s">
        <x:v>97</x:v>
      </x:c>
      <x:c r="G1235" s="6">
        <x:v>104.545059242573</x:v>
      </x:c>
      <x:c r="H1235" t="s">
        <x:v>95</x:v>
      </x:c>
      <x:c r="I1235" s="6">
        <x:v>25.84065028029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20.912</x:v>
      </x:c>
      <x:c r="S1235" s="8">
        <x:v>83655.3145979458</x:v>
      </x:c>
      <x:c r="T1235" s="12">
        <x:v>201762.064158844</x:v>
      </x:c>
      <x:c r="U1235" s="12">
        <x:v>27.3</x:v>
      </x:c>
      <x:c r="V1235" s="12">
        <x:v>43.4</x:v>
      </x:c>
      <x:c r="W1235" s="12">
        <x:f>NA()</x:f>
      </x:c>
    </x:row>
    <x:row r="1236">
      <x:c r="A1236">
        <x:v>121040</x:v>
      </x:c>
      <x:c r="B1236" s="1">
        <x:v>44756.3886290162</x:v>
      </x:c>
      <x:c r="C1236" s="6">
        <x:v>20.5641701583333</x:v>
      </x:c>
      <x:c r="D1236" s="14" t="s">
        <x:v>92</x:v>
      </x:c>
      <x:c r="E1236" s="15">
        <x:v>44733.6620602199</x:v>
      </x:c>
      <x:c r="F1236" t="s">
        <x:v>97</x:v>
      </x:c>
      <x:c r="G1236" s="6">
        <x:v>104.547462498182</x:v>
      </x:c>
      <x:c r="H1236" t="s">
        <x:v>95</x:v>
      </x:c>
      <x:c r="I1236" s="6">
        <x:v>25.8467725893961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20.911</x:v>
      </x:c>
      <x:c r="S1236" s="8">
        <x:v>83658.6134375446</x:v>
      </x:c>
      <x:c r="T1236" s="12">
        <x:v>201766.213999852</x:v>
      </x:c>
      <x:c r="U1236" s="12">
        <x:v>27.3</x:v>
      </x:c>
      <x:c r="V1236" s="12">
        <x:v>43.4</x:v>
      </x:c>
      <x:c r="W1236" s="12">
        <x:f>NA()</x:f>
      </x:c>
    </x:row>
    <x:row r="1237">
      <x:c r="A1237">
        <x:v>121048</x:v>
      </x:c>
      <x:c r="B1237" s="1">
        <x:v>44756.3886401273</x:v>
      </x:c>
      <x:c r="C1237" s="6">
        <x:v>20.5801636383333</x:v>
      </x:c>
      <x:c r="D1237" s="14" t="s">
        <x:v>92</x:v>
      </x:c>
      <x:c r="E1237" s="15">
        <x:v>44733.6620602199</x:v>
      </x:c>
      <x:c r="F1237" t="s">
        <x:v>97</x:v>
      </x:c>
      <x:c r="G1237" s="6">
        <x:v>104.547462498182</x:v>
      </x:c>
      <x:c r="H1237" t="s">
        <x:v>95</x:v>
      </x:c>
      <x:c r="I1237" s="6">
        <x:v>25.8467725893961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20.911</x:v>
      </x:c>
      <x:c r="S1237" s="8">
        <x:v>83651.8431157154</x:v>
      </x:c>
      <x:c r="T1237" s="12">
        <x:v>201758.654677385</x:v>
      </x:c>
      <x:c r="U1237" s="12">
        <x:v>27.3</x:v>
      </x:c>
      <x:c r="V1237" s="12">
        <x:v>43.4</x:v>
      </x:c>
      <x:c r="W1237" s="12">
        <x:f>NA()</x:f>
      </x:c>
    </x:row>
    <x:row r="1238">
      <x:c r="A1238">
        <x:v>121051</x:v>
      </x:c>
      <x:c r="B1238" s="1">
        <x:v>44756.3886518171</x:v>
      </x:c>
      <x:c r="C1238" s="6">
        <x:v>20.59703664</x:v>
      </x:c>
      <x:c r="D1238" s="14" t="s">
        <x:v>92</x:v>
      </x:c>
      <x:c r="E1238" s="15">
        <x:v>44733.6620602199</x:v>
      </x:c>
      <x:c r="F1238" t="s">
        <x:v>97</x:v>
      </x:c>
      <x:c r="G1238" s="6">
        <x:v>104.529047014444</x:v>
      </x:c>
      <x:c r="H1238" t="s">
        <x:v>95</x:v>
      </x:c>
      <x:c r="I1238" s="6">
        <x:v>25.8467725893961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20.913</x:v>
      </x:c>
      <x:c r="S1238" s="8">
        <x:v>83649.8792951882</x:v>
      </x:c>
      <x:c r="T1238" s="12">
        <x:v>201758.734963905</x:v>
      </x:c>
      <x:c r="U1238" s="12">
        <x:v>27.3</x:v>
      </x:c>
      <x:c r="V1238" s="12">
        <x:v>43.4</x:v>
      </x:c>
      <x:c r="W1238" s="12">
        <x:f>NA()</x:f>
      </x:c>
    </x:row>
    <x:row r="1239">
      <x:c r="A1239">
        <x:v>121060</x:v>
      </x:c>
      <x:c r="B1239" s="1">
        <x:v>44756.3886635764</x:v>
      </x:c>
      <x:c r="C1239" s="6">
        <x:v>20.6139453916667</x:v>
      </x:c>
      <x:c r="D1239" s="14" t="s">
        <x:v>92</x:v>
      </x:c>
      <x:c r="E1239" s="15">
        <x:v>44733.6620602199</x:v>
      </x:c>
      <x:c r="F1239" t="s">
        <x:v>97</x:v>
      </x:c>
      <x:c r="G1239" s="6">
        <x:v>104.563477982068</x:v>
      </x:c>
      <x:c r="H1239" t="s">
        <x:v>95</x:v>
      </x:c>
      <x:c r="I1239" s="6">
        <x:v>25.84065028029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20.91</x:v>
      </x:c>
      <x:c r="S1239" s="8">
        <x:v>83650.1289903217</x:v>
      </x:c>
      <x:c r="T1239" s="12">
        <x:v>201770.201411668</x:v>
      </x:c>
      <x:c r="U1239" s="12">
        <x:v>27.3</x:v>
      </x:c>
      <x:c r="V1239" s="12">
        <x:v>43.4</x:v>
      </x:c>
      <x:c r="W1239" s="12">
        <x:f>NA()</x:f>
      </x:c>
    </x:row>
    <x:row r="1240">
      <x:c r="A1240">
        <x:v>121064</x:v>
      </x:c>
      <x:c r="B1240" s="1">
        <x:v>44756.3886752662</x:v>
      </x:c>
      <x:c r="C1240" s="6">
        <x:v>20.630804365</x:v>
      </x:c>
      <x:c r="D1240" s="14" t="s">
        <x:v>92</x:v>
      </x:c>
      <x:c r="E1240" s="15">
        <x:v>44733.6620602199</x:v>
      </x:c>
      <x:c r="F1240" t="s">
        <x:v>97</x:v>
      </x:c>
      <x:c r="G1240" s="6">
        <x:v>104.556671802146</x:v>
      </x:c>
      <x:c r="H1240" t="s">
        <x:v>95</x:v>
      </x:c>
      <x:c r="I1240" s="6">
        <x:v>25.8467725893961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20.91</x:v>
      </x:c>
      <x:c r="S1240" s="8">
        <x:v>83657.0335903635</x:v>
      </x:c>
      <x:c r="T1240" s="12">
        <x:v>201764.407575887</x:v>
      </x:c>
      <x:c r="U1240" s="12">
        <x:v>27.3</x:v>
      </x:c>
      <x:c r="V1240" s="12">
        <x:v>43.4</x:v>
      </x:c>
      <x:c r="W1240" s="12">
        <x:f>NA()</x:f>
      </x:c>
    </x:row>
    <x:row r="1241">
      <x:c r="A1241">
        <x:v>121070</x:v>
      </x:c>
      <x:c r="B1241" s="1">
        <x:v>44756.3886863773</x:v>
      </x:c>
      <x:c r="C1241" s="6">
        <x:v>20.6467759366667</x:v>
      </x:c>
      <x:c r="D1241" s="14" t="s">
        <x:v>92</x:v>
      </x:c>
      <x:c r="E1241" s="15">
        <x:v>44733.6620602199</x:v>
      </x:c>
      <x:c r="F1241" t="s">
        <x:v>97</x:v>
      </x:c>
      <x:c r="G1241" s="6">
        <x:v>104.584305964376</x:v>
      </x:c>
      <x:c r="H1241" t="s">
        <x:v>95</x:v>
      </x:c>
      <x:c r="I1241" s="6">
        <x:v>25.8467725893961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20.907</x:v>
      </x:c>
      <x:c r="S1241" s="8">
        <x:v>83653.1113478122</x:v>
      </x:c>
      <x:c r="T1241" s="12">
        <x:v>201761.996161924</x:v>
      </x:c>
      <x:c r="U1241" s="12">
        <x:v>27.3</x:v>
      </x:c>
      <x:c r="V1241" s="12">
        <x:v>43.4</x:v>
      </x:c>
      <x:c r="W1241" s="12">
        <x:f>NA()</x:f>
      </x:c>
    </x:row>
    <x:row r="1242">
      <x:c r="A1242">
        <x:v>121079</x:v>
      </x:c>
      <x:c r="B1242" s="1">
        <x:v>44756.3886980671</x:v>
      </x:c>
      <x:c r="C1242" s="6">
        <x:v>20.6636047133333</x:v>
      </x:c>
      <x:c r="D1242" s="14" t="s">
        <x:v>92</x:v>
      </x:c>
      <x:c r="E1242" s="15">
        <x:v>44733.6620602199</x:v>
      </x:c>
      <x:c r="F1242" t="s">
        <x:v>97</x:v>
      </x:c>
      <x:c r="G1242" s="6">
        <x:v>104.522243311285</x:v>
      </x:c>
      <x:c r="H1242" t="s">
        <x:v>95</x:v>
      </x:c>
      <x:c r="I1242" s="6">
        <x:v>25.8528949096649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20.913</x:v>
      </x:c>
      <x:c r="S1242" s="8">
        <x:v>83654.8495322655</x:v>
      </x:c>
      <x:c r="T1242" s="12">
        <x:v>201760.154324323</x:v>
      </x:c>
      <x:c r="U1242" s="12">
        <x:v>27.3</x:v>
      </x:c>
      <x:c r="V1242" s="12">
        <x:v>43.4</x:v>
      </x:c>
      <x:c r="W1242" s="12">
        <x:f>NA()</x:f>
      </x:c>
    </x:row>
    <x:row r="1243">
      <x:c r="A1243">
        <x:v>121085</x:v>
      </x:c>
      <x:c r="B1243" s="1">
        <x:v>44756.3887098032</x:v>
      </x:c>
      <x:c r="C1243" s="6">
        <x:v>20.6805181183333</x:v>
      </x:c>
      <x:c r="D1243" s="14" t="s">
        <x:v>92</x:v>
      </x:c>
      <x:c r="E1243" s="15">
        <x:v>44733.6620602199</x:v>
      </x:c>
      <x:c r="F1243" t="s">
        <x:v>97</x:v>
      </x:c>
      <x:c r="G1243" s="6">
        <x:v>104.522243311285</x:v>
      </x:c>
      <x:c r="H1243" t="s">
        <x:v>95</x:v>
      </x:c>
      <x:c r="I1243" s="6">
        <x:v>25.8528949096649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20.913</x:v>
      </x:c>
      <x:c r="S1243" s="8">
        <x:v>83652.593548625</x:v>
      </x:c>
      <x:c r="T1243" s="12">
        <x:v>201766.926344823</x:v>
      </x:c>
      <x:c r="U1243" s="12">
        <x:v>27.3</x:v>
      </x:c>
      <x:c r="V1243" s="12">
        <x:v>43.4</x:v>
      </x:c>
      <x:c r="W1243" s="12">
        <x:f>NA()</x:f>
      </x:c>
    </x:row>
    <x:row r="1244">
      <x:c r="A1244">
        <x:v>121090</x:v>
      </x:c>
      <x:c r="B1244" s="1">
        <x:v>44756.3887215278</x:v>
      </x:c>
      <x:c r="C1244" s="6">
        <x:v>20.6973905216667</x:v>
      </x:c>
      <x:c r="D1244" s="14" t="s">
        <x:v>92</x:v>
      </x:c>
      <x:c r="E1244" s="15">
        <x:v>44733.6620602199</x:v>
      </x:c>
      <x:c r="F1244" t="s">
        <x:v>97</x:v>
      </x:c>
      <x:c r="G1244" s="6">
        <x:v>104.547462498182</x:v>
      </x:c>
      <x:c r="H1244" t="s">
        <x:v>95</x:v>
      </x:c>
      <x:c r="I1244" s="6">
        <x:v>25.8467725893961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20.911</x:v>
      </x:c>
      <x:c r="S1244" s="8">
        <x:v>83648.4451381963</x:v>
      </x:c>
      <x:c r="T1244" s="12">
        <x:v>201758.179220444</x:v>
      </x:c>
      <x:c r="U1244" s="12">
        <x:v>27.3</x:v>
      </x:c>
      <x:c r="V1244" s="12">
        <x:v>43.4</x:v>
      </x:c>
      <x:c r="W1244" s="12">
        <x:f>NA()</x:f>
      </x:c>
    </x:row>
    <x:row r="1245">
      <x:c r="A1245">
        <x:v>121097</x:v>
      </x:c>
      <x:c r="B1245" s="1">
        <x:v>44756.3887326736</x:v>
      </x:c>
      <x:c r="C1245" s="6">
        <x:v>20.7134600416667</x:v>
      </x:c>
      <x:c r="D1245" s="14" t="s">
        <x:v>92</x:v>
      </x:c>
      <x:c r="E1245" s="15">
        <x:v>44733.6620602199</x:v>
      </x:c>
      <x:c r="F1245" t="s">
        <x:v>97</x:v>
      </x:c>
      <x:c r="G1245" s="6">
        <x:v>104.538254235669</x:v>
      </x:c>
      <x:c r="H1245" t="s">
        <x:v>95</x:v>
      </x:c>
      <x:c r="I1245" s="6">
        <x:v>25.8467725893961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20.912</x:v>
      </x:c>
      <x:c r="S1245" s="8">
        <x:v>83649.3437293477</x:v>
      </x:c>
      <x:c r="T1245" s="12">
        <x:v>201768.18044128</x:v>
      </x:c>
      <x:c r="U1245" s="12">
        <x:v>27.3</x:v>
      </x:c>
      <x:c r="V1245" s="12">
        <x:v>43.4</x:v>
      </x:c>
      <x:c r="W1245" s="12">
        <x:f>NA()</x:f>
      </x:c>
    </x:row>
    <x:row r="1246">
      <x:c r="A1246">
        <x:v>121104</x:v>
      </x:c>
      <x:c r="B1246" s="1">
        <x:v>44756.3887443634</x:v>
      </x:c>
      <x:c r="C1246" s="6">
        <x:v>20.7302982716667</x:v>
      </x:c>
      <x:c r="D1246" s="14" t="s">
        <x:v>92</x:v>
      </x:c>
      <x:c r="E1246" s="15">
        <x:v>44733.6620602199</x:v>
      </x:c>
      <x:c r="F1246" t="s">
        <x:v>97</x:v>
      </x:c>
      <x:c r="G1246" s="6">
        <x:v>104.510635695204</x:v>
      </x:c>
      <x:c r="H1246" t="s">
        <x:v>95</x:v>
      </x:c>
      <x:c r="I1246" s="6">
        <x:v>25.8467725893961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20.915</x:v>
      </x:c>
      <x:c r="S1246" s="8">
        <x:v>83642.9992728253</x:v>
      </x:c>
      <x:c r="T1246" s="12">
        <x:v>201766.171539775</x:v>
      </x:c>
      <x:c r="U1246" s="12">
        <x:v>27.3</x:v>
      </x:c>
      <x:c r="V1246" s="12">
        <x:v>43.4</x:v>
      </x:c>
      <x:c r="W1246" s="12">
        <x:f>NA()</x:f>
      </x:c>
    </x:row>
    <x:row r="1247">
      <x:c r="A1247">
        <x:v>121109</x:v>
      </x:c>
      <x:c r="B1247" s="1">
        <x:v>44756.3887560995</x:v>
      </x:c>
      <x:c r="C1247" s="6">
        <x:v>20.7471949916667</x:v>
      </x:c>
      <x:c r="D1247" s="14" t="s">
        <x:v>92</x:v>
      </x:c>
      <x:c r="E1247" s="15">
        <x:v>44733.6620602199</x:v>
      </x:c>
      <x:c r="F1247" t="s">
        <x:v>97</x:v>
      </x:c>
      <x:c r="G1247" s="6">
        <x:v>104.547462498182</x:v>
      </x:c>
      <x:c r="H1247" t="s">
        <x:v>95</x:v>
      </x:c>
      <x:c r="I1247" s="6">
        <x:v>25.8467725893961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20.911</x:v>
      </x:c>
      <x:c r="S1247" s="8">
        <x:v>83644.5673346835</x:v>
      </x:c>
      <x:c r="T1247" s="12">
        <x:v>201759.317082746</x:v>
      </x:c>
      <x:c r="U1247" s="12">
        <x:v>27.3</x:v>
      </x:c>
      <x:c r="V1247" s="12">
        <x:v>43.4</x:v>
      </x:c>
      <x:c r="W1247" s="12">
        <x:f>NA()</x:f>
      </x:c>
    </x:row>
    <x:row r="1248">
      <x:c r="A1248">
        <x:v>121114</x:v>
      </x:c>
      <x:c r="B1248" s="1">
        <x:v>44756.3887677894</x:v>
      </x:c>
      <x:c r="C1248" s="6">
        <x:v>20.7640330266667</x:v>
      </x:c>
      <x:c r="D1248" s="14" t="s">
        <x:v>92</x:v>
      </x:c>
      <x:c r="E1248" s="15">
        <x:v>44733.6620602199</x:v>
      </x:c>
      <x:c r="F1248" t="s">
        <x:v>97</x:v>
      </x:c>
      <x:c r="G1248" s="6">
        <x:v>104.513037717467</x:v>
      </x:c>
      <x:c r="H1248" t="s">
        <x:v>95</x:v>
      </x:c>
      <x:c r="I1248" s="6">
        <x:v>25.8528949096649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20.914</x:v>
      </x:c>
      <x:c r="S1248" s="8">
        <x:v>83646.4880740917</x:v>
      </x:c>
      <x:c r="T1248" s="12">
        <x:v>201759.403041883</x:v>
      </x:c>
      <x:c r="U1248" s="12">
        <x:v>27.3</x:v>
      </x:c>
      <x:c r="V1248" s="12">
        <x:v>43.4</x:v>
      </x:c>
      <x:c r="W1248" s="12">
        <x:f>NA()</x:f>
      </x:c>
    </x:row>
    <x:row r="1249">
      <x:c r="A1249">
        <x:v>121118</x:v>
      </x:c>
      <x:c r="B1249" s="1">
        <x:v>44756.3887794792</x:v>
      </x:c>
      <x:c r="C1249" s="6">
        <x:v>20.7808173583333</x:v>
      </x:c>
      <x:c r="D1249" s="14" t="s">
        <x:v>92</x:v>
      </x:c>
      <x:c r="E1249" s="15">
        <x:v>44733.6620602199</x:v>
      </x:c>
      <x:c r="F1249" t="s">
        <x:v>97</x:v>
      </x:c>
      <x:c r="G1249" s="6">
        <x:v>104.552270767301</x:v>
      </x:c>
      <x:c r="H1249" t="s">
        <x:v>95</x:v>
      </x:c>
      <x:c r="I1249" s="6">
        <x:v>25.8590172410954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20.909</x:v>
      </x:c>
      <x:c r="S1249" s="8">
        <x:v>83649.6570632745</x:v>
      </x:c>
      <x:c r="T1249" s="12">
        <x:v>201766.861592189</x:v>
      </x:c>
      <x:c r="U1249" s="12">
        <x:v>27.3</x:v>
      </x:c>
      <x:c r="V1249" s="12">
        <x:v>43.4</x:v>
      </x:c>
      <x:c r="W1249" s="12">
        <x:f>NA()</x:f>
      </x:c>
    </x:row>
    <x:row r="1250">
      <x:c r="A1250">
        <x:v>121123</x:v>
      </x:c>
      <x:c r="B1250" s="1">
        <x:v>44756.388790544</x:v>
      </x:c>
      <x:c r="C1250" s="6">
        <x:v>20.796787315</x:v>
      </x:c>
      <x:c r="D1250" s="14" t="s">
        <x:v>92</x:v>
      </x:c>
      <x:c r="E1250" s="15">
        <x:v>44733.6620602199</x:v>
      </x:c>
      <x:c r="F1250" t="s">
        <x:v>97</x:v>
      </x:c>
      <x:c r="G1250" s="6">
        <x:v>104.565882147724</x:v>
      </x:c>
      <x:c r="H1250" t="s">
        <x:v>95</x:v>
      </x:c>
      <x:c r="I1250" s="6">
        <x:v>25.8467725893961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20.909</x:v>
      </x:c>
      <x:c r="S1250" s="8">
        <x:v>83643.9714251167</x:v>
      </x:c>
      <x:c r="T1250" s="12">
        <x:v>201762.585557122</x:v>
      </x:c>
      <x:c r="U1250" s="12">
        <x:v>27.3</x:v>
      </x:c>
      <x:c r="V1250" s="12">
        <x:v>43.4</x:v>
      </x:c>
      <x:c r="W1250" s="12">
        <x:f>NA()</x:f>
      </x:c>
    </x:row>
    <x:row r="1251">
      <x:c r="A1251">
        <x:v>121133</x:v>
      </x:c>
      <x:c r="B1251" s="1">
        <x:v>44756.3888022338</x:v>
      </x:c>
      <x:c r="C1251" s="6">
        <x:v>20.8136181833333</x:v>
      </x:c>
      <x:c r="D1251" s="14" t="s">
        <x:v>92</x:v>
      </x:c>
      <x:c r="E1251" s="15">
        <x:v>44733.6620602199</x:v>
      </x:c>
      <x:c r="F1251" t="s">
        <x:v>97</x:v>
      </x:c>
      <x:c r="G1251" s="6">
        <x:v>104.565882147724</x:v>
      </x:c>
      <x:c r="H1251" t="s">
        <x:v>95</x:v>
      </x:c>
      <x:c r="I1251" s="6">
        <x:v>25.8467725893961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20.909</x:v>
      </x:c>
      <x:c r="S1251" s="8">
        <x:v>83637.8691020326</x:v>
      </x:c>
      <x:c r="T1251" s="12">
        <x:v>201759.859238241</x:v>
      </x:c>
      <x:c r="U1251" s="12">
        <x:v>27.3</x:v>
      </x:c>
      <x:c r="V1251" s="12">
        <x:v>43.4</x:v>
      </x:c>
      <x:c r="W1251" s="12">
        <x:f>NA()</x:f>
      </x:c>
    </x:row>
    <x:row r="1252">
      <x:c r="A1252">
        <x:v>121136</x:v>
      </x:c>
      <x:c r="B1252" s="1">
        <x:v>44756.3888139699</x:v>
      </x:c>
      <x:c r="C1252" s="6">
        <x:v>20.8304886883333</x:v>
      </x:c>
      <x:c r="D1252" s="14" t="s">
        <x:v>92</x:v>
      </x:c>
      <x:c r="E1252" s="15">
        <x:v>44733.6620602199</x:v>
      </x:c>
      <x:c r="F1252" t="s">
        <x:v>97</x:v>
      </x:c>
      <x:c r="G1252" s="6">
        <x:v>104.565882147724</x:v>
      </x:c>
      <x:c r="H1252" t="s">
        <x:v>95</x:v>
      </x:c>
      <x:c r="I1252" s="6">
        <x:v>25.8467725893961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20.909</x:v>
      </x:c>
      <x:c r="S1252" s="8">
        <x:v>83642.0834509854</x:v>
      </x:c>
      <x:c r="T1252" s="12">
        <x:v>201765.750495654</x:v>
      </x:c>
      <x:c r="U1252" s="12">
        <x:v>27.3</x:v>
      </x:c>
      <x:c r="V1252" s="12">
        <x:v>43.4</x:v>
      </x:c>
      <x:c r="W1252" s="12">
        <x:f>NA()</x:f>
      </x:c>
    </x:row>
    <x:row r="1253">
      <x:c r="A1253">
        <x:v>121143</x:v>
      </x:c>
      <x:c r="B1253" s="1">
        <x:v>44756.3888256597</x:v>
      </x:c>
      <x:c r="C1253" s="6">
        <x:v>20.8473392333333</x:v>
      </x:c>
      <x:c r="D1253" s="14" t="s">
        <x:v>92</x:v>
      </x:c>
      <x:c r="E1253" s="15">
        <x:v>44733.6620602199</x:v>
      </x:c>
      <x:c r="F1253" t="s">
        <x:v>97</x:v>
      </x:c>
      <x:c r="G1253" s="6">
        <x:v>104.519840834343</x:v>
      </x:c>
      <x:c r="H1253" t="s">
        <x:v>95</x:v>
      </x:c>
      <x:c r="I1253" s="6">
        <x:v>25.8467725893961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20.914</x:v>
      </x:c>
      <x:c r="S1253" s="8">
        <x:v>83636.7209822996</x:v>
      </x:c>
      <x:c r="T1253" s="12">
        <x:v>201762.665075263</x:v>
      </x:c>
      <x:c r="U1253" s="12">
        <x:v>27.3</x:v>
      </x:c>
      <x:c r="V1253" s="12">
        <x:v>43.4</x:v>
      </x:c>
      <x:c r="W1253" s="12">
        <x:f>NA()</x:f>
      </x:c>
    </x:row>
    <x:row r="1254">
      <x:c r="A1254">
        <x:v>121149</x:v>
      </x:c>
      <x:c r="B1254" s="1">
        <x:v>44756.3888373495</x:v>
      </x:c>
      <x:c r="C1254" s="6">
        <x:v>20.8641888733333</x:v>
      </x:c>
      <x:c r="D1254" s="14" t="s">
        <x:v>92</x:v>
      </x:c>
      <x:c r="E1254" s="15">
        <x:v>44733.6620602199</x:v>
      </x:c>
      <x:c r="F1254" t="s">
        <x:v>97</x:v>
      </x:c>
      <x:c r="G1254" s="6">
        <x:v>104.57509353508</x:v>
      </x:c>
      <x:c r="H1254" t="s">
        <x:v>95</x:v>
      </x:c>
      <x:c r="I1254" s="6">
        <x:v>25.8467725893961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20.908</x:v>
      </x:c>
      <x:c r="S1254" s="8">
        <x:v>83634.686420377</x:v>
      </x:c>
      <x:c r="T1254" s="12">
        <x:v>201759.467794187</x:v>
      </x:c>
      <x:c r="U1254" s="12">
        <x:v>27.3</x:v>
      </x:c>
      <x:c r="V1254" s="12">
        <x:v>43.4</x:v>
      </x:c>
      <x:c r="W1254" s="12">
        <x:f>NA()</x:f>
      </x:c>
    </x:row>
    <x:row r="1255">
      <x:c r="A1255">
        <x:v>121153</x:v>
      </x:c>
      <x:c r="B1255" s="1">
        <x:v>44756.3888484954</x:v>
      </x:c>
      <x:c r="C1255" s="6">
        <x:v>20.88021723</x:v>
      </x:c>
      <x:c r="D1255" s="14" t="s">
        <x:v>92</x:v>
      </x:c>
      <x:c r="E1255" s="15">
        <x:v>44733.6620602199</x:v>
      </x:c>
      <x:c r="F1255" t="s">
        <x:v>97</x:v>
      </x:c>
      <x:c r="G1255" s="6">
        <x:v>104.529047014444</x:v>
      </x:c>
      <x:c r="H1255" t="s">
        <x:v>95</x:v>
      </x:c>
      <x:c r="I1255" s="6">
        <x:v>25.8467725893961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20.913</x:v>
      </x:c>
      <x:c r="S1255" s="8">
        <x:v>83637.0001869423</x:v>
      </x:c>
      <x:c r="T1255" s="12">
        <x:v>201761.66079057</x:v>
      </x:c>
      <x:c r="U1255" s="12">
        <x:v>27.3</x:v>
      </x:c>
      <x:c r="V1255" s="12">
        <x:v>43.4</x:v>
      </x:c>
      <x:c r="W1255" s="12">
        <x:f>NA()</x:f>
      </x:c>
    </x:row>
    <x:row r="1256">
      <x:c r="A1256">
        <x:v>121160</x:v>
      </x:c>
      <x:c r="B1256" s="1">
        <x:v>44756.3888602199</x:v>
      </x:c>
      <x:c r="C1256" s="6">
        <x:v>20.8971160666667</x:v>
      </x:c>
      <x:c r="D1256" s="14" t="s">
        <x:v>92</x:v>
      </x:c>
      <x:c r="E1256" s="15">
        <x:v>44733.6620602199</x:v>
      </x:c>
      <x:c r="F1256" t="s">
        <x:v>97</x:v>
      </x:c>
      <x:c r="G1256" s="6">
        <x:v>104.501431596862</x:v>
      </x:c>
      <x:c r="H1256" t="s">
        <x:v>95</x:v>
      </x:c>
      <x:c r="I1256" s="6">
        <x:v>25.8467725893961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20.916</x:v>
      </x:c>
      <x:c r="S1256" s="8">
        <x:v>83638.6431010005</x:v>
      </x:c>
      <x:c r="T1256" s="12">
        <x:v>201761.780772698</x:v>
      </x:c>
      <x:c r="U1256" s="12">
        <x:v>27.3</x:v>
      </x:c>
      <x:c r="V1256" s="12">
        <x:v>43.4</x:v>
      </x:c>
      <x:c r="W1256" s="12">
        <x:f>NA()</x:f>
      </x:c>
    </x:row>
    <x:row r="1257">
      <x:c r="A1257">
        <x:v>121168</x:v>
      </x:c>
      <x:c r="B1257" s="1">
        <x:v>44756.3888719097</x:v>
      </x:c>
      <x:c r="C1257" s="6">
        <x:v>20.9139574</x:v>
      </x:c>
      <x:c r="D1257" s="14" t="s">
        <x:v>92</x:v>
      </x:c>
      <x:c r="E1257" s="15">
        <x:v>44733.6620602199</x:v>
      </x:c>
      <x:c r="F1257" t="s">
        <x:v>97</x:v>
      </x:c>
      <x:c r="G1257" s="6">
        <x:v>104.563477982068</x:v>
      </x:c>
      <x:c r="H1257" t="s">
        <x:v>95</x:v>
      </x:c>
      <x:c r="I1257" s="6">
        <x:v>25.84065028029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20.91</x:v>
      </x:c>
      <x:c r="S1257" s="8">
        <x:v>83637.0202278683</x:v>
      </x:c>
      <x:c r="T1257" s="12">
        <x:v>201755.325018992</x:v>
      </x:c>
      <x:c r="U1257" s="12">
        <x:v>27.3</x:v>
      </x:c>
      <x:c r="V1257" s="12">
        <x:v>43.4</x:v>
      </x:c>
      <x:c r="W1257" s="12">
        <x:f>NA()</x:f>
      </x:c>
    </x:row>
    <x:row r="1258">
      <x:c r="A1258">
        <x:v>121173</x:v>
      </x:c>
      <x:c r="B1258" s="1">
        <x:v>44756.3888836458</x:v>
      </x:c>
      <x:c r="C1258" s="6">
        <x:v>20.930815145</x:v>
      </x:c>
      <x:c r="D1258" s="14" t="s">
        <x:v>92</x:v>
      </x:c>
      <x:c r="E1258" s="15">
        <x:v>44733.6620602199</x:v>
      </x:c>
      <x:c r="F1258" t="s">
        <x:v>97</x:v>
      </x:c>
      <x:c r="G1258" s="6">
        <x:v>104.540657622262</x:v>
      </x:c>
      <x:c r="H1258" t="s">
        <x:v>95</x:v>
      </x:c>
      <x:c r="I1258" s="6">
        <x:v>25.8528949096649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20.911</x:v>
      </x:c>
      <x:c r="S1258" s="8">
        <x:v>83645.3838427557</x:v>
      </x:c>
      <x:c r="T1258" s="12">
        <x:v>201757.587308901</x:v>
      </x:c>
      <x:c r="U1258" s="12">
        <x:v>27.3</x:v>
      </x:c>
      <x:c r="V1258" s="12">
        <x:v>43.4</x:v>
      </x:c>
      <x:c r="W1258" s="12">
        <x:f>NA()</x:f>
      </x:c>
    </x:row>
    <x:row r="1259">
      <x:c r="A1259">
        <x:v>121181</x:v>
      </x:c>
      <x:c r="B1259" s="1">
        <x:v>44756.3888947569</x:v>
      </x:c>
      <x:c r="C1259" s="6">
        <x:v>20.94682089</x:v>
      </x:c>
      <x:c r="D1259" s="14" t="s">
        <x:v>92</x:v>
      </x:c>
      <x:c r="E1259" s="15">
        <x:v>44733.6620602199</x:v>
      </x:c>
      <x:c r="F1259" t="s">
        <x:v>97</x:v>
      </x:c>
      <x:c r="G1259" s="6">
        <x:v>104.559076098779</x:v>
      </x:c>
      <x:c r="H1259" t="s">
        <x:v>95</x:v>
      </x:c>
      <x:c r="I1259" s="6">
        <x:v>25.8528949096649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20.909</x:v>
      </x:c>
      <x:c r="S1259" s="8">
        <x:v>83636.8977126992</x:v>
      </x:c>
      <x:c r="T1259" s="12">
        <x:v>201752.324456336</x:v>
      </x:c>
      <x:c r="U1259" s="12">
        <x:v>27.3</x:v>
      </x:c>
      <x:c r="V1259" s="12">
        <x:v>43.4</x:v>
      </x:c>
      <x:c r="W1259" s="12">
        <x:f>NA()</x:f>
      </x:c>
    </x:row>
    <x:row r="1260">
      <x:c r="A1260">
        <x:v>121188</x:v>
      </x:c>
      <x:c r="B1260" s="1">
        <x:v>44756.3889064468</x:v>
      </x:c>
      <x:c r="C1260" s="6">
        <x:v>20.96368447</x:v>
      </x:c>
      <x:c r="D1260" s="14" t="s">
        <x:v>92</x:v>
      </x:c>
      <x:c r="E1260" s="15">
        <x:v>44733.6620602199</x:v>
      </x:c>
      <x:c r="F1260" t="s">
        <x:v>97</x:v>
      </x:c>
      <x:c r="G1260" s="6">
        <x:v>104.513037717467</x:v>
      </x:c>
      <x:c r="H1260" t="s">
        <x:v>95</x:v>
      </x:c>
      <x:c r="I1260" s="6">
        <x:v>25.8528949096649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20.914</x:v>
      </x:c>
      <x:c r="S1260" s="8">
        <x:v>83634.472475976</x:v>
      </x:c>
      <x:c r="T1260" s="12">
        <x:v>201757.290893622</x:v>
      </x:c>
      <x:c r="U1260" s="12">
        <x:v>27.3</x:v>
      </x:c>
      <x:c r="V1260" s="12">
        <x:v>43.4</x:v>
      </x:c>
      <x:c r="W1260" s="12">
        <x:f>NA()</x:f>
      </x:c>
    </x:row>
    <x:row r="1261">
      <x:c r="A1261">
        <x:v>121189</x:v>
      </x:c>
      <x:c r="B1261" s="1">
        <x:v>44756.3889181713</x:v>
      </x:c>
      <x:c r="C1261" s="6">
        <x:v>20.9805764383333</x:v>
      </x:c>
      <x:c r="D1261" s="14" t="s">
        <x:v>92</x:v>
      </x:c>
      <x:c r="E1261" s="15">
        <x:v>44733.6620602199</x:v>
      </x:c>
      <x:c r="F1261" t="s">
        <x:v>97</x:v>
      </x:c>
      <x:c r="G1261" s="6">
        <x:v>104.529047014444</x:v>
      </x:c>
      <x:c r="H1261" t="s">
        <x:v>95</x:v>
      </x:c>
      <x:c r="I1261" s="6">
        <x:v>25.8467725893961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20.913</x:v>
      </x:c>
      <x:c r="S1261" s="8">
        <x:v>83631.886589502</x:v>
      </x:c>
      <x:c r="T1261" s="12">
        <x:v>201750.414433607</x:v>
      </x:c>
      <x:c r="U1261" s="12">
        <x:v>27.3</x:v>
      </x:c>
      <x:c r="V1261" s="12">
        <x:v>43.4</x:v>
      </x:c>
      <x:c r="W1261" s="12">
        <x:f>NA()</x:f>
      </x:c>
    </x:row>
    <x:row r="1262">
      <x:c r="A1262">
        <x:v>121195</x:v>
      </x:c>
      <x:c r="B1262" s="1">
        <x:v>44756.3889298611</x:v>
      </x:c>
      <x:c r="C1262" s="6">
        <x:v>20.9973880416667</x:v>
      </x:c>
      <x:c r="D1262" s="14" t="s">
        <x:v>92</x:v>
      </x:c>
      <x:c r="E1262" s="15">
        <x:v>44733.6620602199</x:v>
      </x:c>
      <x:c r="F1262" t="s">
        <x:v>97</x:v>
      </x:c>
      <x:c r="G1262" s="6">
        <x:v>104.478626539281</x:v>
      </x:c>
      <x:c r="H1262" t="s">
        <x:v>95</x:v>
      </x:c>
      <x:c r="I1262" s="6">
        <x:v>25.8590172410954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20.917</x:v>
      </x:c>
      <x:c r="S1262" s="8">
        <x:v>83634.7752823706</x:v>
      </x:c>
      <x:c r="T1262" s="12">
        <x:v>201760.002441115</x:v>
      </x:c>
      <x:c r="U1262" s="12">
        <x:v>27.3</x:v>
      </x:c>
      <x:c r="V1262" s="12">
        <x:v>43.4</x:v>
      </x:c>
      <x:c r="W1262" s="12">
        <x:f>NA()</x:f>
      </x:c>
    </x:row>
    <x:row r="1263">
      <x:c r="A1263">
        <x:v>121205</x:v>
      </x:c>
      <x:c r="B1263" s="1">
        <x:v>44756.3889417477</x:v>
      </x:c>
      <x:c r="C1263" s="6">
        <x:v>21.0145137133333</x:v>
      </x:c>
      <x:c r="D1263" s="14" t="s">
        <x:v>92</x:v>
      </x:c>
      <x:c r="E1263" s="15">
        <x:v>44733.6620602199</x:v>
      </x:c>
      <x:c r="F1263" t="s">
        <x:v>97</x:v>
      </x:c>
      <x:c r="G1263" s="6">
        <x:v>104.559076098779</x:v>
      </x:c>
      <x:c r="H1263" t="s">
        <x:v>95</x:v>
      </x:c>
      <x:c r="I1263" s="6">
        <x:v>25.8528949096649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20.909</x:v>
      </x:c>
      <x:c r="S1263" s="8">
        <x:v>83629.0121352398</x:v>
      </x:c>
      <x:c r="T1263" s="12">
        <x:v>201760.974494176</x:v>
      </x:c>
      <x:c r="U1263" s="12">
        <x:v>27.3</x:v>
      </x:c>
      <x:c r="V1263" s="12">
        <x:v>43.4</x:v>
      </x:c>
      <x:c r="W1263" s="12">
        <x:f>NA()</x:f>
      </x:c>
    </x:row>
    <x:row r="1264">
      <x:c r="A1264">
        <x:v>121212</x:v>
      </x:c>
      <x:c r="B1264" s="1">
        <x:v>44756.3889527431</x:v>
      </x:c>
      <x:c r="C1264" s="6">
        <x:v>21.0303118483333</x:v>
      </x:c>
      <x:c r="D1264" s="14" t="s">
        <x:v>92</x:v>
      </x:c>
      <x:c r="E1264" s="15">
        <x:v>44733.6620602199</x:v>
      </x:c>
      <x:c r="F1264" t="s">
        <x:v>97</x:v>
      </x:c>
      <x:c r="G1264" s="6">
        <x:v>104.545059242573</x:v>
      </x:c>
      <x:c r="H1264" t="s">
        <x:v>95</x:v>
      </x:c>
      <x:c r="I1264" s="6">
        <x:v>25.84065028029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20.912</x:v>
      </x:c>
      <x:c r="S1264" s="8">
        <x:v>83625.6880888521</x:v>
      </x:c>
      <x:c r="T1264" s="12">
        <x:v>201751.765452214</x:v>
      </x:c>
      <x:c r="U1264" s="12">
        <x:v>27.3</x:v>
      </x:c>
      <x:c r="V1264" s="12">
        <x:v>43.4</x:v>
      </x:c>
      <x:c r="W1264" s="12">
        <x:f>NA()</x:f>
      </x:c>
    </x:row>
    <x:row r="1265">
      <x:c r="A1265">
        <x:v>121217</x:v>
      </x:c>
      <x:c r="B1265" s="1">
        <x:v>44756.3889644329</x:v>
      </x:c>
      <x:c r="C1265" s="6">
        <x:v>21.0471542966667</x:v>
      </x:c>
      <x:c r="D1265" s="14" t="s">
        <x:v>92</x:v>
      </x:c>
      <x:c r="E1265" s="15">
        <x:v>44733.6620602199</x:v>
      </x:c>
      <x:c r="F1265" t="s">
        <x:v>97</x:v>
      </x:c>
      <x:c r="G1265" s="6">
        <x:v>104.531449946163</x:v>
      </x:c>
      <x:c r="H1265" t="s">
        <x:v>95</x:v>
      </x:c>
      <x:c r="I1265" s="6">
        <x:v>25.8528949096649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20.912</x:v>
      </x:c>
      <x:c r="S1265" s="8">
        <x:v>83633.2916621322</x:v>
      </x:c>
      <x:c r="T1265" s="12">
        <x:v>201757.963217121</x:v>
      </x:c>
      <x:c r="U1265" s="12">
        <x:v>27.3</x:v>
      </x:c>
      <x:c r="V1265" s="12">
        <x:v>43.4</x:v>
      </x:c>
      <x:c r="W1265" s="12">
        <x:f>NA()</x:f>
      </x:c>
    </x:row>
    <x:row r="1266">
      <x:c r="A1266">
        <x:v>121222</x:v>
      </x:c>
      <x:c r="B1266" s="1">
        <x:v>44756.3889761227</x:v>
      </x:c>
      <x:c r="C1266" s="6">
        <x:v>21.0639733833333</x:v>
      </x:c>
      <x:c r="D1266" s="14" t="s">
        <x:v>92</x:v>
      </x:c>
      <x:c r="E1266" s="15">
        <x:v>44733.6620602199</x:v>
      </x:c>
      <x:c r="F1266" t="s">
        <x:v>97</x:v>
      </x:c>
      <x:c r="G1266" s="6">
        <x:v>104.547462498182</x:v>
      </x:c>
      <x:c r="H1266" t="s">
        <x:v>95</x:v>
      </x:c>
      <x:c r="I1266" s="6">
        <x:v>25.8467725893961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20.911</x:v>
      </x:c>
      <x:c r="S1266" s="8">
        <x:v>83624.3408822081</x:v>
      </x:c>
      <x:c r="T1266" s="12">
        <x:v>201750.674708157</x:v>
      </x:c>
      <x:c r="U1266" s="12">
        <x:v>27.3</x:v>
      </x:c>
      <x:c r="V1266" s="12">
        <x:v>43.4</x:v>
      </x:c>
      <x:c r="W1266" s="12">
        <x:f>NA()</x:f>
      </x:c>
    </x:row>
    <x:row r="1267">
      <x:c r="A1267">
        <x:v>121229</x:v>
      </x:c>
      <x:c r="B1267" s="1">
        <x:v>44756.3889878125</x:v>
      </x:c>
      <x:c r="C1267" s="6">
        <x:v>21.0808176416667</x:v>
      </x:c>
      <x:c r="D1267" s="14" t="s">
        <x:v>92</x:v>
      </x:c>
      <x:c r="E1267" s="15">
        <x:v>44733.6620602199</x:v>
      </x:c>
      <x:c r="F1267" t="s">
        <x:v>97</x:v>
      </x:c>
      <x:c r="G1267" s="6">
        <x:v>104.559076098779</x:v>
      </x:c>
      <x:c r="H1267" t="s">
        <x:v>95</x:v>
      </x:c>
      <x:c r="I1267" s="6">
        <x:v>25.8528949096649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20.909</x:v>
      </x:c>
      <x:c r="S1267" s="8">
        <x:v>83631.8830506477</x:v>
      </x:c>
      <x:c r="T1267" s="12">
        <x:v>201756.993777182</x:v>
      </x:c>
      <x:c r="U1267" s="12">
        <x:v>27.3</x:v>
      </x:c>
      <x:c r="V1267" s="12">
        <x:v>43.4</x:v>
      </x:c>
      <x:c r="W1267" s="12">
        <x:f>NA()</x:f>
      </x:c>
    </x:row>
    <x:row r="1268">
      <x:c r="A1268">
        <x:v>121231</x:v>
      </x:c>
      <x:c r="B1268" s="1">
        <x:v>44756.3889988773</x:v>
      </x:c>
      <x:c r="C1268" s="6">
        <x:v>21.0967814716667</x:v>
      </x:c>
      <x:c r="D1268" s="14" t="s">
        <x:v>92</x:v>
      </x:c>
      <x:c r="E1268" s="15">
        <x:v>44733.6620602199</x:v>
      </x:c>
      <x:c r="F1268" t="s">
        <x:v>97</x:v>
      </x:c>
      <x:c r="G1268" s="6">
        <x:v>104.547462498182</x:v>
      </x:c>
      <x:c r="H1268" t="s">
        <x:v>95</x:v>
      </x:c>
      <x:c r="I1268" s="6">
        <x:v>25.8467725893961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20.911</x:v>
      </x:c>
      <x:c r="S1268" s="8">
        <x:v>83623.2951032811</x:v>
      </x:c>
      <x:c r="T1268" s="12">
        <x:v>201743.802410869</x:v>
      </x:c>
      <x:c r="U1268" s="12">
        <x:v>27.3</x:v>
      </x:c>
      <x:c r="V1268" s="12">
        <x:v>43.4</x:v>
      </x:c>
      <x:c r="W1268" s="12">
        <x:f>NA()</x:f>
      </x:c>
    </x:row>
    <x:row r="1269">
      <x:c r="A1269">
        <x:v>121239</x:v>
      </x:c>
      <x:c r="B1269" s="1">
        <x:v>44756.3890105671</x:v>
      </x:c>
      <x:c r="C1269" s="6">
        <x:v>21.1135974966667</x:v>
      </x:c>
      <x:c r="D1269" s="14" t="s">
        <x:v>92</x:v>
      </x:c>
      <x:c r="E1269" s="15">
        <x:v>44733.6620602199</x:v>
      </x:c>
      <x:c r="F1269" t="s">
        <x:v>97</x:v>
      </x:c>
      <x:c r="G1269" s="6">
        <x:v>104.549866339746</x:v>
      </x:c>
      <x:c r="H1269" t="s">
        <x:v>95</x:v>
      </x:c>
      <x:c r="I1269" s="6">
        <x:v>25.8528949096649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20.91</x:v>
      </x:c>
      <x:c r="S1269" s="8">
        <x:v>83619.1163204387</x:v>
      </x:c>
      <x:c r="T1269" s="12">
        <x:v>201755.206776326</x:v>
      </x:c>
      <x:c r="U1269" s="12">
        <x:v>27.3</x:v>
      </x:c>
      <x:c r="V1269" s="12">
        <x:v>43.4</x:v>
      </x:c>
      <x:c r="W1269" s="12">
        <x:f>NA()</x:f>
      </x:c>
    </x:row>
    <x:row r="1270">
      <x:c r="A1270">
        <x:v>121243</x:v>
      </x:c>
      <x:c r="B1270" s="1">
        <x:v>44756.3890222569</x:v>
      </x:c>
      <x:c r="C1270" s="6">
        <x:v>21.130454305</x:v>
      </x:c>
      <x:c r="D1270" s="14" t="s">
        <x:v>92</x:v>
      </x:c>
      <x:c r="E1270" s="15">
        <x:v>44733.6620602199</x:v>
      </x:c>
      <x:c r="F1270" t="s">
        <x:v>97</x:v>
      </x:c>
      <x:c r="G1270" s="6">
        <x:v>104.547462498182</x:v>
      </x:c>
      <x:c r="H1270" t="s">
        <x:v>95</x:v>
      </x:c>
      <x:c r="I1270" s="6">
        <x:v>25.8467725893961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20.911</x:v>
      </x:c>
      <x:c r="S1270" s="8">
        <x:v>83621.3010773886</x:v>
      </x:c>
      <x:c r="T1270" s="12">
        <x:v>201752.263958162</x:v>
      </x:c>
      <x:c r="U1270" s="12">
        <x:v>27.3</x:v>
      </x:c>
      <x:c r="V1270" s="12">
        <x:v>43.4</x:v>
      </x:c>
      <x:c r="W1270" s="12">
        <x:f>NA()</x:f>
      </x:c>
    </x:row>
    <x:row r="1271">
      <x:c r="A1271">
        <x:v>121251</x:v>
      </x:c>
      <x:c r="B1271" s="1">
        <x:v>44756.3890339468</x:v>
      </x:c>
      <x:c r="C1271" s="6">
        <x:v>21.1472757833333</x:v>
      </x:c>
      <x:c r="D1271" s="14" t="s">
        <x:v>92</x:v>
      </x:c>
      <x:c r="E1271" s="15">
        <x:v>44733.6620602199</x:v>
      </x:c>
      <x:c r="F1271" t="s">
        <x:v>97</x:v>
      </x:c>
      <x:c r="G1271" s="6">
        <x:v>104.568286899524</x:v>
      </x:c>
      <x:c r="H1271" t="s">
        <x:v>95</x:v>
      </x:c>
      <x:c r="I1271" s="6">
        <x:v>25.8528949096649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20.908</x:v>
      </x:c>
      <x:c r="S1271" s="8">
        <x:v>83622.4162276216</x:v>
      </x:c>
      <x:c r="T1271" s="12">
        <x:v>201749.017608682</x:v>
      </x:c>
      <x:c r="U1271" s="12">
        <x:v>27.3</x:v>
      </x:c>
      <x:c r="V1271" s="12">
        <x:v>43.4</x:v>
      </x:c>
      <x:c r="W1271" s="12">
        <x:f>NA()</x:f>
      </x:c>
    </x:row>
    <x:row r="1272">
      <x:c r="A1272">
        <x:v>121259</x:v>
      </x:c>
      <x:c r="B1272" s="1">
        <x:v>44756.3890456829</x:v>
      </x:c>
      <x:c r="C1272" s="6">
        <x:v>21.1641598066667</x:v>
      </x:c>
      <x:c r="D1272" s="14" t="s">
        <x:v>92</x:v>
      </x:c>
      <x:c r="E1272" s="15">
        <x:v>44733.6620602199</x:v>
      </x:c>
      <x:c r="F1272" t="s">
        <x:v>97</x:v>
      </x:c>
      <x:c r="G1272" s="6">
        <x:v>104.565882147724</x:v>
      </x:c>
      <x:c r="H1272" t="s">
        <x:v>95</x:v>
      </x:c>
      <x:c r="I1272" s="6">
        <x:v>25.8467725893961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20.909</x:v>
      </x:c>
      <x:c r="S1272" s="8">
        <x:v>83614.8065614023</x:v>
      </x:c>
      <x:c r="T1272" s="12">
        <x:v>201753.169429003</x:v>
      </x:c>
      <x:c r="U1272" s="12">
        <x:v>27.3</x:v>
      </x:c>
      <x:c r="V1272" s="12">
        <x:v>43.4</x:v>
      </x:c>
      <x:c r="W1272" s="12">
        <x:f>NA()</x:f>
      </x:c>
    </x:row>
    <x:row r="1273">
      <x:c r="A1273">
        <x:v>121264</x:v>
      </x:c>
      <x:c r="B1273" s="1">
        <x:v>44756.3890567477</x:v>
      </x:c>
      <x:c r="C1273" s="6">
        <x:v>21.1801356616667</x:v>
      </x:c>
      <x:c r="D1273" s="14" t="s">
        <x:v>92</x:v>
      </x:c>
      <x:c r="E1273" s="15">
        <x:v>44733.6620602199</x:v>
      </x:c>
      <x:c r="F1273" t="s">
        <x:v>97</x:v>
      </x:c>
      <x:c r="G1273" s="6">
        <x:v>104.57509353508</x:v>
      </x:c>
      <x:c r="H1273" t="s">
        <x:v>95</x:v>
      </x:c>
      <x:c r="I1273" s="6">
        <x:v>25.8467725893961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20.908</x:v>
      </x:c>
      <x:c r="S1273" s="8">
        <x:v>83620.7514331328</x:v>
      </x:c>
      <x:c r="T1273" s="12">
        <x:v>201738.561363341</x:v>
      </x:c>
      <x:c r="U1273" s="12">
        <x:v>27.3</x:v>
      </x:c>
      <x:c r="V1273" s="12">
        <x:v>43.4</x:v>
      </x:c>
      <x:c r="W1273" s="12">
        <x:f>NA()</x:f>
      </x:c>
    </x:row>
    <x:row r="1274">
      <x:c r="A1274">
        <x:v>121272</x:v>
      </x:c>
      <x:c r="B1274" s="1">
        <x:v>44756.3890684375</x:v>
      </x:c>
      <x:c r="C1274" s="6">
        <x:v>21.196949335</x:v>
      </x:c>
      <x:c r="D1274" s="14" t="s">
        <x:v>92</x:v>
      </x:c>
      <x:c r="E1274" s="15">
        <x:v>44733.6620602199</x:v>
      </x:c>
      <x:c r="F1274" t="s">
        <x:v>97</x:v>
      </x:c>
      <x:c r="G1274" s="6">
        <x:v>104.547462498182</x:v>
      </x:c>
      <x:c r="H1274" t="s">
        <x:v>95</x:v>
      </x:c>
      <x:c r="I1274" s="6">
        <x:v>25.8467725893961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20.911</x:v>
      </x:c>
      <x:c r="S1274" s="8">
        <x:v>83618.1998155792</x:v>
      </x:c>
      <x:c r="T1274" s="12">
        <x:v>201758.896175223</x:v>
      </x:c>
      <x:c r="U1274" s="12">
        <x:v>27.3</x:v>
      </x:c>
      <x:c r="V1274" s="12">
        <x:v>43.4</x:v>
      </x:c>
      <x:c r="W1274" s="12">
        <x:f>NA()</x:f>
      </x:c>
    </x:row>
    <x:row r="1275">
      <x:c r="A1275">
        <x:v>121277</x:v>
      </x:c>
      <x:c r="B1275" s="1">
        <x:v>44756.3890801273</x:v>
      </x:c>
      <x:c r="C1275" s="6">
        <x:v>21.2137920583333</x:v>
      </x:c>
      <x:c r="D1275" s="14" t="s">
        <x:v>92</x:v>
      </x:c>
      <x:c r="E1275" s="15">
        <x:v>44733.6620602199</x:v>
      </x:c>
      <x:c r="F1275" t="s">
        <x:v>97</x:v>
      </x:c>
      <x:c r="G1275" s="6">
        <x:v>104.549866339746</x:v>
      </x:c>
      <x:c r="H1275" t="s">
        <x:v>95</x:v>
      </x:c>
      <x:c r="I1275" s="6">
        <x:v>25.8528949096649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20.91</x:v>
      </x:c>
      <x:c r="S1275" s="8">
        <x:v>83625.9885122248</x:v>
      </x:c>
      <x:c r="T1275" s="12">
        <x:v>201753.663505378</x:v>
      </x:c>
      <x:c r="U1275" s="12">
        <x:v>27.3</x:v>
      </x:c>
      <x:c r="V1275" s="12">
        <x:v>43.4</x:v>
      </x:c>
      <x:c r="W1275" s="12">
        <x:f>NA()</x:f>
      </x:c>
    </x:row>
    <x:row r="1276">
      <x:c r="A1276">
        <x:v>121283</x:v>
      </x:c>
      <x:c r="B1276" s="1">
        <x:v>44756.3890918634</x:v>
      </x:c>
      <x:c r="C1276" s="6">
        <x:v>21.2306876866667</x:v>
      </x:c>
      <x:c r="D1276" s="14" t="s">
        <x:v>92</x:v>
      </x:c>
      <x:c r="E1276" s="15">
        <x:v>44733.6620602199</x:v>
      </x:c>
      <x:c r="F1276" t="s">
        <x:v>97</x:v>
      </x:c>
      <x:c r="G1276" s="6">
        <x:v>104.513037717467</x:v>
      </x:c>
      <x:c r="H1276" t="s">
        <x:v>95</x:v>
      </x:c>
      <x:c r="I1276" s="6">
        <x:v>25.8528949096649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20.914</x:v>
      </x:c>
      <x:c r="S1276" s="8">
        <x:v>83625.9189596868</x:v>
      </x:c>
      <x:c r="T1276" s="12">
        <x:v>201750.540754334</x:v>
      </x:c>
      <x:c r="U1276" s="12">
        <x:v>27.3</x:v>
      </x:c>
      <x:c r="V1276" s="12">
        <x:v>43.4</x:v>
      </x:c>
      <x:c r="W1276" s="12">
        <x:f>NA()</x:f>
      </x:c>
    </x:row>
    <x:row r="1277">
      <x:c r="A1277">
        <x:v>121288</x:v>
      </x:c>
      <x:c r="B1277" s="1">
        <x:v>44756.3891035532</x:v>
      </x:c>
      <x:c r="C1277" s="6">
        <x:v>21.247499055</x:v>
      </x:c>
      <x:c r="D1277" s="14" t="s">
        <x:v>92</x:v>
      </x:c>
      <x:c r="E1277" s="15">
        <x:v>44733.6620602199</x:v>
      </x:c>
      <x:c r="F1277" t="s">
        <x:v>97</x:v>
      </x:c>
      <x:c r="G1277" s="6">
        <x:v>104.568286899524</x:v>
      </x:c>
      <x:c r="H1277" t="s">
        <x:v>95</x:v>
      </x:c>
      <x:c r="I1277" s="6">
        <x:v>25.8528949096649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20.908</x:v>
      </x:c>
      <x:c r="S1277" s="8">
        <x:v>83615.25414282</x:v>
      </x:c>
      <x:c r="T1277" s="12">
        <x:v>201752.398836316</x:v>
      </x:c>
      <x:c r="U1277" s="12">
        <x:v>27.3</x:v>
      </x:c>
      <x:c r="V1277" s="12">
        <x:v>43.4</x:v>
      </x:c>
      <x:c r="W1277" s="12">
        <x:f>NA()</x:f>
      </x:c>
    </x:row>
    <x:row r="1278">
      <x:c r="A1278">
        <x:v>121292</x:v>
      </x:c>
      <x:c r="B1278" s="1">
        <x:v>44756.3891146644</x:v>
      </x:c>
      <x:c r="C1278" s="6">
        <x:v>21.2635025233333</x:v>
      </x:c>
      <x:c r="D1278" s="14" t="s">
        <x:v>92</x:v>
      </x:c>
      <x:c r="E1278" s="15">
        <x:v>44733.6620602199</x:v>
      </x:c>
      <x:c r="F1278" t="s">
        <x:v>97</x:v>
      </x:c>
      <x:c r="G1278" s="6">
        <x:v>104.57509353508</x:v>
      </x:c>
      <x:c r="H1278" t="s">
        <x:v>95</x:v>
      </x:c>
      <x:c r="I1278" s="6">
        <x:v>25.8467725893961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20.908</x:v>
      </x:c>
      <x:c r="S1278" s="8">
        <x:v>83616.0134342857</x:v>
      </x:c>
      <x:c r="T1278" s="12">
        <x:v>201754.534814258</x:v>
      </x:c>
      <x:c r="U1278" s="12">
        <x:v>27.3</x:v>
      </x:c>
      <x:c r="V1278" s="12">
        <x:v>43.4</x:v>
      </x:c>
      <x:c r="W1278" s="12">
        <x:f>NA()</x:f>
      </x:c>
    </x:row>
    <x:row r="1279">
      <x:c r="A1279">
        <x:v>121301</x:v>
      </x:c>
      <x:c r="B1279" s="1">
        <x:v>44756.3891263542</x:v>
      </x:c>
      <x:c r="C1279" s="6">
        <x:v>21.28032893</x:v>
      </x:c>
      <x:c r="D1279" s="14" t="s">
        <x:v>92</x:v>
      </x:c>
      <x:c r="E1279" s="15">
        <x:v>44733.6620602199</x:v>
      </x:c>
      <x:c r="F1279" t="s">
        <x:v>97</x:v>
      </x:c>
      <x:c r="G1279" s="6">
        <x:v>104.549866339746</x:v>
      </x:c>
      <x:c r="H1279" t="s">
        <x:v>95</x:v>
      </x:c>
      <x:c r="I1279" s="6">
        <x:v>25.8528949096649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20.91</x:v>
      </x:c>
      <x:c r="S1279" s="8">
        <x:v>83614.3869801605</x:v>
      </x:c>
      <x:c r="T1279" s="12">
        <x:v>201745.560660124</x:v>
      </x:c>
      <x:c r="U1279" s="12">
        <x:v>27.3</x:v>
      </x:c>
      <x:c r="V1279" s="12">
        <x:v>43.4</x:v>
      </x:c>
      <x:c r="W1279" s="12">
        <x:f>NA()</x:f>
      </x:c>
    </x:row>
    <x:row r="1280">
      <x:c r="A1280">
        <x:v>121305</x:v>
      </x:c>
      <x:c r="B1280" s="1">
        <x:v>44756.389138044</x:v>
      </x:c>
      <x:c r="C1280" s="6">
        <x:v>21.29718893</x:v>
      </x:c>
      <x:c r="D1280" s="14" t="s">
        <x:v>92</x:v>
      </x:c>
      <x:c r="E1280" s="15">
        <x:v>44733.6620602199</x:v>
      </x:c>
      <x:c r="F1280" t="s">
        <x:v>97</x:v>
      </x:c>
      <x:c r="G1280" s="6">
        <x:v>104.549866339746</x:v>
      </x:c>
      <x:c r="H1280" t="s">
        <x:v>95</x:v>
      </x:c>
      <x:c r="I1280" s="6">
        <x:v>25.8528949096649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20.91</x:v>
      </x:c>
      <x:c r="S1280" s="8">
        <x:v>83610.8776757397</x:v>
      </x:c>
      <x:c r="T1280" s="12">
        <x:v>201752.109583932</x:v>
      </x:c>
      <x:c r="U1280" s="12">
        <x:v>27.3</x:v>
      </x:c>
      <x:c r="V1280" s="12">
        <x:v>43.4</x:v>
      </x:c>
      <x:c r="W1280" s="12">
        <x:f>NA()</x:f>
      </x:c>
    </x:row>
    <x:row r="1281">
      <x:c r="A1281">
        <x:v>121312</x:v>
      </x:c>
      <x:c r="B1281" s="1">
        <x:v>44756.3891498032</x:v>
      </x:c>
      <x:c r="C1281" s="6">
        <x:v>21.3141180133333</x:v>
      </x:c>
      <x:c r="D1281" s="14" t="s">
        <x:v>92</x:v>
      </x:c>
      <x:c r="E1281" s="15">
        <x:v>44733.6620602199</x:v>
      </x:c>
      <x:c r="F1281" t="s">
        <x:v>97</x:v>
      </x:c>
      <x:c r="G1281" s="6">
        <x:v>104.540657622262</x:v>
      </x:c>
      <x:c r="H1281" t="s">
        <x:v>95</x:v>
      </x:c>
      <x:c r="I1281" s="6">
        <x:v>25.8528949096649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20.911</x:v>
      </x:c>
      <x:c r="S1281" s="8">
        <x:v>83618.9148364701</x:v>
      </x:c>
      <x:c r="T1281" s="12">
        <x:v>201742.884604313</x:v>
      </x:c>
      <x:c r="U1281" s="12">
        <x:v>27.3</x:v>
      </x:c>
      <x:c r="V1281" s="12">
        <x:v>43.4</x:v>
      </x:c>
      <x:c r="W1281" s="12">
        <x:f>NA()</x:f>
      </x:c>
    </x:row>
    <x:row r="1282">
      <x:c r="A1282">
        <x:v>121317</x:v>
      </x:c>
      <x:c r="B1282" s="1">
        <x:v>44756.3891609143</x:v>
      </x:c>
      <x:c r="C1282" s="6">
        <x:v>21.3301151133333</x:v>
      </x:c>
      <x:c r="D1282" s="14" t="s">
        <x:v>92</x:v>
      </x:c>
      <x:c r="E1282" s="15">
        <x:v>44733.6620602199</x:v>
      </x:c>
      <x:c r="F1282" t="s">
        <x:v>97</x:v>
      </x:c>
      <x:c r="G1282" s="6">
        <x:v>104.538254235669</x:v>
      </x:c>
      <x:c r="H1282" t="s">
        <x:v>95</x:v>
      </x:c>
      <x:c r="I1282" s="6">
        <x:v>25.8467725893961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20.912</x:v>
      </x:c>
      <x:c r="S1282" s="8">
        <x:v>83611.5422847168</x:v>
      </x:c>
      <x:c r="T1282" s="12">
        <x:v>201749.360339706</x:v>
      </x:c>
      <x:c r="U1282" s="12">
        <x:v>27.3</x:v>
      </x:c>
      <x:c r="V1282" s="12">
        <x:v>43.4</x:v>
      </x:c>
      <x:c r="W1282" s="12">
        <x:f>NA()</x:f>
      </x:c>
    </x:row>
    <x:row r="1283">
      <x:c r="A1283">
        <x:v>121321</x:v>
      </x:c>
      <x:c r="B1283" s="1">
        <x:v>44756.3891726505</x:v>
      </x:c>
      <x:c r="C1283" s="6">
        <x:v>21.346989295</x:v>
      </x:c>
      <x:c r="D1283" s="14" t="s">
        <x:v>92</x:v>
      </x:c>
      <x:c r="E1283" s="15">
        <x:v>44733.6620602199</x:v>
      </x:c>
      <x:c r="F1283" t="s">
        <x:v>97</x:v>
      </x:c>
      <x:c r="G1283" s="6">
        <x:v>104.549866339746</x:v>
      </x:c>
      <x:c r="H1283" t="s">
        <x:v>95</x:v>
      </x:c>
      <x:c r="I1283" s="6">
        <x:v>25.8528949096649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20.91</x:v>
      </x:c>
      <x:c r="S1283" s="8">
        <x:v>83616.0094766524</x:v>
      </x:c>
      <x:c r="T1283" s="12">
        <x:v>201754.450176831</x:v>
      </x:c>
      <x:c r="U1283" s="12">
        <x:v>27.3</x:v>
      </x:c>
      <x:c r="V1283" s="12">
        <x:v>43.4</x:v>
      </x:c>
      <x:c r="W1283" s="12">
        <x:f>NA()</x:f>
      </x:c>
    </x:row>
    <x:row r="1284">
      <x:c r="A1284">
        <x:v>121329</x:v>
      </x:c>
      <x:c r="B1284" s="1">
        <x:v>44756.389184375</x:v>
      </x:c>
      <x:c r="C1284" s="6">
        <x:v>21.3639106283333</x:v>
      </x:c>
      <x:c r="D1284" s="14" t="s">
        <x:v>92</x:v>
      </x:c>
      <x:c r="E1284" s="15">
        <x:v>44733.6620602199</x:v>
      </x:c>
      <x:c r="F1284" t="s">
        <x:v>97</x:v>
      </x:c>
      <x:c r="G1284" s="6">
        <x:v>104.549866339746</x:v>
      </x:c>
      <x:c r="H1284" t="s">
        <x:v>95</x:v>
      </x:c>
      <x:c r="I1284" s="6">
        <x:v>25.8528949096649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20.91</x:v>
      </x:c>
      <x:c r="S1284" s="8">
        <x:v>83613.9133259228</x:v>
      </x:c>
      <x:c r="T1284" s="12">
        <x:v>201750.445869971</x:v>
      </x:c>
      <x:c r="U1284" s="12">
        <x:v>27.3</x:v>
      </x:c>
      <x:c r="V1284" s="12">
        <x:v>43.4</x:v>
      </x:c>
      <x:c r="W1284" s="12">
        <x:f>NA()</x:f>
      </x:c>
    </x:row>
    <x:row r="1285">
      <x:c r="A1285">
        <x:v>121336</x:v>
      </x:c>
      <x:c r="B1285" s="1">
        <x:v>44756.3891960995</x:v>
      </x:c>
      <x:c r="C1285" s="6">
        <x:v>21.3807617466667</x:v>
      </x:c>
      <x:c r="D1285" s="14" t="s">
        <x:v>92</x:v>
      </x:c>
      <x:c r="E1285" s="15">
        <x:v>44733.6620602199</x:v>
      </x:c>
      <x:c r="F1285" t="s">
        <x:v>97</x:v>
      </x:c>
      <x:c r="G1285" s="6">
        <x:v>104.584305964376</x:v>
      </x:c>
      <x:c r="H1285" t="s">
        <x:v>95</x:v>
      </x:c>
      <x:c r="I1285" s="6">
        <x:v>25.8467725893961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20.907</x:v>
      </x:c>
      <x:c r="S1285" s="8">
        <x:v>83617.9671208016</x:v>
      </x:c>
      <x:c r="T1285" s="12">
        <x:v>201753.79162851</x:v>
      </x:c>
      <x:c r="U1285" s="12">
        <x:v>27.3</x:v>
      </x:c>
      <x:c r="V1285" s="12">
        <x:v>43.4</x:v>
      </x:c>
      <x:c r="W1285" s="12">
        <x:f>NA()</x:f>
      </x:c>
    </x:row>
    <x:row r="1286">
      <x:c r="A1286">
        <x:v>121344</x:v>
      </x:c>
      <x:c r="B1286" s="1">
        <x:v>44756.3892077546</x:v>
      </x:c>
      <x:c r="C1286" s="6">
        <x:v>21.3975727283333</x:v>
      </x:c>
      <x:c r="D1286" s="14" t="s">
        <x:v>92</x:v>
      </x:c>
      <x:c r="E1286" s="15">
        <x:v>44733.6620602199</x:v>
      </x:c>
      <x:c r="F1286" t="s">
        <x:v>97</x:v>
      </x:c>
      <x:c r="G1286" s="6">
        <x:v>104.586711626802</x:v>
      </x:c>
      <x:c r="H1286" t="s">
        <x:v>95</x:v>
      </x:c>
      <x:c r="I1286" s="6">
        <x:v>25.8528949096649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20.906</x:v>
      </x:c>
      <x:c r="S1286" s="8">
        <x:v>83605.5474534822</x:v>
      </x:c>
      <x:c r="T1286" s="12">
        <x:v>201743.451681901</x:v>
      </x:c>
      <x:c r="U1286" s="12">
        <x:v>27.3</x:v>
      </x:c>
      <x:c r="V1286" s="12">
        <x:v>43.4</x:v>
      </x:c>
      <x:c r="W1286" s="12">
        <x:f>NA()</x:f>
      </x:c>
    </x:row>
    <x:row r="1287">
      <x:c r="A1287">
        <x:v>121348</x:v>
      </x:c>
      <x:c r="B1287" s="1">
        <x:v>44756.3892188657</x:v>
      </x:c>
      <x:c r="C1287" s="6">
        <x:v>21.4135528183333</x:v>
      </x:c>
      <x:c r="D1287" s="14" t="s">
        <x:v>92</x:v>
      </x:c>
      <x:c r="E1287" s="15">
        <x:v>44733.6620602199</x:v>
      </x:c>
      <x:c r="F1287" t="s">
        <x:v>97</x:v>
      </x:c>
      <x:c r="G1287" s="6">
        <x:v>104.549866339746</x:v>
      </x:c>
      <x:c r="H1287" t="s">
        <x:v>95</x:v>
      </x:c>
      <x:c r="I1287" s="6">
        <x:v>25.8528949096649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20.91</x:v>
      </x:c>
      <x:c r="S1287" s="8">
        <x:v>83617.2181623677</x:v>
      </x:c>
      <x:c r="T1287" s="12">
        <x:v>201742.883567654</x:v>
      </x:c>
      <x:c r="U1287" s="12">
        <x:v>27.3</x:v>
      </x:c>
      <x:c r="V1287" s="12">
        <x:v>43.4</x:v>
      </x:c>
      <x:c r="W1287" s="12">
        <x:f>NA()</x:f>
      </x:c>
    </x:row>
    <x:row r="1288">
      <x:c r="A1288">
        <x:v>121356</x:v>
      </x:c>
      <x:c r="B1288" s="1">
        <x:v>44756.3892305208</x:v>
      </x:c>
      <x:c r="C1288" s="6">
        <x:v>21.4303702966667</x:v>
      </x:c>
      <x:c r="D1288" s="14" t="s">
        <x:v>92</x:v>
      </x:c>
      <x:c r="E1288" s="15">
        <x:v>44733.6620602199</x:v>
      </x:c>
      <x:c r="F1288" t="s">
        <x:v>97</x:v>
      </x:c>
      <x:c r="G1288" s="6">
        <x:v>104.531449946163</x:v>
      </x:c>
      <x:c r="H1288" t="s">
        <x:v>95</x:v>
      </x:c>
      <x:c r="I1288" s="6">
        <x:v>25.8528949096649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20.912</x:v>
      </x:c>
      <x:c r="S1288" s="8">
        <x:v>83614.0387141536</x:v>
      </x:c>
      <x:c r="T1288" s="12">
        <x:v>201747.448551962</x:v>
      </x:c>
      <x:c r="U1288" s="12">
        <x:v>27.3</x:v>
      </x:c>
      <x:c r="V1288" s="12">
        <x:v>43.4</x:v>
      </x:c>
      <x:c r="W1288" s="12">
        <x:f>NA()</x:f>
      </x:c>
    </x:row>
    <x:row r="1289">
      <x:c r="A1289">
        <x:v>121362</x:v>
      </x:c>
      <x:c r="B1289" s="1">
        <x:v>44756.3892422454</x:v>
      </x:c>
      <x:c r="C1289" s="6">
        <x:v>21.4472259566667</x:v>
      </x:c>
      <x:c r="D1289" s="14" t="s">
        <x:v>92</x:v>
      </x:c>
      <x:c r="E1289" s="15">
        <x:v>44733.6620602199</x:v>
      </x:c>
      <x:c r="F1289" t="s">
        <x:v>97</x:v>
      </x:c>
      <x:c r="G1289" s="6">
        <x:v>104.538254235669</x:v>
      </x:c>
      <x:c r="H1289" t="s">
        <x:v>95</x:v>
      </x:c>
      <x:c r="I1289" s="6">
        <x:v>25.8467725893961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20.912</x:v>
      </x:c>
      <x:c r="S1289" s="8">
        <x:v>83607.4878179372</x:v>
      </x:c>
      <x:c r="T1289" s="12">
        <x:v>201748.641497812</x:v>
      </x:c>
      <x:c r="U1289" s="12">
        <x:v>27.3</x:v>
      </x:c>
      <x:c r="V1289" s="12">
        <x:v>43.4</x:v>
      </x:c>
      <x:c r="W1289" s="12">
        <x:f>NA()</x:f>
      </x:c>
    </x:row>
    <x:row r="1290">
      <x:c r="A1290">
        <x:v>121367</x:v>
      </x:c>
      <x:c r="B1290" s="1">
        <x:v>44756.3892539699</x:v>
      </x:c>
      <x:c r="C1290" s="6">
        <x:v>21.4640982483333</x:v>
      </x:c>
      <x:c r="D1290" s="14" t="s">
        <x:v>92</x:v>
      </x:c>
      <x:c r="E1290" s="15">
        <x:v>44733.6620602199</x:v>
      </x:c>
      <x:c r="F1290" t="s">
        <x:v>97</x:v>
      </x:c>
      <x:c r="G1290" s="6">
        <x:v>104.540657622262</x:v>
      </x:c>
      <x:c r="H1290" t="s">
        <x:v>95</x:v>
      </x:c>
      <x:c r="I1290" s="6">
        <x:v>25.8528949096649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20.911</x:v>
      </x:c>
      <x:c r="S1290" s="8">
        <x:v>83612.8816097389</x:v>
      </x:c>
      <x:c r="T1290" s="12">
        <x:v>201763.50160841</x:v>
      </x:c>
      <x:c r="U1290" s="12">
        <x:v>27.3</x:v>
      </x:c>
      <x:c r="V1290" s="12">
        <x:v>43.4</x:v>
      </x:c>
      <x:c r="W1290" s="12">
        <x:f>NA()</x:f>
      </x:c>
    </x:row>
    <x:row r="1291">
      <x:c r="A1291">
        <x:v>121370</x:v>
      </x:c>
      <x:c r="B1291" s="1">
        <x:v>44756.389265081</x:v>
      </x:c>
      <x:c r="C1291" s="6">
        <x:v>21.4801310316667</x:v>
      </x:c>
      <x:c r="D1291" s="14" t="s">
        <x:v>92</x:v>
      </x:c>
      <x:c r="E1291" s="15">
        <x:v>44733.6620602199</x:v>
      </x:c>
      <x:c r="F1291" t="s">
        <x:v>97</x:v>
      </x:c>
      <x:c r="G1291" s="6">
        <x:v>104.577498742143</x:v>
      </x:c>
      <x:c r="H1291" t="s">
        <x:v>95</x:v>
      </x:c>
      <x:c r="I1291" s="6">
        <x:v>25.8528949096649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20.907</x:v>
      </x:c>
      <x:c r="S1291" s="8">
        <x:v>83603.8637449276</x:v>
      </x:c>
      <x:c r="T1291" s="12">
        <x:v>201745.133567004</x:v>
      </x:c>
      <x:c r="U1291" s="12">
        <x:v>27.3</x:v>
      </x:c>
      <x:c r="V1291" s="12">
        <x:v>43.4</x:v>
      </x:c>
      <x:c r="W1291" s="12">
        <x:f>NA()</x:f>
      </x:c>
    </x:row>
    <x:row r="1292">
      <x:c r="A1292">
        <x:v>121376</x:v>
      </x:c>
      <x:c r="B1292" s="1">
        <x:v>44756.3892767708</x:v>
      </x:c>
      <x:c r="C1292" s="6">
        <x:v>21.4969452783333</x:v>
      </x:c>
      <x:c r="D1292" s="14" t="s">
        <x:v>92</x:v>
      </x:c>
      <x:c r="E1292" s="15">
        <x:v>44733.6620602199</x:v>
      </x:c>
      <x:c r="F1292" t="s">
        <x:v>97</x:v>
      </x:c>
      <x:c r="G1292" s="6">
        <x:v>104.552270767301</x:v>
      </x:c>
      <x:c r="H1292" t="s">
        <x:v>95</x:v>
      </x:c>
      <x:c r="I1292" s="6">
        <x:v>25.8590172410954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20.909</x:v>
      </x:c>
      <x:c r="S1292" s="8">
        <x:v>83603.8612210641</x:v>
      </x:c>
      <x:c r="T1292" s="12">
        <x:v>201747.062684743</x:v>
      </x:c>
      <x:c r="U1292" s="12">
        <x:v>27.3</x:v>
      </x:c>
      <x:c r="V1292" s="12">
        <x:v>43.4</x:v>
      </x:c>
      <x:c r="W1292" s="12">
        <x:f>NA()</x:f>
      </x:c>
    </x:row>
    <x:row r="1293">
      <x:c r="A1293">
        <x:v>121386</x:v>
      </x:c>
      <x:c r="B1293" s="1">
        <x:v>44756.3892884606</x:v>
      </x:c>
      <x:c r="C1293" s="6">
        <x:v>21.5138051816667</x:v>
      </x:c>
      <x:c r="D1293" s="14" t="s">
        <x:v>92</x:v>
      </x:c>
      <x:c r="E1293" s="15">
        <x:v>44733.6620602199</x:v>
      </x:c>
      <x:c r="F1293" t="s">
        <x:v>97</x:v>
      </x:c>
      <x:c r="G1293" s="6">
        <x:v>104.586711626802</x:v>
      </x:c>
      <x:c r="H1293" t="s">
        <x:v>95</x:v>
      </x:c>
      <x:c r="I1293" s="6">
        <x:v>25.8528949096649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20.906</x:v>
      </x:c>
      <x:c r="S1293" s="8">
        <x:v>83601.63585614</x:v>
      </x:c>
      <x:c r="T1293" s="12">
        <x:v>201740.143528907</x:v>
      </x:c>
      <x:c r="U1293" s="12">
        <x:v>27.3</x:v>
      </x:c>
      <x:c r="V1293" s="12">
        <x:v>43.4</x:v>
      </x:c>
      <x:c r="W1293" s="12">
        <x:f>NA()</x:f>
      </x:c>
    </x:row>
    <x:row r="1294">
      <x:c r="A1294">
        <x:v>121388</x:v>
      </x:c>
      <x:c r="B1294" s="1">
        <x:v>44756.3893001968</x:v>
      </x:c>
      <x:c r="C1294" s="6">
        <x:v>21.530658845</x:v>
      </x:c>
      <x:c r="D1294" s="14" t="s">
        <x:v>92</x:v>
      </x:c>
      <x:c r="E1294" s="15">
        <x:v>44733.6620602199</x:v>
      </x:c>
      <x:c r="F1294" t="s">
        <x:v>97</x:v>
      </x:c>
      <x:c r="G1294" s="6">
        <x:v>104.595925553661</x:v>
      </x:c>
      <x:c r="H1294" t="s">
        <x:v>95</x:v>
      </x:c>
      <x:c r="I1294" s="6">
        <x:v>25.8528949096649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20.905</x:v>
      </x:c>
      <x:c r="S1294" s="8">
        <x:v>83600.7697122608</x:v>
      </x:c>
      <x:c r="T1294" s="12">
        <x:v>201742.799824024</x:v>
      </x:c>
      <x:c r="U1294" s="12">
        <x:v>27.3</x:v>
      </x:c>
      <x:c r="V1294" s="12">
        <x:v>43.4</x:v>
      </x:c>
      <x:c r="W1294" s="12">
        <x:f>NA()</x:f>
      </x:c>
    </x:row>
    <x:row r="1295">
      <x:c r="A1295">
        <x:v>121393</x:v>
      </x:c>
      <x:c r="B1295" s="1">
        <x:v>44756.3893118403</x:v>
      </x:c>
      <x:c r="C1295" s="6">
        <x:v>21.5474719366667</x:v>
      </x:c>
      <x:c r="D1295" s="14" t="s">
        <x:v>92</x:v>
      </x:c>
      <x:c r="E1295" s="15">
        <x:v>44733.6620602199</x:v>
      </x:c>
      <x:c r="F1295" t="s">
        <x:v>97</x:v>
      </x:c>
      <x:c r="G1295" s="6">
        <x:v>104.549866339746</x:v>
      </x:c>
      <x:c r="H1295" t="s">
        <x:v>95</x:v>
      </x:c>
      <x:c r="I1295" s="6">
        <x:v>25.8528949096649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20.91</x:v>
      </x:c>
      <x:c r="S1295" s="8">
        <x:v>83599.0197395971</x:v>
      </x:c>
      <x:c r="T1295" s="12">
        <x:v>201739.8584191</x:v>
      </x:c>
      <x:c r="U1295" s="12">
        <x:v>27.3</x:v>
      </x:c>
      <x:c r="V1295" s="12">
        <x:v>43.4</x:v>
      </x:c>
      <x:c r="W1295" s="12">
        <x:f>NA()</x:f>
      </x:c>
    </x:row>
    <x:row r="1296">
      <x:c r="A1296">
        <x:v>121401</x:v>
      </x:c>
      <x:c r="B1296" s="1">
        <x:v>44756.3893229514</x:v>
      </x:c>
      <x:c r="C1296" s="6">
        <x:v>21.56345062</x:v>
      </x:c>
      <x:c r="D1296" s="14" t="s">
        <x:v>92</x:v>
      </x:c>
      <x:c r="E1296" s="15">
        <x:v>44733.6620602199</x:v>
      </x:c>
      <x:c r="F1296" t="s">
        <x:v>97</x:v>
      </x:c>
      <x:c r="G1296" s="6">
        <x:v>104.568286899524</x:v>
      </x:c>
      <x:c r="H1296" t="s">
        <x:v>95</x:v>
      </x:c>
      <x:c r="I1296" s="6">
        <x:v>25.8528949096649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20.908</x:v>
      </x:c>
      <x:c r="S1296" s="8">
        <x:v>83603.4563775038</x:v>
      </x:c>
      <x:c r="T1296" s="12">
        <x:v>201730.703730754</x:v>
      </x:c>
      <x:c r="U1296" s="12">
        <x:v>27.3</x:v>
      </x:c>
      <x:c r="V1296" s="12">
        <x:v>43.4</x:v>
      </x:c>
      <x:c r="W1296" s="12">
        <x:f>NA()</x:f>
      </x:c>
    </x:row>
    <x:row r="1297">
      <x:c r="A1297">
        <x:v>121409</x:v>
      </x:c>
      <x:c r="B1297" s="1">
        <x:v>44756.3893346412</x:v>
      </x:c>
      <x:c r="C1297" s="6">
        <x:v>21.58029908</x:v>
      </x:c>
      <x:c r="D1297" s="14" t="s">
        <x:v>92</x:v>
      </x:c>
      <x:c r="E1297" s="15">
        <x:v>44733.6620602199</x:v>
      </x:c>
      <x:c r="F1297" t="s">
        <x:v>97</x:v>
      </x:c>
      <x:c r="G1297" s="6">
        <x:v>104.577498742143</x:v>
      </x:c>
      <x:c r="H1297" t="s">
        <x:v>95</x:v>
      </x:c>
      <x:c r="I1297" s="6">
        <x:v>25.8528949096649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20.907</x:v>
      </x:c>
      <x:c r="S1297" s="8">
        <x:v>83601.9947721929</x:v>
      </x:c>
      <x:c r="T1297" s="12">
        <x:v>201746.588349104</x:v>
      </x:c>
      <x:c r="U1297" s="12">
        <x:v>27.3</x:v>
      </x:c>
      <x:c r="V1297" s="12">
        <x:v>43.4</x:v>
      </x:c>
      <x:c r="W1297" s="12">
        <x:f>NA()</x:f>
      </x:c>
    </x:row>
    <x:row r="1298">
      <x:c r="A1298">
        <x:v>121413</x:v>
      </x:c>
      <x:c r="B1298" s="1">
        <x:v>44756.389346331</x:v>
      </x:c>
      <x:c r="C1298" s="6">
        <x:v>21.5971351366667</x:v>
      </x:c>
      <x:c r="D1298" s="14" t="s">
        <x:v>92</x:v>
      </x:c>
      <x:c r="E1298" s="15">
        <x:v>44733.6620602199</x:v>
      </x:c>
      <x:c r="F1298" t="s">
        <x:v>97</x:v>
      </x:c>
      <x:c r="G1298" s="6">
        <x:v>104.584305964376</x:v>
      </x:c>
      <x:c r="H1298" t="s">
        <x:v>95</x:v>
      </x:c>
      <x:c r="I1298" s="6">
        <x:v>25.8467725893961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20.907</x:v>
      </x:c>
      <x:c r="S1298" s="8">
        <x:v>83603.7839845929</x:v>
      </x:c>
      <x:c r="T1298" s="12">
        <x:v>201732.440391626</x:v>
      </x:c>
      <x:c r="U1298" s="12">
        <x:v>27.3</x:v>
      </x:c>
      <x:c r="V1298" s="12">
        <x:v>43.4</x:v>
      </x:c>
      <x:c r="W1298" s="12">
        <x:f>NA()</x:f>
      </x:c>
    </x:row>
    <x:row r="1299">
      <x:c r="A1299">
        <x:v>121421</x:v>
      </x:c>
      <x:c r="B1299" s="1">
        <x:v>44756.3893580208</x:v>
      </x:c>
      <x:c r="C1299" s="6">
        <x:v>21.6139579966667</x:v>
      </x:c>
      <x:c r="D1299" s="14" t="s">
        <x:v>92</x:v>
      </x:c>
      <x:c r="E1299" s="15">
        <x:v>44733.6620602199</x:v>
      </x:c>
      <x:c r="F1299" t="s">
        <x:v>97</x:v>
      </x:c>
      <x:c r="G1299" s="6">
        <x:v>104.568286899524</x:v>
      </x:c>
      <x:c r="H1299" t="s">
        <x:v>95</x:v>
      </x:c>
      <x:c r="I1299" s="6">
        <x:v>25.8528949096649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20.908</x:v>
      </x:c>
      <x:c r="S1299" s="8">
        <x:v>83599.4995134427</x:v>
      </x:c>
      <x:c r="T1299" s="12">
        <x:v>201737.848053992</x:v>
      </x:c>
      <x:c r="U1299" s="12">
        <x:v>27.3</x:v>
      </x:c>
      <x:c r="V1299" s="12">
        <x:v>43.4</x:v>
      </x:c>
      <x:c r="W1299" s="12">
        <x:f>NA()</x:f>
      </x:c>
    </x:row>
    <x:row r="1300">
      <x:c r="A1300">
        <x:v>121426</x:v>
      </x:c>
      <x:c r="B1300" s="1">
        <x:v>44756.3893697569</x:v>
      </x:c>
      <x:c r="C1300" s="6">
        <x:v>21.630828995</x:v>
      </x:c>
      <x:c r="D1300" s="14" t="s">
        <x:v>92</x:v>
      </x:c>
      <x:c r="E1300" s="15">
        <x:v>44733.6620602199</x:v>
      </x:c>
      <x:c r="F1300" t="s">
        <x:v>97</x:v>
      </x:c>
      <x:c r="G1300" s="6">
        <x:v>104.577498742143</x:v>
      </x:c>
      <x:c r="H1300" t="s">
        <x:v>95</x:v>
      </x:c>
      <x:c r="I1300" s="6">
        <x:v>25.8528949096649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20.907</x:v>
      </x:c>
      <x:c r="S1300" s="8">
        <x:v>83596.1632178961</x:v>
      </x:c>
      <x:c r="T1300" s="12">
        <x:v>201736.716225216</x:v>
      </x:c>
      <x:c r="U1300" s="12">
        <x:v>27.3</x:v>
      </x:c>
      <x:c r="V1300" s="12">
        <x:v>43.4</x:v>
      </x:c>
      <x:c r="W1300" s="12">
        <x:f>NA()</x:f>
      </x:c>
    </x:row>
    <x:row r="1301">
      <x:c r="A1301">
        <x:v>121430</x:v>
      </x:c>
      <x:c r="B1301" s="1">
        <x:v>44756.3893808681</x:v>
      </x:c>
      <x:c r="C1301" s="6">
        <x:v>21.6468342966667</x:v>
      </x:c>
      <x:c r="D1301" s="14" t="s">
        <x:v>92</x:v>
      </x:c>
      <x:c r="E1301" s="15">
        <x:v>44733.6620602199</x:v>
      </x:c>
      <x:c r="F1301" t="s">
        <x:v>97</x:v>
      </x:c>
      <x:c r="G1301" s="6">
        <x:v>104.61435653464</x:v>
      </x:c>
      <x:c r="H1301" t="s">
        <x:v>95</x:v>
      </x:c>
      <x:c r="I1301" s="6">
        <x:v>25.8528949096649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20.903</x:v>
      </x:c>
      <x:c r="S1301" s="8">
        <x:v>83597.0422113664</x:v>
      </x:c>
      <x:c r="T1301" s="12">
        <x:v>201741.589043331</x:v>
      </x:c>
      <x:c r="U1301" s="12">
        <x:v>27.3</x:v>
      </x:c>
      <x:c r="V1301" s="12">
        <x:v>43.4</x:v>
      </x:c>
      <x:c r="W1301" s="12">
        <x:f>NA()</x:f>
      </x:c>
    </x:row>
    <x:row r="1302">
      <x:c r="A1302">
        <x:v>121435</x:v>
      </x:c>
      <x:c r="B1302" s="1">
        <x:v>44756.3893925579</x:v>
      </x:c>
      <x:c r="C1302" s="6">
        <x:v>21.6636750716667</x:v>
      </x:c>
      <x:c r="D1302" s="14" t="s">
        <x:v>92</x:v>
      </x:c>
      <x:c r="E1302" s="15">
        <x:v>44733.6620602199</x:v>
      </x:c>
      <x:c r="F1302" t="s">
        <x:v>97</x:v>
      </x:c>
      <x:c r="G1302" s="6">
        <x:v>104.559076098779</x:v>
      </x:c>
      <x:c r="H1302" t="s">
        <x:v>95</x:v>
      </x:c>
      <x:c r="I1302" s="6">
        <x:v>25.8528949096649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20.909</x:v>
      </x:c>
      <x:c r="S1302" s="8">
        <x:v>83595.8710448321</x:v>
      </x:c>
      <x:c r="T1302" s="12">
        <x:v>201751.989364552</x:v>
      </x:c>
      <x:c r="U1302" s="12">
        <x:v>27.3</x:v>
      </x:c>
      <x:c r="V1302" s="12">
        <x:v>43.4</x:v>
      </x:c>
      <x:c r="W1302" s="12">
        <x:f>NA()</x:f>
      </x:c>
    </x:row>
    <x:row r="1303">
      <x:c r="A1303">
        <x:v>121442</x:v>
      </x:c>
      <x:c r="B1303" s="1">
        <x:v>44756.3894042477</x:v>
      </x:c>
      <x:c r="C1303" s="6">
        <x:v>21.6804834116667</x:v>
      </x:c>
      <x:c r="D1303" s="14" t="s">
        <x:v>92</x:v>
      </x:c>
      <x:c r="E1303" s="15">
        <x:v>44733.6620602199</x:v>
      </x:c>
      <x:c r="F1303" t="s">
        <x:v>97</x:v>
      </x:c>
      <x:c r="G1303" s="6">
        <x:v>104.61435653464</x:v>
      </x:c>
      <x:c r="H1303" t="s">
        <x:v>95</x:v>
      </x:c>
      <x:c r="I1303" s="6">
        <x:v>25.8528949096649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20.903</x:v>
      </x:c>
      <x:c r="S1303" s="8">
        <x:v>83600.9000220068</x:v>
      </x:c>
      <x:c r="T1303" s="12">
        <x:v>201748.515745532</x:v>
      </x:c>
      <x:c r="U1303" s="12">
        <x:v>27.3</x:v>
      </x:c>
      <x:c r="V1303" s="12">
        <x:v>43.4</x:v>
      </x:c>
      <x:c r="W1303" s="12">
        <x:f>NA()</x:f>
      </x:c>
    </x:row>
    <x:row r="1304">
      <x:c r="A1304">
        <x:v>121452</x:v>
      </x:c>
      <x:c r="B1304" s="1">
        <x:v>44756.3894159375</x:v>
      </x:c>
      <x:c r="C1304" s="6">
        <x:v>21.6973275083333</x:v>
      </x:c>
      <x:c r="D1304" s="14" t="s">
        <x:v>92</x:v>
      </x:c>
      <x:c r="E1304" s="15">
        <x:v>44733.6620602199</x:v>
      </x:c>
      <x:c r="F1304" t="s">
        <x:v>97</x:v>
      </x:c>
      <x:c r="G1304" s="6">
        <x:v>104.577498742143</x:v>
      </x:c>
      <x:c r="H1304" t="s">
        <x:v>95</x:v>
      </x:c>
      <x:c r="I1304" s="6">
        <x:v>25.8528949096649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20.907</x:v>
      </x:c>
      <x:c r="S1304" s="8">
        <x:v>83598.0394104308</x:v>
      </x:c>
      <x:c r="T1304" s="12">
        <x:v>201740.197715543</x:v>
      </x:c>
      <x:c r="U1304" s="12">
        <x:v>27.3</x:v>
      </x:c>
      <x:c r="V1304" s="12">
        <x:v>43.4</x:v>
      </x:c>
      <x:c r="W1304" s="12">
        <x:f>NA()</x:f>
      </x:c>
    </x:row>
    <x:row r="1305">
      <x:c r="A1305">
        <x:v>121455</x:v>
      </x:c>
      <x:c r="B1305" s="1">
        <x:v>44756.3894276273</x:v>
      </x:c>
      <x:c r="C1305" s="6">
        <x:v>21.7141794516667</x:v>
      </x:c>
      <x:c r="D1305" s="14" t="s">
        <x:v>92</x:v>
      </x:c>
      <x:c r="E1305" s="15">
        <x:v>44733.6620602199</x:v>
      </x:c>
      <x:c r="F1305" t="s">
        <x:v>97</x:v>
      </x:c>
      <x:c r="G1305" s="6">
        <x:v>104.559076098779</x:v>
      </x:c>
      <x:c r="H1305" t="s">
        <x:v>95</x:v>
      </x:c>
      <x:c r="I1305" s="6">
        <x:v>25.8528949096649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20.909</x:v>
      </x:c>
      <x:c r="S1305" s="8">
        <x:v>83597.4764101966</x:v>
      </x:c>
      <x:c r="T1305" s="12">
        <x:v>201746.792066782</x:v>
      </x:c>
      <x:c r="U1305" s="12">
        <x:v>27.3</x:v>
      </x:c>
      <x:c r="V1305" s="12">
        <x:v>43.4</x:v>
      </x:c>
      <x:c r="W1305" s="12">
        <x:f>NA()</x:f>
      </x:c>
    </x:row>
    <x:row r="1306">
      <x:c r="A1306">
        <x:v>121462</x:v>
      </x:c>
      <x:c r="B1306" s="1">
        <x:v>44756.3894387384</x:v>
      </x:c>
      <x:c r="C1306" s="6">
        <x:v>21.7301416983333</x:v>
      </x:c>
      <x:c r="D1306" s="14" t="s">
        <x:v>92</x:v>
      </x:c>
      <x:c r="E1306" s="15">
        <x:v>44733.6620602199</x:v>
      </x:c>
      <x:c r="F1306" t="s">
        <x:v>97</x:v>
      </x:c>
      <x:c r="G1306" s="6">
        <x:v>104.568286899524</x:v>
      </x:c>
      <x:c r="H1306" t="s">
        <x:v>95</x:v>
      </x:c>
      <x:c r="I1306" s="6">
        <x:v>25.8528949096649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20.908</x:v>
      </x:c>
      <x:c r="S1306" s="8">
        <x:v>83590.2855670518</x:v>
      </x:c>
      <x:c r="T1306" s="12">
        <x:v>201741.591409453</x:v>
      </x:c>
      <x:c r="U1306" s="12">
        <x:v>27.3</x:v>
      </x:c>
      <x:c r="V1306" s="12">
        <x:v>43.4</x:v>
      </x:c>
      <x:c r="W1306" s="12">
        <x:f>NA()</x:f>
      </x:c>
    </x:row>
    <x:row r="1307">
      <x:c r="A1307">
        <x:v>121468</x:v>
      </x:c>
      <x:c r="B1307" s="1">
        <x:v>44756.389450463</x:v>
      </x:c>
      <x:c r="C1307" s="6">
        <x:v>21.7470797266667</x:v>
      </x:c>
      <x:c r="D1307" s="14" t="s">
        <x:v>92</x:v>
      </x:c>
      <x:c r="E1307" s="15">
        <x:v>44733.6620602199</x:v>
      </x:c>
      <x:c r="F1307" t="s">
        <x:v>97</x:v>
      </x:c>
      <x:c r="G1307" s="6">
        <x:v>104.568286899524</x:v>
      </x:c>
      <x:c r="H1307" t="s">
        <x:v>95</x:v>
      </x:c>
      <x:c r="I1307" s="6">
        <x:v>25.8528949096649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20.908</x:v>
      </x:c>
      <x:c r="S1307" s="8">
        <x:v>83592.315661064</x:v>
      </x:c>
      <x:c r="T1307" s="12">
        <x:v>201746.553096163</x:v>
      </x:c>
      <x:c r="U1307" s="12">
        <x:v>27.3</x:v>
      </x:c>
      <x:c r="V1307" s="12">
        <x:v>43.4</x:v>
      </x:c>
      <x:c r="W1307" s="12">
        <x:f>NA()</x:f>
      </x:c>
    </x:row>
    <x:row r="1308">
      <x:c r="A1308">
        <x:v>121474</x:v>
      </x:c>
      <x:c r="B1308" s="1">
        <x:v>44756.3894621528</x:v>
      </x:c>
      <x:c r="C1308" s="6">
        <x:v>21.7639136983333</x:v>
      </x:c>
      <x:c r="D1308" s="14" t="s">
        <x:v>92</x:v>
      </x:c>
      <x:c r="E1308" s="15">
        <x:v>44733.6620602199</x:v>
      </x:c>
      <x:c r="F1308" t="s">
        <x:v>97</x:v>
      </x:c>
      <x:c r="G1308" s="6">
        <x:v>104.524646373936</x:v>
      </x:c>
      <x:c r="H1308" t="s">
        <x:v>95</x:v>
      </x:c>
      <x:c r="I1308" s="6">
        <x:v>25.8590172410954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20.912</x:v>
      </x:c>
      <x:c r="S1308" s="8">
        <x:v>83598.8704986805</x:v>
      </x:c>
      <x:c r="T1308" s="12">
        <x:v>201762.551933144</x:v>
      </x:c>
      <x:c r="U1308" s="12">
        <x:v>27.3</x:v>
      </x:c>
      <x:c r="V1308" s="12">
        <x:v>43.4</x:v>
      </x:c>
      <x:c r="W1308" s="12">
        <x:f>NA()</x:f>
      </x:c>
    </x:row>
    <x:row r="1309">
      <x:c r="A1309">
        <x:v>121481</x:v>
      </x:c>
      <x:c r="B1309" s="1">
        <x:v>44756.3894739236</x:v>
      </x:c>
      <x:c r="C1309" s="6">
        <x:v>21.7808337383333</x:v>
      </x:c>
      <x:c r="D1309" s="14" t="s">
        <x:v>92</x:v>
      </x:c>
      <x:c r="E1309" s="15">
        <x:v>44733.6620602199</x:v>
      </x:c>
      <x:c r="F1309" t="s">
        <x:v>97</x:v>
      </x:c>
      <x:c r="G1309" s="6">
        <x:v>104.570692237502</x:v>
      </x:c>
      <x:c r="H1309" t="s">
        <x:v>95</x:v>
      </x:c>
      <x:c r="I1309" s="6">
        <x:v>25.8590172410954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20.907</x:v>
      </x:c>
      <x:c r="S1309" s="8">
        <x:v>83593.8815818876</x:v>
      </x:c>
      <x:c r="T1309" s="12">
        <x:v>201744.837283425</x:v>
      </x:c>
      <x:c r="U1309" s="12">
        <x:v>27.3</x:v>
      </x:c>
      <x:c r="V1309" s="12">
        <x:v>43.4</x:v>
      </x:c>
      <x:c r="W1309" s="12">
        <x:f>NA()</x:f>
      </x:c>
    </x:row>
    <x:row r="1310">
      <x:c r="A1310">
        <x:v>121483</x:v>
      </x:c>
      <x:c r="B1310" s="1">
        <x:v>44756.3894849884</x:v>
      </x:c>
      <x:c r="C1310" s="6">
        <x:v>21.7967883816667</x:v>
      </x:c>
      <x:c r="D1310" s="14" t="s">
        <x:v>92</x:v>
      </x:c>
      <x:c r="E1310" s="15">
        <x:v>44733.6620602199</x:v>
      </x:c>
      <x:c r="F1310" t="s">
        <x:v>97</x:v>
      </x:c>
      <x:c r="G1310" s="6">
        <x:v>104.552270767301</x:v>
      </x:c>
      <x:c r="H1310" t="s">
        <x:v>95</x:v>
      </x:c>
      <x:c r="I1310" s="6">
        <x:v>25.8590172410954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20.909</x:v>
      </x:c>
      <x:c r="S1310" s="8">
        <x:v>83591.8087960735</x:v>
      </x:c>
      <x:c r="T1310" s="12">
        <x:v>201746.214194993</x:v>
      </x:c>
      <x:c r="U1310" s="12">
        <x:v>27.3</x:v>
      </x:c>
      <x:c r="V1310" s="12">
        <x:v>43.4</x:v>
      </x:c>
      <x:c r="W1310" s="12">
        <x:f>NA()</x:f>
      </x:c>
    </x:row>
    <x:row r="1311">
      <x:c r="A1311">
        <x:v>121494</x:v>
      </x:c>
      <x:c r="B1311" s="1">
        <x:v>44756.3894967245</x:v>
      </x:c>
      <x:c r="C1311" s="6">
        <x:v>21.813639525</x:v>
      </x:c>
      <x:c r="D1311" s="14" t="s">
        <x:v>92</x:v>
      </x:c>
      <x:c r="E1311" s="15">
        <x:v>44733.6620602199</x:v>
      </x:c>
      <x:c r="F1311" t="s">
        <x:v>97</x:v>
      </x:c>
      <x:c r="G1311" s="6">
        <x:v>104.61435653464</x:v>
      </x:c>
      <x:c r="H1311" t="s">
        <x:v>95</x:v>
      </x:c>
      <x:c r="I1311" s="6">
        <x:v>25.8528949096649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20.903</x:v>
      </x:c>
      <x:c r="S1311" s="8">
        <x:v>83589.7035833707</x:v>
      </x:c>
      <x:c r="T1311" s="12">
        <x:v>201748.157368066</x:v>
      </x:c>
      <x:c r="U1311" s="12">
        <x:v>27.3</x:v>
      </x:c>
      <x:c r="V1311" s="12">
        <x:v>43.4</x:v>
      </x:c>
      <x:c r="W1311" s="12">
        <x:f>NA()</x:f>
      </x:c>
    </x:row>
    <x:row r="1312">
      <x:c r="A1312">
        <x:v>121500</x:v>
      </x:c>
      <x:c r="B1312" s="1">
        <x:v>44756.3895084144</x:v>
      </x:c>
      <x:c r="C1312" s="6">
        <x:v>21.830507695</x:v>
      </x:c>
      <x:c r="D1312" s="14" t="s">
        <x:v>92</x:v>
      </x:c>
      <x:c r="E1312" s="15">
        <x:v>44733.6620602199</x:v>
      </x:c>
      <x:c r="F1312" t="s">
        <x:v>97</x:v>
      </x:c>
      <x:c r="G1312" s="6">
        <x:v>104.577498742143</x:v>
      </x:c>
      <x:c r="H1312" t="s">
        <x:v>95</x:v>
      </x:c>
      <x:c r="I1312" s="6">
        <x:v>25.8528949096649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20.907</x:v>
      </x:c>
      <x:c r="S1312" s="8">
        <x:v>83593.725106899</x:v>
      </x:c>
      <x:c r="T1312" s="12">
        <x:v>201747.777518747</x:v>
      </x:c>
      <x:c r="U1312" s="12">
        <x:v>27.3</x:v>
      </x:c>
      <x:c r="V1312" s="12">
        <x:v>43.4</x:v>
      </x:c>
      <x:c r="W1312" s="12">
        <x:f>NA()</x:f>
      </x:c>
    </x:row>
    <x:row r="1313">
      <x:c r="A1313">
        <x:v>121503</x:v>
      </x:c>
      <x:c r="B1313" s="1">
        <x:v>44756.3895201042</x:v>
      </x:c>
      <x:c r="C1313" s="6">
        <x:v>21.84737024</x:v>
      </x:c>
      <x:c r="D1313" s="14" t="s">
        <x:v>92</x:v>
      </x:c>
      <x:c r="E1313" s="15">
        <x:v>44733.6620602199</x:v>
      </x:c>
      <x:c r="F1313" t="s">
        <x:v>97</x:v>
      </x:c>
      <x:c r="G1313" s="6">
        <x:v>104.549866339746</x:v>
      </x:c>
      <x:c r="H1313" t="s">
        <x:v>95</x:v>
      </x:c>
      <x:c r="I1313" s="6">
        <x:v>25.8528949096649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20.91</x:v>
      </x:c>
      <x:c r="S1313" s="8">
        <x:v>83584.5012197363</x:v>
      </x:c>
      <x:c r="T1313" s="12">
        <x:v>201743.093457467</x:v>
      </x:c>
      <x:c r="U1313" s="12">
        <x:v>27.3</x:v>
      </x:c>
      <x:c r="V1313" s="12">
        <x:v>43.4</x:v>
      </x:c>
      <x:c r="W1313" s="12">
        <x:f>NA()</x:f>
      </x:c>
    </x:row>
    <x:row r="1314">
      <x:c r="A1314">
        <x:v>121508</x:v>
      </x:c>
      <x:c r="B1314" s="1">
        <x:v>44756.3895318287</x:v>
      </x:c>
      <x:c r="C1314" s="6">
        <x:v>21.86423571</x:v>
      </x:c>
      <x:c r="D1314" s="14" t="s">
        <x:v>92</x:v>
      </x:c>
      <x:c r="E1314" s="15">
        <x:v>44733.6620602199</x:v>
      </x:c>
      <x:c r="F1314" t="s">
        <x:v>97</x:v>
      </x:c>
      <x:c r="G1314" s="6">
        <x:v>104.543061594751</x:v>
      </x:c>
      <x:c r="H1314" t="s">
        <x:v>95</x:v>
      </x:c>
      <x:c r="I1314" s="6">
        <x:v>25.8590172410954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20.91</x:v>
      </x:c>
      <x:c r="S1314" s="8">
        <x:v>83585.3392426996</x:v>
      </x:c>
      <x:c r="T1314" s="12">
        <x:v>201752.323219562</x:v>
      </x:c>
      <x:c r="U1314" s="12">
        <x:v>27.3</x:v>
      </x:c>
      <x:c r="V1314" s="12">
        <x:v>43.4</x:v>
      </x:c>
      <x:c r="W1314" s="12">
        <x:f>NA()</x:f>
      </x:c>
    </x:row>
    <x:row r="1315">
      <x:c r="A1315">
        <x:v>121514</x:v>
      </x:c>
      <x:c r="B1315" s="1">
        <x:v>44756.3895429745</x:v>
      </x:c>
      <x:c r="C1315" s="6">
        <x:v>21.8802742883333</x:v>
      </x:c>
      <x:c r="D1315" s="14" t="s">
        <x:v>92</x:v>
      </x:c>
      <x:c r="E1315" s="15">
        <x:v>44733.6620602199</x:v>
      </x:c>
      <x:c r="F1315" t="s">
        <x:v>97</x:v>
      </x:c>
      <x:c r="G1315" s="6">
        <x:v>104.577498742143</x:v>
      </x:c>
      <x:c r="H1315" t="s">
        <x:v>95</x:v>
      </x:c>
      <x:c r="I1315" s="6">
        <x:v>25.8528949096649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20.907</x:v>
      </x:c>
      <x:c r="S1315" s="8">
        <x:v>83587.7145422501</x:v>
      </x:c>
      <x:c r="T1315" s="12">
        <x:v>201742.875860036</x:v>
      </x:c>
      <x:c r="U1315" s="12">
        <x:v>27.3</x:v>
      </x:c>
      <x:c r="V1315" s="12">
        <x:v>43.4</x:v>
      </x:c>
      <x:c r="W1315" s="12">
        <x:f>NA()</x:f>
      </x:c>
    </x:row>
    <x:row r="1316">
      <x:c r="A1316">
        <x:v>121524</x:v>
      </x:c>
      <x:c r="B1316" s="1">
        <x:v>44756.3895547454</x:v>
      </x:c>
      <x:c r="C1316" s="6">
        <x:v>21.8972113066667</x:v>
      </x:c>
      <x:c r="D1316" s="14" t="s">
        <x:v>92</x:v>
      </x:c>
      <x:c r="E1316" s="15">
        <x:v>44733.6620602199</x:v>
      </x:c>
      <x:c r="F1316" t="s">
        <x:v>97</x:v>
      </x:c>
      <x:c r="G1316" s="6">
        <x:v>104.577498742143</x:v>
      </x:c>
      <x:c r="H1316" t="s">
        <x:v>95</x:v>
      </x:c>
      <x:c r="I1316" s="6">
        <x:v>25.8528949096649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20.907</x:v>
      </x:c>
      <x:c r="S1316" s="8">
        <x:v>83583.2910055647</x:v>
      </x:c>
      <x:c r="T1316" s="12">
        <x:v>201750.569919387</x:v>
      </x:c>
      <x:c r="U1316" s="12">
        <x:v>27.3</x:v>
      </x:c>
      <x:c r="V1316" s="12">
        <x:v>43.4</x:v>
      </x:c>
      <x:c r="W1316" s="12">
        <x:f>NA()</x:f>
      </x:c>
    </x:row>
    <x:row r="1317">
      <x:c r="A1317">
        <x:v>121525</x:v>
      </x:c>
      <x:c r="B1317" s="1">
        <x:v>44756.3895665162</x:v>
      </x:c>
      <x:c r="C1317" s="6">
        <x:v>21.914144235</x:v>
      </x:c>
      <x:c r="D1317" s="14" t="s">
        <x:v>92</x:v>
      </x:c>
      <x:c r="E1317" s="15">
        <x:v>44733.6620602199</x:v>
      </x:c>
      <x:c r="F1317" t="s">
        <x:v>97</x:v>
      </x:c>
      <x:c r="G1317" s="6">
        <x:v>104.561480981496</x:v>
      </x:c>
      <x:c r="H1317" t="s">
        <x:v>95</x:v>
      </x:c>
      <x:c r="I1317" s="6">
        <x:v>25.8590172410954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20.908</x:v>
      </x:c>
      <x:c r="S1317" s="8">
        <x:v>83581.1659385701</x:v>
      </x:c>
      <x:c r="T1317" s="12">
        <x:v>201749.83985383</x:v>
      </x:c>
      <x:c r="U1317" s="12">
        <x:v>27.3</x:v>
      </x:c>
      <x:c r="V1317" s="12">
        <x:v>43.4</x:v>
      </x:c>
      <x:c r="W1317" s="12">
        <x:f>NA()</x:f>
      </x:c>
    </x:row>
    <x:row r="1318">
      <x:c r="A1318">
        <x:v>121533</x:v>
      </x:c>
      <x:c r="B1318" s="1">
        <x:v>44756.389578125</x:v>
      </x:c>
      <x:c r="C1318" s="6">
        <x:v>21.9308894066667</x:v>
      </x:c>
      <x:c r="D1318" s="14" t="s">
        <x:v>92</x:v>
      </x:c>
      <x:c r="E1318" s="15">
        <x:v>44733.6620602199</x:v>
      </x:c>
      <x:c r="F1318" t="s">
        <x:v>97</x:v>
      </x:c>
      <x:c r="G1318" s="6">
        <x:v>104.605140522886</x:v>
      </x:c>
      <x:c r="H1318" t="s">
        <x:v>95</x:v>
      </x:c>
      <x:c r="I1318" s="6">
        <x:v>25.8528949096649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20.904</x:v>
      </x:c>
      <x:c r="S1318" s="8">
        <x:v>83588.5174771247</x:v>
      </x:c>
      <x:c r="T1318" s="12">
        <x:v>201757.816514132</x:v>
      </x:c>
      <x:c r="U1318" s="12">
        <x:v>27.3</x:v>
      </x:c>
      <x:c r="V1318" s="12">
        <x:v>43.4</x:v>
      </x:c>
      <x:c r="W1318" s="12">
        <x:f>NA()</x:f>
      </x:c>
    </x:row>
    <x:row r="1319">
      <x:c r="A1319">
        <x:v>121540</x:v>
      </x:c>
      <x:c r="B1319" s="1">
        <x:v>44756.3895892361</x:v>
      </x:c>
      <x:c r="C1319" s="6">
        <x:v>21.9468762766667</x:v>
      </x:c>
      <x:c r="D1319" s="14" t="s">
        <x:v>92</x:v>
      </x:c>
      <x:c r="E1319" s="15">
        <x:v>44733.6620602199</x:v>
      </x:c>
      <x:c r="F1319" t="s">
        <x:v>97</x:v>
      </x:c>
      <x:c r="G1319" s="6">
        <x:v>104.506235317747</x:v>
      </x:c>
      <x:c r="H1319" t="s">
        <x:v>95</x:v>
      </x:c>
      <x:c r="I1319" s="6">
        <x:v>25.8590172410954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20.914</x:v>
      </x:c>
      <x:c r="S1319" s="8">
        <x:v>83583.6866521869</x:v>
      </x:c>
      <x:c r="T1319" s="12">
        <x:v>201741.955112308</x:v>
      </x:c>
      <x:c r="U1319" s="12">
        <x:v>27.3</x:v>
      </x:c>
      <x:c r="V1319" s="12">
        <x:v>43.4</x:v>
      </x:c>
      <x:c r="W1319" s="12">
        <x:f>NA()</x:f>
      </x:c>
    </x:row>
    <x:row r="1320">
      <x:c r="A1320">
        <x:v>121548</x:v>
      </x:c>
      <x:c r="B1320" s="1">
        <x:v>44756.3896008912</x:v>
      </x:c>
      <x:c r="C1320" s="6">
        <x:v>21.96367521</x:v>
      </x:c>
      <x:c r="D1320" s="14" t="s">
        <x:v>92</x:v>
      </x:c>
      <x:c r="E1320" s="15">
        <x:v>44733.6620602199</x:v>
      </x:c>
      <x:c r="F1320" t="s">
        <x:v>97</x:v>
      </x:c>
      <x:c r="G1320" s="6">
        <x:v>104.524646373936</x:v>
      </x:c>
      <x:c r="H1320" t="s">
        <x:v>95</x:v>
      </x:c>
      <x:c r="I1320" s="6">
        <x:v>25.8590172410954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20.912</x:v>
      </x:c>
      <x:c r="S1320" s="8">
        <x:v>83582.5283233458</x:v>
      </x:c>
      <x:c r="T1320" s="12">
        <x:v>201754.176569741</x:v>
      </x:c>
      <x:c r="U1320" s="12">
        <x:v>27.3</x:v>
      </x:c>
      <x:c r="V1320" s="12">
        <x:v>43.4</x:v>
      </x:c>
      <x:c r="W1320" s="12">
        <x:f>NA()</x:f>
      </x:c>
    </x:row>
    <x:row r="1321">
      <x:c r="A1321">
        <x:v>121551</x:v>
      </x:c>
      <x:c r="B1321" s="1">
        <x:v>44756.389612581</x:v>
      </x:c>
      <x:c r="C1321" s="6">
        <x:v>21.9804945783333</x:v>
      </x:c>
      <x:c r="D1321" s="14" t="s">
        <x:v>92</x:v>
      </x:c>
      <x:c r="E1321" s="15">
        <x:v>44733.6620602199</x:v>
      </x:c>
      <x:c r="F1321" t="s">
        <x:v>97</x:v>
      </x:c>
      <x:c r="G1321" s="6">
        <x:v>104.570692237502</x:v>
      </x:c>
      <x:c r="H1321" t="s">
        <x:v>95</x:v>
      </x:c>
      <x:c r="I1321" s="6">
        <x:v>25.8590172410954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20.907</x:v>
      </x:c>
      <x:c r="S1321" s="8">
        <x:v>83581.483708145</x:v>
      </x:c>
      <x:c r="T1321" s="12">
        <x:v>201742.838659968</x:v>
      </x:c>
      <x:c r="U1321" s="12">
        <x:v>27.3</x:v>
      </x:c>
      <x:c r="V1321" s="12">
        <x:v>43.4</x:v>
      </x:c>
      <x:c r="W1321" s="12">
        <x:f>NA()</x:f>
      </x:c>
    </x:row>
    <x:row r="1322">
      <x:c r="A1322">
        <x:v>121556</x:v>
      </x:c>
      <x:c r="B1322" s="1">
        <x:v>44756.3896243056</x:v>
      </x:c>
      <x:c r="C1322" s="6">
        <x:v>21.9973865216667</x:v>
      </x:c>
      <x:c r="D1322" s="14" t="s">
        <x:v>92</x:v>
      </x:c>
      <x:c r="E1322" s="15">
        <x:v>44733.6620602199</x:v>
      </x:c>
      <x:c r="F1322" t="s">
        <x:v>97</x:v>
      </x:c>
      <x:c r="G1322" s="6">
        <x:v>104.540657622262</x:v>
      </x:c>
      <x:c r="H1322" t="s">
        <x:v>95</x:v>
      </x:c>
      <x:c r="I1322" s="6">
        <x:v>25.8528949096649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20.911</x:v>
      </x:c>
      <x:c r="S1322" s="8">
        <x:v>83580.9939149618</x:v>
      </x:c>
      <x:c r="T1322" s="12">
        <x:v>201751.472599038</x:v>
      </x:c>
      <x:c r="U1322" s="12">
        <x:v>27.3</x:v>
      </x:c>
      <x:c r="V1322" s="12">
        <x:v>43.4</x:v>
      </x:c>
      <x:c r="W1322" s="12">
        <x:f>NA()</x:f>
      </x:c>
    </x:row>
    <x:row r="1323">
      <x:c r="A1323">
        <x:v>121562</x:v>
      </x:c>
      <x:c r="B1323" s="1">
        <x:v>44756.3896354514</x:v>
      </x:c>
      <x:c r="C1323" s="6">
        <x:v>22.0134319283333</x:v>
      </x:c>
      <x:c r="D1323" s="14" t="s">
        <x:v>92</x:v>
      </x:c>
      <x:c r="E1323" s="15">
        <x:v>44733.6620602199</x:v>
      </x:c>
      <x:c r="F1323" t="s">
        <x:v>97</x:v>
      </x:c>
      <x:c r="G1323" s="6">
        <x:v>104.552270767301</x:v>
      </x:c>
      <x:c r="H1323" t="s">
        <x:v>95</x:v>
      </x:c>
      <x:c r="I1323" s="6">
        <x:v>25.8590172410954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20.909</x:v>
      </x:c>
      <x:c r="S1323" s="8">
        <x:v>83578.7685393935</x:v>
      </x:c>
      <x:c r="T1323" s="12">
        <x:v>201750.309047775</x:v>
      </x:c>
      <x:c r="U1323" s="12">
        <x:v>27.3</x:v>
      </x:c>
      <x:c r="V1323" s="12">
        <x:v>43.4</x:v>
      </x:c>
      <x:c r="W1323" s="12">
        <x:f>NA()</x:f>
      </x:c>
    </x:row>
    <x:row r="1324">
      <x:c r="A1324">
        <x:v>121572</x:v>
      </x:c>
      <x:c r="B1324" s="1">
        <x:v>44756.3896471412</x:v>
      </x:c>
      <x:c r="C1324" s="6">
        <x:v>22.030285925</x:v>
      </x:c>
      <x:c r="D1324" s="14" t="s">
        <x:v>92</x:v>
      </x:c>
      <x:c r="E1324" s="15">
        <x:v>44733.6620602199</x:v>
      </x:c>
      <x:c r="F1324" t="s">
        <x:v>97</x:v>
      </x:c>
      <x:c r="G1324" s="6">
        <x:v>104.598332258007</x:v>
      </x:c>
      <x:c r="H1324" t="s">
        <x:v>95</x:v>
      </x:c>
      <x:c r="I1324" s="6">
        <x:v>25.8590172410954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20.904</x:v>
      </x:c>
      <x:c r="S1324" s="8">
        <x:v>83576.8717271054</x:v>
      </x:c>
      <x:c r="T1324" s="12">
        <x:v>201744.864757488</x:v>
      </x:c>
      <x:c r="U1324" s="12">
        <x:v>27.3</x:v>
      </x:c>
      <x:c r="V1324" s="12">
        <x:v>43.4</x:v>
      </x:c>
      <x:c r="W1324" s="12">
        <x:f>NA()</x:f>
      </x:c>
    </x:row>
    <x:row r="1325">
      <x:c r="A1325">
        <x:v>121574</x:v>
      </x:c>
      <x:c r="B1325" s="1">
        <x:v>44756.3896588773</x:v>
      </x:c>
      <x:c r="C1325" s="6">
        <x:v>22.04714119</x:v>
      </x:c>
      <x:c r="D1325" s="14" t="s">
        <x:v>92</x:v>
      </x:c>
      <x:c r="E1325" s="15">
        <x:v>44733.6620602199</x:v>
      </x:c>
      <x:c r="F1325" t="s">
        <x:v>97</x:v>
      </x:c>
      <x:c r="G1325" s="6">
        <x:v>104.61435653464</x:v>
      </x:c>
      <x:c r="H1325" t="s">
        <x:v>95</x:v>
      </x:c>
      <x:c r="I1325" s="6">
        <x:v>25.8528949096649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20.903</x:v>
      </x:c>
      <x:c r="S1325" s="8">
        <x:v>83572.8914001145</x:v>
      </x:c>
      <x:c r="T1325" s="12">
        <x:v>201750.359087606</x:v>
      </x:c>
      <x:c r="U1325" s="12">
        <x:v>27.3</x:v>
      </x:c>
      <x:c r="V1325" s="12">
        <x:v>43.4</x:v>
      </x:c>
      <x:c r="W1325" s="12">
        <x:f>NA()</x:f>
      </x:c>
    </x:row>
    <x:row r="1326">
      <x:c r="A1326">
        <x:v>121580</x:v>
      </x:c>
      <x:c r="B1326" s="1">
        <x:v>44756.3896706366</x:v>
      </x:c>
      <x:c r="C1326" s="6">
        <x:v>22.064113035</x:v>
      </x:c>
      <x:c r="D1326" s="14" t="s">
        <x:v>92</x:v>
      </x:c>
      <x:c r="E1326" s="15">
        <x:v>44733.6620602199</x:v>
      </x:c>
      <x:c r="F1326" t="s">
        <x:v>97</x:v>
      </x:c>
      <x:c r="G1326" s="6">
        <x:v>104.568286899524</x:v>
      </x:c>
      <x:c r="H1326" t="s">
        <x:v>95</x:v>
      </x:c>
      <x:c r="I1326" s="6">
        <x:v>25.8528949096649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20.908</x:v>
      </x:c>
      <x:c r="S1326" s="8">
        <x:v>83578.1690990378</x:v>
      </x:c>
      <x:c r="T1326" s="12">
        <x:v>201741.961448559</x:v>
      </x:c>
      <x:c r="U1326" s="12">
        <x:v>27.3</x:v>
      </x:c>
      <x:c r="V1326" s="12">
        <x:v>43.4</x:v>
      </x:c>
      <x:c r="W1326" s="12">
        <x:f>NA()</x:f>
      </x:c>
    </x:row>
    <x:row r="1327">
      <x:c r="A1327">
        <x:v>121588</x:v>
      </x:c>
      <x:c r="B1327" s="1">
        <x:v>44756.3896817477</x:v>
      </x:c>
      <x:c r="C1327" s="6">
        <x:v>22.0801099816667</x:v>
      </x:c>
      <x:c r="D1327" s="14" t="s">
        <x:v>92</x:v>
      </x:c>
      <x:c r="E1327" s="15">
        <x:v>44733.6620602199</x:v>
      </x:c>
      <x:c r="F1327" t="s">
        <x:v>97</x:v>
      </x:c>
      <x:c r="G1327" s="6">
        <x:v>104.57509353508</x:v>
      </x:c>
      <x:c r="H1327" t="s">
        <x:v>95</x:v>
      </x:c>
      <x:c r="I1327" s="6">
        <x:v>25.8467725893961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20.908</x:v>
      </x:c>
      <x:c r="S1327" s="8">
        <x:v>83568.2788646008</x:v>
      </x:c>
      <x:c r="T1327" s="12">
        <x:v>201740.32136583</x:v>
      </x:c>
      <x:c r="U1327" s="12">
        <x:v>27.3</x:v>
      </x:c>
      <x:c r="V1327" s="12">
        <x:v>43.4</x:v>
      </x:c>
      <x:c r="W1327" s="12">
        <x:f>NA()</x:f>
      </x:c>
    </x:row>
    <x:row r="1328">
      <x:c r="A1328">
        <x:v>121591</x:v>
      </x:c>
      <x:c r="B1328" s="1">
        <x:v>44756.3896934375</x:v>
      </x:c>
      <x:c r="C1328" s="6">
        <x:v>22.09695942</x:v>
      </x:c>
      <x:c r="D1328" s="14" t="s">
        <x:v>92</x:v>
      </x:c>
      <x:c r="E1328" s="15">
        <x:v>44733.6620602199</x:v>
      </x:c>
      <x:c r="F1328" t="s">
        <x:v>97</x:v>
      </x:c>
      <x:c r="G1328" s="6">
        <x:v>104.61435653464</x:v>
      </x:c>
      <x:c r="H1328" t="s">
        <x:v>95</x:v>
      </x:c>
      <x:c r="I1328" s="6">
        <x:v>25.8528949096649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20.903</x:v>
      </x:c>
      <x:c r="S1328" s="8">
        <x:v>83577.0947968161</x:v>
      </x:c>
      <x:c r="T1328" s="12">
        <x:v>201745.709199045</x:v>
      </x:c>
      <x:c r="U1328" s="12">
        <x:v>27.3</x:v>
      </x:c>
      <x:c r="V1328" s="12">
        <x:v>43.4</x:v>
      </x:c>
      <x:c r="W1328" s="12">
        <x:f>NA()</x:f>
      </x:c>
    </x:row>
    <x:row r="1329">
      <x:c r="A1329">
        <x:v>121599</x:v>
      </x:c>
      <x:c r="B1329" s="1">
        <x:v>44756.3897051273</x:v>
      </x:c>
      <x:c r="C1329" s="6">
        <x:v>22.1137850683333</x:v>
      </x:c>
      <x:c r="D1329" s="14" t="s">
        <x:v>92</x:v>
      </x:c>
      <x:c r="E1329" s="15">
        <x:v>44733.6620602199</x:v>
      </x:c>
      <x:c r="F1329" t="s">
        <x:v>97</x:v>
      </x:c>
      <x:c r="G1329" s="6">
        <x:v>104.586711626802</x:v>
      </x:c>
      <x:c r="H1329" t="s">
        <x:v>95</x:v>
      </x:c>
      <x:c r="I1329" s="6">
        <x:v>25.8528949096649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20.906</x:v>
      </x:c>
      <x:c r="S1329" s="8">
        <x:v>83566.9247560998</x:v>
      </x:c>
      <x:c r="T1329" s="12">
        <x:v>201747.109973727</x:v>
      </x:c>
      <x:c r="U1329" s="12">
        <x:v>27.3</x:v>
      </x:c>
      <x:c r="V1329" s="12">
        <x:v>43.4</x:v>
      </x:c>
      <x:c r="W1329" s="12">
        <x:f>NA()</x:f>
      </x:c>
    </x:row>
    <x:row r="1330">
      <x:c r="A1330">
        <x:v>121604</x:v>
      </x:c>
      <x:c r="B1330" s="1">
        <x:v>44756.3897167824</x:v>
      </x:c>
      <x:c r="C1330" s="6">
        <x:v>22.13057752</x:v>
      </x:c>
      <x:c r="D1330" s="14" t="s">
        <x:v>92</x:v>
      </x:c>
      <x:c r="E1330" s="15">
        <x:v>44733.6620602199</x:v>
      </x:c>
      <x:c r="F1330" t="s">
        <x:v>97</x:v>
      </x:c>
      <x:c r="G1330" s="6">
        <x:v>104.570692237502</x:v>
      </x:c>
      <x:c r="H1330" t="s">
        <x:v>95</x:v>
      </x:c>
      <x:c r="I1330" s="6">
        <x:v>25.8590172410954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20.907</x:v>
      </x:c>
      <x:c r="S1330" s="8">
        <x:v>83572.42489719</x:v>
      </x:c>
      <x:c r="T1330" s="12">
        <x:v>201745.648951486</x:v>
      </x:c>
      <x:c r="U1330" s="12">
        <x:v>27.3</x:v>
      </x:c>
      <x:c r="V1330" s="12">
        <x:v>43.4</x:v>
      </x:c>
      <x:c r="W1330" s="12">
        <x:f>NA()</x:f>
      </x:c>
    </x:row>
    <x:row r="1331">
      <x:c r="A1331">
        <x:v>121612</x:v>
      </x:c>
      <x:c r="B1331" s="1">
        <x:v>44756.3897284375</x:v>
      </x:c>
      <x:c r="C1331" s="6">
        <x:v>22.1473635566667</x:v>
      </x:c>
      <x:c r="D1331" s="14" t="s">
        <x:v>92</x:v>
      </x:c>
      <x:c r="E1331" s="15">
        <x:v>44733.6620602199</x:v>
      </x:c>
      <x:c r="F1331" t="s">
        <x:v>97</x:v>
      </x:c>
      <x:c r="G1331" s="6">
        <x:v>104.577498742143</x:v>
      </x:c>
      <x:c r="H1331" t="s">
        <x:v>95</x:v>
      </x:c>
      <x:c r="I1331" s="6">
        <x:v>25.8528949096649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20.907</x:v>
      </x:c>
      <x:c r="S1331" s="8">
        <x:v>83574.9651025071</x:v>
      </x:c>
      <x:c r="T1331" s="12">
        <x:v>201744.721019333</x:v>
      </x:c>
      <x:c r="U1331" s="12">
        <x:v>27.3</x:v>
      </x:c>
      <x:c r="V1331" s="12">
        <x:v>43.4</x:v>
      </x:c>
      <x:c r="W1331" s="12">
        <x:f>NA()</x:f>
      </x:c>
    </x:row>
    <x:row r="1332">
      <x:c r="A1332">
        <x:v>121615</x:v>
      </x:c>
      <x:c r="B1332" s="1">
        <x:v>44756.389740162</x:v>
      </x:c>
      <x:c r="C1332" s="6">
        <x:v>22.1642233866667</x:v>
      </x:c>
      <x:c r="D1332" s="14" t="s">
        <x:v>92</x:v>
      </x:c>
      <x:c r="E1332" s="15">
        <x:v>44733.6620602199</x:v>
      </x:c>
      <x:c r="F1332" t="s">
        <x:v>97</x:v>
      </x:c>
      <x:c r="G1332" s="6">
        <x:v>104.582310915121</x:v>
      </x:c>
      <x:c r="H1332" t="s">
        <x:v>95</x:v>
      </x:c>
      <x:c r="I1332" s="6">
        <x:v>25.8651395836896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20.905</x:v>
      </x:c>
      <x:c r="S1332" s="8">
        <x:v>83572.1011141618</x:v>
      </x:c>
      <x:c r="T1332" s="12">
        <x:v>201742.944252034</x:v>
      </x:c>
      <x:c r="U1332" s="12">
        <x:v>27.3</x:v>
      </x:c>
      <x:c r="V1332" s="12">
        <x:v>43.4</x:v>
      </x:c>
      <x:c r="W1332" s="12">
        <x:f>NA()</x:f>
      </x:c>
    </x:row>
    <x:row r="1333">
      <x:c r="A1333">
        <x:v>121624</x:v>
      </x:c>
      <x:c r="B1333" s="1">
        <x:v>44756.3897513079</x:v>
      </x:c>
      <x:c r="C1333" s="6">
        <x:v>22.18028409</x:v>
      </x:c>
      <x:c r="D1333" s="14" t="s">
        <x:v>92</x:v>
      </x:c>
      <x:c r="E1333" s="15">
        <x:v>44733.6620602199</x:v>
      </x:c>
      <x:c r="F1333" t="s">
        <x:v>97</x:v>
      </x:c>
      <x:c r="G1333" s="6">
        <x:v>104.561480981496</x:v>
      </x:c>
      <x:c r="H1333" t="s">
        <x:v>95</x:v>
      </x:c>
      <x:c r="I1333" s="6">
        <x:v>25.8590172410954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20.908</x:v>
      </x:c>
      <x:c r="S1333" s="8">
        <x:v>83574.4360398043</x:v>
      </x:c>
      <x:c r="T1333" s="12">
        <x:v>201741.142237444</x:v>
      </x:c>
      <x:c r="U1333" s="12">
        <x:v>27.3</x:v>
      </x:c>
      <x:c r="V1333" s="12">
        <x:v>43.4</x:v>
      </x:c>
      <x:c r="W1333" s="12">
        <x:f>NA()</x:f>
      </x:c>
    </x:row>
    <x:row r="1334">
      <x:c r="A1334">
        <x:v>121630</x:v>
      </x:c>
      <x:c r="B1334" s="1">
        <x:v>44756.3897629977</x:v>
      </x:c>
      <x:c r="C1334" s="6">
        <x:v>22.1971141016667</x:v>
      </x:c>
      <x:c r="D1334" s="14" t="s">
        <x:v>92</x:v>
      </x:c>
      <x:c r="E1334" s="15">
        <x:v>44733.6620602199</x:v>
      </x:c>
      <x:c r="F1334" t="s">
        <x:v>97</x:v>
      </x:c>
      <x:c r="G1334" s="6">
        <x:v>104.559076098779</x:v>
      </x:c>
      <x:c r="H1334" t="s">
        <x:v>95</x:v>
      </x:c>
      <x:c r="I1334" s="6">
        <x:v>25.8528949096649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20.909</x:v>
      </x:c>
      <x:c r="S1334" s="8">
        <x:v>83576.1462721351</x:v>
      </x:c>
      <x:c r="T1334" s="12">
        <x:v>201739.952999516</x:v>
      </x:c>
      <x:c r="U1334" s="12">
        <x:v>27.3</x:v>
      </x:c>
      <x:c r="V1334" s="12">
        <x:v>43.4</x:v>
      </x:c>
      <x:c r="W1334" s="12">
        <x:f>NA()</x:f>
      </x:c>
    </x:row>
    <x:row r="1335">
      <x:c r="A1335">
        <x:v>121637</x:v>
      </x:c>
      <x:c r="B1335" s="1">
        <x:v>44756.3897746875</x:v>
      </x:c>
      <x:c r="C1335" s="6">
        <x:v>22.213951905</x:v>
      </x:c>
      <x:c r="D1335" s="14" t="s">
        <x:v>92</x:v>
      </x:c>
      <x:c r="E1335" s="15">
        <x:v>44733.6620602199</x:v>
      </x:c>
      <x:c r="F1335" t="s">
        <x:v>97</x:v>
      </x:c>
      <x:c r="G1335" s="6">
        <x:v>104.595925553661</x:v>
      </x:c>
      <x:c r="H1335" t="s">
        <x:v>95</x:v>
      </x:c>
      <x:c r="I1335" s="6">
        <x:v>25.8528949096649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20.905</x:v>
      </x:c>
      <x:c r="S1335" s="8">
        <x:v>83572.4367012793</x:v>
      </x:c>
      <x:c r="T1335" s="12">
        <x:v>201742.820123154</x:v>
      </x:c>
      <x:c r="U1335" s="12">
        <x:v>27.3</x:v>
      </x:c>
      <x:c r="V1335" s="12">
        <x:v>43.4</x:v>
      </x:c>
      <x:c r="W1335" s="12">
        <x:f>NA()</x:f>
      </x:c>
    </x:row>
    <x:row r="1336">
      <x:c r="A1336">
        <x:v>121640</x:v>
      </x:c>
      <x:c r="B1336" s="1">
        <x:v>44756.3897863773</x:v>
      </x:c>
      <x:c r="C1336" s="6">
        <x:v>22.2307917433333</x:v>
      </x:c>
      <x:c r="D1336" s="14" t="s">
        <x:v>92</x:v>
      </x:c>
      <x:c r="E1336" s="15">
        <x:v>44733.6620602199</x:v>
      </x:c>
      <x:c r="F1336" t="s">
        <x:v>97</x:v>
      </x:c>
      <x:c r="G1336" s="6">
        <x:v>104.57990453548</x:v>
      </x:c>
      <x:c r="H1336" t="s">
        <x:v>95</x:v>
      </x:c>
      <x:c r="I1336" s="6">
        <x:v>25.8590172410954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20.906</x:v>
      </x:c>
      <x:c r="S1336" s="8">
        <x:v>83569.5002920173</x:v>
      </x:c>
      <x:c r="T1336" s="12">
        <x:v>201735.20473076</x:v>
      </x:c>
      <x:c r="U1336" s="12">
        <x:v>27.3</x:v>
      </x:c>
      <x:c r="V1336" s="12">
        <x:v>43.4</x:v>
      </x:c>
      <x:c r="W1336" s="12">
        <x:f>NA()</x:f>
      </x:c>
    </x:row>
    <x:row r="1337">
      <x:c r="A1337">
        <x:v>121650</x:v>
      </x:c>
      <x:c r="B1337" s="1">
        <x:v>44756.3897975347</x:v>
      </x:c>
      <x:c r="C1337" s="6">
        <x:v>22.246821035</x:v>
      </x:c>
      <x:c r="D1337" s="14" t="s">
        <x:v>92</x:v>
      </x:c>
      <x:c r="E1337" s="15">
        <x:v>44733.6620602199</x:v>
      </x:c>
      <x:c r="F1337" t="s">
        <x:v>97</x:v>
      </x:c>
      <x:c r="G1337" s="6">
        <x:v>104.589117875594</x:v>
      </x:c>
      <x:c r="H1337" t="s">
        <x:v>95</x:v>
      </x:c>
      <x:c r="I1337" s="6">
        <x:v>25.8590172410954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20.905</x:v>
      </x:c>
      <x:c r="S1337" s="8">
        <x:v>83572.9598673578</x:v>
      </x:c>
      <x:c r="T1337" s="12">
        <x:v>201740.244341443</x:v>
      </x:c>
      <x:c r="U1337" s="12">
        <x:v>27.3</x:v>
      </x:c>
      <x:c r="V1337" s="12">
        <x:v>43.4</x:v>
      </x:c>
      <x:c r="W1337" s="12">
        <x:f>NA()</x:f>
      </x:c>
    </x:row>
    <x:row r="1338">
      <x:c r="A1338">
        <x:v>121654</x:v>
      </x:c>
      <x:c r="B1338" s="1">
        <x:v>44756.3898091782</x:v>
      </x:c>
      <x:c r="C1338" s="6">
        <x:v>22.2636343283333</x:v>
      </x:c>
      <x:c r="D1338" s="14" t="s">
        <x:v>92</x:v>
      </x:c>
      <x:c r="E1338" s="15">
        <x:v>44733.6620602199</x:v>
      </x:c>
      <x:c r="F1338" t="s">
        <x:v>97</x:v>
      </x:c>
      <x:c r="G1338" s="6">
        <x:v>104.607547682883</x:v>
      </x:c>
      <x:c r="H1338" t="s">
        <x:v>95</x:v>
      </x:c>
      <x:c r="I1338" s="6">
        <x:v>25.8590172410954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20.903</x:v>
      </x:c>
      <x:c r="S1338" s="8">
        <x:v>83568.2452433121</x:v>
      </x:c>
      <x:c r="T1338" s="12">
        <x:v>201738.902799557</x:v>
      </x:c>
      <x:c r="U1338" s="12">
        <x:v>27.3</x:v>
      </x:c>
      <x:c r="V1338" s="12">
        <x:v>43.4</x:v>
      </x:c>
      <x:c r="W1338" s="12">
        <x:f>NA()</x:f>
      </x:c>
    </x:row>
    <x:row r="1339">
      <x:c r="A1339">
        <x:v>121657</x:v>
      </x:c>
      <x:c r="B1339" s="1">
        <x:v>44756.3898209491</x:v>
      </x:c>
      <x:c r="C1339" s="6">
        <x:v>22.2805527616667</x:v>
      </x:c>
      <x:c r="D1339" s="14" t="s">
        <x:v>92</x:v>
      </x:c>
      <x:c r="E1339" s="15">
        <x:v>44733.6620602199</x:v>
      </x:c>
      <x:c r="F1339" t="s">
        <x:v>97</x:v>
      </x:c>
      <x:c r="G1339" s="6">
        <x:v>104.570692237502</x:v>
      </x:c>
      <x:c r="H1339" t="s">
        <x:v>95</x:v>
      </x:c>
      <x:c r="I1339" s="6">
        <x:v>25.8590172410954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20.907</x:v>
      </x:c>
      <x:c r="S1339" s="8">
        <x:v>83572.6866230752</x:v>
      </x:c>
      <x:c r="T1339" s="12">
        <x:v>201737.824154029</x:v>
      </x:c>
      <x:c r="U1339" s="12">
        <x:v>27.3</x:v>
      </x:c>
      <x:c r="V1339" s="12">
        <x:v>43.4</x:v>
      </x:c>
      <x:c r="W1339" s="12">
        <x:f>NA()</x:f>
      </x:c>
    </x:row>
    <x:row r="1340">
      <x:c r="A1340">
        <x:v>121668</x:v>
      </x:c>
      <x:c r="B1340" s="1">
        <x:v>44756.3898326042</x:v>
      </x:c>
      <x:c r="C1340" s="6">
        <x:v>22.2973658116667</x:v>
      </x:c>
      <x:c r="D1340" s="14" t="s">
        <x:v>92</x:v>
      </x:c>
      <x:c r="E1340" s="15">
        <x:v>44733.6620602199</x:v>
      </x:c>
      <x:c r="F1340" t="s">
        <x:v>97</x:v>
      </x:c>
      <x:c r="G1340" s="6">
        <x:v>104.598332258007</x:v>
      </x:c>
      <x:c r="H1340" t="s">
        <x:v>95</x:v>
      </x:c>
      <x:c r="I1340" s="6">
        <x:v>25.8590172410954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20.904</x:v>
      </x:c>
      <x:c r="S1340" s="8">
        <x:v>83561.1217025257</x:v>
      </x:c>
      <x:c r="T1340" s="12">
        <x:v>201735.694690625</x:v>
      </x:c>
      <x:c r="U1340" s="12">
        <x:v>27.3</x:v>
      </x:c>
      <x:c r="V1340" s="12">
        <x:v>43.4</x:v>
      </x:c>
      <x:c r="W1340" s="12">
        <x:f>NA()</x:f>
      </x:c>
    </x:row>
    <x:row r="1341">
      <x:c r="A1341">
        <x:v>121669</x:v>
      </x:c>
      <x:c r="B1341" s="1">
        <x:v>44756.3898443634</x:v>
      </x:c>
      <x:c r="C1341" s="6">
        <x:v>22.314258255</x:v>
      </x:c>
      <x:c r="D1341" s="14" t="s">
        <x:v>92</x:v>
      </x:c>
      <x:c r="E1341" s="15">
        <x:v>44733.6620602199</x:v>
      </x:c>
      <x:c r="F1341" t="s">
        <x:v>97</x:v>
      </x:c>
      <x:c r="G1341" s="6">
        <x:v>104.573098161691</x:v>
      </x:c>
      <x:c r="H1341" t="s">
        <x:v>95</x:v>
      </x:c>
      <x:c r="I1341" s="6">
        <x:v>25.8651395836896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20.906</x:v>
      </x:c>
      <x:c r="S1341" s="8">
        <x:v>83559.5410286824</x:v>
      </x:c>
      <x:c r="T1341" s="12">
        <x:v>201733.543562553</x:v>
      </x:c>
      <x:c r="U1341" s="12">
        <x:v>27.3</x:v>
      </x:c>
      <x:c r="V1341" s="12">
        <x:v>43.4</x:v>
      </x:c>
      <x:c r="W1341" s="12">
        <x:f>NA()</x:f>
      </x:c>
    </x:row>
    <x:row r="1342">
      <x:c r="A1342">
        <x:v>121676</x:v>
      </x:c>
      <x:c r="B1342" s="1">
        <x:v>44756.3898555208</x:v>
      </x:c>
      <x:c r="C1342" s="6">
        <x:v>22.3303136733333</x:v>
      </x:c>
      <x:c r="D1342" s="14" t="s">
        <x:v>92</x:v>
      </x:c>
      <x:c r="E1342" s="15">
        <x:v>44733.6620602199</x:v>
      </x:c>
      <x:c r="F1342" t="s">
        <x:v>97</x:v>
      </x:c>
      <x:c r="G1342" s="6">
        <x:v>104.607547682883</x:v>
      </x:c>
      <x:c r="H1342" t="s">
        <x:v>95</x:v>
      </x:c>
      <x:c r="I1342" s="6">
        <x:v>25.8590172410954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20.903</x:v>
      </x:c>
      <x:c r="S1342" s="8">
        <x:v>83558.4334892731</x:v>
      </x:c>
      <x:c r="T1342" s="12">
        <x:v>201735.110344011</x:v>
      </x:c>
      <x:c r="U1342" s="12">
        <x:v>27.3</x:v>
      </x:c>
      <x:c r="V1342" s="12">
        <x:v>43.4</x:v>
      </x:c>
      <x:c r="W1342" s="12">
        <x:f>NA()</x:f>
      </x:c>
    </x:row>
    <x:row r="1343">
      <x:c r="A1343">
        <x:v>121683</x:v>
      </x:c>
      <x:c r="B1343" s="1">
        <x:v>44756.3898672106</x:v>
      </x:c>
      <x:c r="C1343" s="6">
        <x:v>22.3471743683333</x:v>
      </x:c>
      <x:c r="D1343" s="14" t="s">
        <x:v>92</x:v>
      </x:c>
      <x:c r="E1343" s="15">
        <x:v>44733.6620602199</x:v>
      </x:c>
      <x:c r="F1343" t="s">
        <x:v>97</x:v>
      </x:c>
      <x:c r="G1343" s="6">
        <x:v>104.589117875594</x:v>
      </x:c>
      <x:c r="H1343" t="s">
        <x:v>95</x:v>
      </x:c>
      <x:c r="I1343" s="6">
        <x:v>25.8590172410954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20.905</x:v>
      </x:c>
      <x:c r="S1343" s="8">
        <x:v>83558.284507241</x:v>
      </x:c>
      <x:c r="T1343" s="12">
        <x:v>201734.740389847</x:v>
      </x:c>
      <x:c r="U1343" s="12">
        <x:v>27.3</x:v>
      </x:c>
      <x:c r="V1343" s="12">
        <x:v>43.4</x:v>
      </x:c>
      <x:c r="W1343" s="12">
        <x:f>NA()</x:f>
      </x:c>
    </x:row>
    <x:row r="1344">
      <x:c r="A1344">
        <x:v>121692</x:v>
      </x:c>
      <x:c r="B1344" s="1">
        <x:v>44756.3898789005</x:v>
      </x:c>
      <x:c r="C1344" s="6">
        <x:v>22.3640203166667</x:v>
      </x:c>
      <x:c r="D1344" s="14" t="s">
        <x:v>92</x:v>
      </x:c>
      <x:c r="E1344" s="15">
        <x:v>44733.6620602199</x:v>
      </x:c>
      <x:c r="F1344" t="s">
        <x:v>97</x:v>
      </x:c>
      <x:c r="G1344" s="6">
        <x:v>104.57990453548</x:v>
      </x:c>
      <x:c r="H1344" t="s">
        <x:v>95</x:v>
      </x:c>
      <x:c r="I1344" s="6">
        <x:v>25.8590172410954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20.906</x:v>
      </x:c>
      <x:c r="S1344" s="8">
        <x:v>83557.5966058709</x:v>
      </x:c>
      <x:c r="T1344" s="12">
        <x:v>201727.255515541</x:v>
      </x:c>
      <x:c r="U1344" s="12">
        <x:v>27.3</x:v>
      </x:c>
      <x:c r="V1344" s="12">
        <x:v>43.4</x:v>
      </x:c>
      <x:c r="W1344" s="12">
        <x:f>NA()</x:f>
      </x:c>
    </x:row>
    <x:row r="1345">
      <x:c r="A1345">
        <x:v>121697</x:v>
      </x:c>
      <x:c r="B1345" s="1">
        <x:v>44756.3898905903</x:v>
      </x:c>
      <x:c r="C1345" s="6">
        <x:v>22.3808607683333</x:v>
      </x:c>
      <x:c r="D1345" s="14" t="s">
        <x:v>92</x:v>
      </x:c>
      <x:c r="E1345" s="15">
        <x:v>44733.6620602199</x:v>
      </x:c>
      <x:c r="F1345" t="s">
        <x:v>97</x:v>
      </x:c>
      <x:c r="G1345" s="6">
        <x:v>104.536257567039</x:v>
      </x:c>
      <x:c r="H1345" t="s">
        <x:v>95</x:v>
      </x:c>
      <x:c r="I1345" s="6">
        <x:v>25.8651395836896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20.91</x:v>
      </x:c>
      <x:c r="S1345" s="8">
        <x:v>83562.0103627205</x:v>
      </x:c>
      <x:c r="T1345" s="12">
        <x:v>201741.528123756</x:v>
      </x:c>
      <x:c r="U1345" s="12">
        <x:v>27.3</x:v>
      </x:c>
      <x:c r="V1345" s="12">
        <x:v>43.4</x:v>
      </x:c>
      <x:c r="W1345" s="12">
        <x:f>NA()</x:f>
      </x:c>
    </x:row>
    <x:row r="1346">
      <x:c r="A1346">
        <x:v>121704</x:v>
      </x:c>
      <x:c r="B1346" s="1">
        <x:v>44756.3899017014</x:v>
      </x:c>
      <x:c r="C1346" s="6">
        <x:v>22.3968523333333</x:v>
      </x:c>
      <x:c r="D1346" s="14" t="s">
        <x:v>92</x:v>
      </x:c>
      <x:c r="E1346" s="15">
        <x:v>44733.6620602199</x:v>
      </x:c>
      <x:c r="F1346" t="s">
        <x:v>97</x:v>
      </x:c>
      <x:c r="G1346" s="6">
        <x:v>104.589117875594</x:v>
      </x:c>
      <x:c r="H1346" t="s">
        <x:v>95</x:v>
      </x:c>
      <x:c r="I1346" s="6">
        <x:v>25.8590172410954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20.905</x:v>
      </x:c>
      <x:c r="S1346" s="8">
        <x:v>83558.1849119725</x:v>
      </x:c>
      <x:c r="T1346" s="12">
        <x:v>201739.931151239</x:v>
      </x:c>
      <x:c r="U1346" s="12">
        <x:v>27.3</x:v>
      </x:c>
      <x:c r="V1346" s="12">
        <x:v>43.4</x:v>
      </x:c>
      <x:c r="W1346" s="12">
        <x:f>NA()</x:f>
      </x:c>
    </x:row>
    <x:row r="1347">
      <x:c r="A1347">
        <x:v>121706</x:v>
      </x:c>
      <x:c r="B1347" s="1">
        <x:v>44756.3899133912</x:v>
      </x:c>
      <x:c r="C1347" s="6">
        <x:v>22.41365445</x:v>
      </x:c>
      <x:c r="D1347" s="14" t="s">
        <x:v>92</x:v>
      </x:c>
      <x:c r="E1347" s="15">
        <x:v>44733.6620602199</x:v>
      </x:c>
      <x:c r="F1347" t="s">
        <x:v>97</x:v>
      </x:c>
      <x:c r="G1347" s="6">
        <x:v>104.563886450331</x:v>
      </x:c>
      <x:c r="H1347" t="s">
        <x:v>95</x:v>
      </x:c>
      <x:c r="I1347" s="6">
        <x:v>25.8651395836896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20.907</x:v>
      </x:c>
      <x:c r="S1347" s="8">
        <x:v>83553.8348466059</x:v>
      </x:c>
      <x:c r="T1347" s="12">
        <x:v>201727.181391016</x:v>
      </x:c>
      <x:c r="U1347" s="12">
        <x:v>27.3</x:v>
      </x:c>
      <x:c r="V1347" s="12">
        <x:v>43.4</x:v>
      </x:c>
      <x:c r="W1347" s="12">
        <x:f>NA()</x:f>
      </x:c>
    </x:row>
    <x:row r="1348">
      <x:c r="A1348">
        <x:v>121711</x:v>
      </x:c>
      <x:c r="B1348" s="1">
        <x:v>44756.3899250347</x:v>
      </x:c>
      <x:c r="C1348" s="6">
        <x:v>22.4304425233333</x:v>
      </x:c>
      <x:c r="D1348" s="14" t="s">
        <x:v>92</x:v>
      </x:c>
      <x:c r="E1348" s="15">
        <x:v>44733.6620602199</x:v>
      </x:c>
      <x:c r="F1348" t="s">
        <x:v>97</x:v>
      </x:c>
      <x:c r="G1348" s="6">
        <x:v>104.552270767301</x:v>
      </x:c>
      <x:c r="H1348" t="s">
        <x:v>95</x:v>
      </x:c>
      <x:c r="I1348" s="6">
        <x:v>25.8590172410954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20.909</x:v>
      </x:c>
      <x:c r="S1348" s="8">
        <x:v>83566.2858142991</x:v>
      </x:c>
      <x:c r="T1348" s="12">
        <x:v>201735.654274174</x:v>
      </x:c>
      <x:c r="U1348" s="12">
        <x:v>27.3</x:v>
      </x:c>
      <x:c r="V1348" s="12">
        <x:v>43.4</x:v>
      </x:c>
      <x:c r="W1348" s="12">
        <x:f>NA()</x:f>
      </x:c>
    </x:row>
    <x:row r="1349">
      <x:c r="A1349">
        <x:v>121719</x:v>
      </x:c>
      <x:c r="B1349" s="1">
        <x:v>44756.3899367245</x:v>
      </x:c>
      <x:c r="C1349" s="6">
        <x:v>22.4472881716667</x:v>
      </x:c>
      <x:c r="D1349" s="14" t="s">
        <x:v>92</x:v>
      </x:c>
      <x:c r="E1349" s="15">
        <x:v>44733.6620602199</x:v>
      </x:c>
      <x:c r="F1349" t="s">
        <x:v>97</x:v>
      </x:c>
      <x:c r="G1349" s="6">
        <x:v>104.61435653464</x:v>
      </x:c>
      <x:c r="H1349" t="s">
        <x:v>95</x:v>
      </x:c>
      <x:c r="I1349" s="6">
        <x:v>25.8528949096649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20.903</x:v>
      </x:c>
      <x:c r="S1349" s="8">
        <x:v>83556.6498770199</x:v>
      </x:c>
      <x:c r="T1349" s="12">
        <x:v>201734.850069991</x:v>
      </x:c>
      <x:c r="U1349" s="12">
        <x:v>27.3</x:v>
      </x:c>
      <x:c r="V1349" s="12">
        <x:v>43.4</x:v>
      </x:c>
      <x:c r="W1349" s="12">
        <x:f>NA()</x:f>
      </x:c>
    </x:row>
    <x:row r="1350">
      <x:c r="A1350">
        <x:v>121727</x:v>
      </x:c>
      <x:c r="B1350" s="1">
        <x:v>44756.3899484606</x:v>
      </x:c>
      <x:c r="C1350" s="6">
        <x:v>22.464183225</x:v>
      </x:c>
      <x:c r="D1350" s="14" t="s">
        <x:v>92</x:v>
      </x:c>
      <x:c r="E1350" s="15">
        <x:v>44733.6620602199</x:v>
      </x:c>
      <x:c r="F1350" t="s">
        <x:v>97</x:v>
      </x:c>
      <x:c r="G1350" s="6">
        <x:v>104.570692237502</x:v>
      </x:c>
      <x:c r="H1350" t="s">
        <x:v>95</x:v>
      </x:c>
      <x:c r="I1350" s="6">
        <x:v>25.8590172410954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20.907</x:v>
      </x:c>
      <x:c r="S1350" s="8">
        <x:v>83562.1023482111</x:v>
      </x:c>
      <x:c r="T1350" s="12">
        <x:v>201735.367392246</x:v>
      </x:c>
      <x:c r="U1350" s="12">
        <x:v>27.3</x:v>
      </x:c>
      <x:c r="V1350" s="12">
        <x:v>43.4</x:v>
      </x:c>
      <x:c r="W1350" s="12">
        <x:f>NA()</x:f>
      </x:c>
    </x:row>
    <x:row r="1351">
      <x:c r="A1351">
        <x:v>121732</x:v>
      </x:c>
      <x:c r="B1351" s="1">
        <x:v>44756.3899595255</x:v>
      </x:c>
      <x:c r="C1351" s="6">
        <x:v>22.4801326633333</x:v>
      </x:c>
      <x:c r="D1351" s="14" t="s">
        <x:v>92</x:v>
      </x:c>
      <x:c r="E1351" s="15">
        <x:v>44733.6620602199</x:v>
      </x:c>
      <x:c r="F1351" t="s">
        <x:v>97</x:v>
      </x:c>
      <x:c r="G1351" s="6">
        <x:v>104.57990453548</x:v>
      </x:c>
      <x:c r="H1351" t="s">
        <x:v>95</x:v>
      </x:c>
      <x:c r="I1351" s="6">
        <x:v>25.8590172410954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20.906</x:v>
      </x:c>
      <x:c r="S1351" s="8">
        <x:v>83558.6816804553</x:v>
      </x:c>
      <x:c r="T1351" s="12">
        <x:v>201731.834372664</x:v>
      </x:c>
      <x:c r="U1351" s="12">
        <x:v>27.3</x:v>
      </x:c>
      <x:c r="V1351" s="12">
        <x:v>43.4</x:v>
      </x:c>
      <x:c r="W1351" s="12">
        <x:f>NA()</x:f>
      </x:c>
    </x:row>
    <x:row r="1352">
      <x:c r="A1352">
        <x:v>121736</x:v>
      </x:c>
      <x:c r="B1352" s="1">
        <x:v>44756.3899712616</x:v>
      </x:c>
      <x:c r="C1352" s="6">
        <x:v>22.49703479</x:v>
      </x:c>
      <x:c r="D1352" s="14" t="s">
        <x:v>92</x:v>
      </x:c>
      <x:c r="E1352" s="15">
        <x:v>44733.6620602199</x:v>
      </x:c>
      <x:c r="F1352" t="s">
        <x:v>97</x:v>
      </x:c>
      <x:c r="G1352" s="6">
        <x:v>104.600739548846</x:v>
      </x:c>
      <x:c r="H1352" t="s">
        <x:v>95</x:v>
      </x:c>
      <x:c r="I1352" s="6">
        <x:v>25.8651395836896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20.903</x:v>
      </x:c>
      <x:c r="S1352" s="8">
        <x:v>83552.8829578712</x:v>
      </x:c>
      <x:c r="T1352" s="12">
        <x:v>201727.926668738</x:v>
      </x:c>
      <x:c r="U1352" s="12">
        <x:v>27.3</x:v>
      </x:c>
      <x:c r="V1352" s="12">
        <x:v>43.4</x:v>
      </x:c>
      <x:c r="W1352" s="12">
        <x:f>NA()</x:f>
      </x:c>
    </x:row>
    <x:row r="1353">
      <x:c r="A1353">
        <x:v>121744</x:v>
      </x:c>
      <x:c r="B1353" s="1">
        <x:v>44756.3899829514</x:v>
      </x:c>
      <x:c r="C1353" s="6">
        <x:v>22.5138679116667</x:v>
      </x:c>
      <x:c r="D1353" s="14" t="s">
        <x:v>92</x:v>
      </x:c>
      <x:c r="E1353" s="15">
        <x:v>44733.6620602199</x:v>
      </x:c>
      <x:c r="F1353" t="s">
        <x:v>97</x:v>
      </x:c>
      <x:c r="G1353" s="6">
        <x:v>104.573098161691</x:v>
      </x:c>
      <x:c r="H1353" t="s">
        <x:v>95</x:v>
      </x:c>
      <x:c r="I1353" s="6">
        <x:v>25.8651395836896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20.906</x:v>
      </x:c>
      <x:c r="S1353" s="8">
        <x:v>83556.9436516329</x:v>
      </x:c>
      <x:c r="T1353" s="12">
        <x:v>201725.645548772</x:v>
      </x:c>
      <x:c r="U1353" s="12">
        <x:v>27.3</x:v>
      </x:c>
      <x:c r="V1353" s="12">
        <x:v>43.4</x:v>
      </x:c>
      <x:c r="W1353" s="12">
        <x:f>NA()</x:f>
      </x:c>
    </x:row>
    <x:row r="1354">
      <x:c r="A1354">
        <x:v>121748</x:v>
      </x:c>
      <x:c r="B1354" s="1">
        <x:v>44756.3899947106</x:v>
      </x:c>
      <x:c r="C1354" s="6">
        <x:v>22.5307669016667</x:v>
      </x:c>
      <x:c r="D1354" s="14" t="s">
        <x:v>92</x:v>
      </x:c>
      <x:c r="E1354" s="15">
        <x:v>44733.6620602199</x:v>
      </x:c>
      <x:c r="F1354" t="s">
        <x:v>97</x:v>
      </x:c>
      <x:c r="G1354" s="6">
        <x:v>104.570692237502</x:v>
      </x:c>
      <x:c r="H1354" t="s">
        <x:v>95</x:v>
      </x:c>
      <x:c r="I1354" s="6">
        <x:v>25.8590172410954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20.907</x:v>
      </x:c>
      <x:c r="S1354" s="8">
        <x:v>83553.963046803</x:v>
      </x:c>
      <x:c r="T1354" s="12">
        <x:v>201724.903037233</x:v>
      </x:c>
      <x:c r="U1354" s="12">
        <x:v>27.3</x:v>
      </x:c>
      <x:c r="V1354" s="12">
        <x:v>43.4</x:v>
      </x:c>
      <x:c r="W1354" s="12">
        <x:f>NA()</x:f>
      </x:c>
    </x:row>
    <x:row r="1355">
      <x:c r="A1355">
        <x:v>121758</x:v>
      </x:c>
      <x:c r="B1355" s="1">
        <x:v>44756.3900063657</x:v>
      </x:c>
      <x:c r="C1355" s="6">
        <x:v>22.5475889466667</x:v>
      </x:c>
      <x:c r="D1355" s="14" t="s">
        <x:v>92</x:v>
      </x:c>
      <x:c r="E1355" s="15">
        <x:v>44733.6620602199</x:v>
      </x:c>
      <x:c r="F1355" t="s">
        <x:v>97</x:v>
      </x:c>
      <x:c r="G1355" s="6">
        <x:v>104.584717881105</x:v>
      </x:c>
      <x:c r="H1355" t="s">
        <x:v>95</x:v>
      </x:c>
      <x:c r="I1355" s="6">
        <x:v>25.8712619374451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20.904</x:v>
      </x:c>
      <x:c r="S1355" s="8">
        <x:v>83555.6719874872</x:v>
      </x:c>
      <x:c r="T1355" s="12">
        <x:v>201729.437925544</x:v>
      </x:c>
      <x:c r="U1355" s="12">
        <x:v>27.3</x:v>
      </x:c>
      <x:c r="V1355" s="12">
        <x:v>43.4</x:v>
      </x:c>
      <x:c r="W1355" s="12">
        <x:f>NA()</x:f>
      </x:c>
    </x:row>
    <x:row r="1356">
      <x:c r="A1356">
        <x:v>121763</x:v>
      </x:c>
      <x:c r="B1356" s="1">
        <x:v>44756.3900174769</x:v>
      </x:c>
      <x:c r="C1356" s="6">
        <x:v>22.5635678716667</x:v>
      </x:c>
      <x:c r="D1356" s="14" t="s">
        <x:v>92</x:v>
      </x:c>
      <x:c r="E1356" s="15">
        <x:v>44733.6620602199</x:v>
      </x:c>
      <x:c r="F1356" t="s">
        <x:v>97</x:v>
      </x:c>
      <x:c r="G1356" s="6">
        <x:v>104.589117875594</x:v>
      </x:c>
      <x:c r="H1356" t="s">
        <x:v>95</x:v>
      </x:c>
      <x:c r="I1356" s="6">
        <x:v>25.8590172410954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20.905</x:v>
      </x:c>
      <x:c r="S1356" s="8">
        <x:v>83558.5041441068</x:v>
      </x:c>
      <x:c r="T1356" s="12">
        <x:v>201722.276180952</x:v>
      </x:c>
      <x:c r="U1356" s="12">
        <x:v>27.3</x:v>
      </x:c>
      <x:c r="V1356" s="12">
        <x:v>43.4</x:v>
      </x:c>
      <x:c r="W1356" s="12">
        <x:f>NA()</x:f>
      </x:c>
    </x:row>
    <x:row r="1357">
      <x:c r="A1357">
        <x:v>121769</x:v>
      </x:c>
      <x:c r="B1357" s="1">
        <x:v>44756.3900292014</x:v>
      </x:c>
      <x:c r="C1357" s="6">
        <x:v>22.5804539816667</x:v>
      </x:c>
      <x:c r="D1357" s="14" t="s">
        <x:v>92</x:v>
      </x:c>
      <x:c r="E1357" s="15">
        <x:v>44733.6620602199</x:v>
      </x:c>
      <x:c r="F1357" t="s">
        <x:v>97</x:v>
      </x:c>
      <x:c r="G1357" s="6">
        <x:v>104.570692237502</x:v>
      </x:c>
      <x:c r="H1357" t="s">
        <x:v>95</x:v>
      </x:c>
      <x:c r="I1357" s="6">
        <x:v>25.8590172410954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20.907</x:v>
      </x:c>
      <x:c r="S1357" s="8">
        <x:v>83553.2596048631</x:v>
      </x:c>
      <x:c r="T1357" s="12">
        <x:v>201732.324228776</x:v>
      </x:c>
      <x:c r="U1357" s="12">
        <x:v>27.3</x:v>
      </x:c>
      <x:c r="V1357" s="12">
        <x:v>43.4</x:v>
      </x:c>
      <x:c r="W1357" s="12">
        <x:f>NA()</x:f>
      </x:c>
    </x:row>
    <x:row r="1358">
      <x:c r="A1358">
        <x:v>121774</x:v>
      </x:c>
      <x:c r="B1358" s="1">
        <x:v>44756.3900408912</x:v>
      </x:c>
      <x:c r="C1358" s="6">
        <x:v>22.5972723883333</x:v>
      </x:c>
      <x:c r="D1358" s="14" t="s">
        <x:v>92</x:v>
      </x:c>
      <x:c r="E1358" s="15">
        <x:v>44733.6620602199</x:v>
      </x:c>
      <x:c r="F1358" t="s">
        <x:v>97</x:v>
      </x:c>
      <x:c r="G1358" s="6">
        <x:v>104.570692237502</x:v>
      </x:c>
      <x:c r="H1358" t="s">
        <x:v>95</x:v>
      </x:c>
      <x:c r="I1358" s="6">
        <x:v>25.8590172410954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20.907</x:v>
      </x:c>
      <x:c r="S1358" s="8">
        <x:v>83558.0864192738</x:v>
      </x:c>
      <x:c r="T1358" s="12">
        <x:v>201731.83448657</x:v>
      </x:c>
      <x:c r="U1358" s="12">
        <x:v>27.3</x:v>
      </x:c>
      <x:c r="V1358" s="12">
        <x:v>43.4</x:v>
      </x:c>
      <x:c r="W1358" s="12">
        <x:f>NA()</x:f>
      </x:c>
    </x:row>
    <x:row r="1359">
      <x:c r="A1359">
        <x:v>121782</x:v>
      </x:c>
      <x:c r="B1359" s="1">
        <x:v>44756.390052581</x:v>
      </x:c>
      <x:c r="C1359" s="6">
        <x:v>22.6141344983333</x:v>
      </x:c>
      <x:c r="D1359" s="14" t="s">
        <x:v>92</x:v>
      </x:c>
      <x:c r="E1359" s="15">
        <x:v>44733.6620602199</x:v>
      </x:c>
      <x:c r="F1359" t="s">
        <x:v>97</x:v>
      </x:c>
      <x:c r="G1359" s="6">
        <x:v>104.573098161691</x:v>
      </x:c>
      <x:c r="H1359" t="s">
        <x:v>95</x:v>
      </x:c>
      <x:c r="I1359" s="6">
        <x:v>25.8651395836896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20.906</x:v>
      </x:c>
      <x:c r="S1359" s="8">
        <x:v>83553.247042432</x:v>
      </x:c>
      <x:c r="T1359" s="12">
        <x:v>201732.689931205</x:v>
      </x:c>
      <x:c r="U1359" s="12">
        <x:v>27.3</x:v>
      </x:c>
      <x:c r="V1359" s="12">
        <x:v>43.4</x:v>
      </x:c>
      <x:c r="W1359" s="12">
        <x:f>NA()</x:f>
      </x:c>
    </x:row>
    <x:row r="1360">
      <x:c r="A1360">
        <x:v>121783</x:v>
      </x:c>
      <x:c r="B1360" s="1">
        <x:v>44756.3900636921</x:v>
      </x:c>
      <x:c r="C1360" s="6">
        <x:v>22.6300935933333</x:v>
      </x:c>
      <x:c r="D1360" s="14" t="s">
        <x:v>92</x:v>
      </x:c>
      <x:c r="E1360" s="15">
        <x:v>44733.6620602199</x:v>
      </x:c>
      <x:c r="F1360" t="s">
        <x:v>97</x:v>
      </x:c>
      <x:c r="G1360" s="6">
        <x:v>104.582310915121</x:v>
      </x:c>
      <x:c r="H1360" t="s">
        <x:v>95</x:v>
      </x:c>
      <x:c r="I1360" s="6">
        <x:v>25.8651395836896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20.905</x:v>
      </x:c>
      <x:c r="S1360" s="8">
        <x:v>83552.2368709061</x:v>
      </x:c>
      <x:c r="T1360" s="12">
        <x:v>201725.051229048</x:v>
      </x:c>
      <x:c r="U1360" s="12">
        <x:v>27.3</x:v>
      </x:c>
      <x:c r="V1360" s="12">
        <x:v>43.4</x:v>
      </x:c>
      <x:c r="W1360" s="12">
        <x:f>NA()</x:f>
      </x:c>
    </x:row>
    <x:row r="1361">
      <x:c r="A1361">
        <x:v>121791</x:v>
      </x:c>
      <x:c r="B1361" s="1">
        <x:v>44756.3900753819</x:v>
      </x:c>
      <x:c r="C1361" s="6">
        <x:v>22.6469522516667</x:v>
      </x:c>
      <x:c r="D1361" s="14" t="s">
        <x:v>92</x:v>
      </x:c>
      <x:c r="E1361" s="15">
        <x:v>44733.6620602199</x:v>
      </x:c>
      <x:c r="F1361" t="s">
        <x:v>97</x:v>
      </x:c>
      <x:c r="G1361" s="6">
        <x:v>104.570692237502</x:v>
      </x:c>
      <x:c r="H1361" t="s">
        <x:v>95</x:v>
      </x:c>
      <x:c r="I1361" s="6">
        <x:v>25.8590172410954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20.907</x:v>
      </x:c>
      <x:c r="S1361" s="8">
        <x:v>83552.4870719781</x:v>
      </x:c>
      <x:c r="T1361" s="12">
        <x:v>201727.387905175</x:v>
      </x:c>
      <x:c r="U1361" s="12">
        <x:v>27.3</x:v>
      </x:c>
      <x:c r="V1361" s="12">
        <x:v>43.4</x:v>
      </x:c>
      <x:c r="W1361" s="12">
        <x:f>NA()</x:f>
      </x:c>
    </x:row>
    <x:row r="1362">
      <x:c r="A1362">
        <x:v>121797</x:v>
      </x:c>
      <x:c r="B1362" s="1">
        <x:v>44756.3900870718</x:v>
      </x:c>
      <x:c r="C1362" s="6">
        <x:v>22.6637763083333</x:v>
      </x:c>
      <x:c r="D1362" s="14" t="s">
        <x:v>92</x:v>
      </x:c>
      <x:c r="E1362" s="15">
        <x:v>44733.6620602199</x:v>
      </x:c>
      <x:c r="F1362" t="s">
        <x:v>97</x:v>
      </x:c>
      <x:c r="G1362" s="6">
        <x:v>104.561480981496</x:v>
      </x:c>
      <x:c r="H1362" t="s">
        <x:v>95</x:v>
      </x:c>
      <x:c r="I1362" s="6">
        <x:v>25.8590172410954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20.908</x:v>
      </x:c>
      <x:c r="S1362" s="8">
        <x:v>83552.7394918548</x:v>
      </x:c>
      <x:c r="T1362" s="12">
        <x:v>201719.439016158</x:v>
      </x:c>
      <x:c r="U1362" s="12">
        <x:v>27.3</x:v>
      </x:c>
      <x:c r="V1362" s="12">
        <x:v>43.4</x:v>
      </x:c>
      <x:c r="W1362" s="12">
        <x:f>NA()</x:f>
      </x:c>
    </x:row>
    <x:row r="1363">
      <x:c r="A1363">
        <x:v>121806</x:v>
      </x:c>
      <x:c r="B1363" s="1">
        <x:v>44756.3900987616</x:v>
      </x:c>
      <x:c r="C1363" s="6">
        <x:v>22.68062788</x:v>
      </x:c>
      <x:c r="D1363" s="14" t="s">
        <x:v>92</x:v>
      </x:c>
      <x:c r="E1363" s="15">
        <x:v>44733.6620602199</x:v>
      </x:c>
      <x:c r="F1363" t="s">
        <x:v>97</x:v>
      </x:c>
      <x:c r="G1363" s="6">
        <x:v>104.616764150385</x:v>
      </x:c>
      <x:c r="H1363" t="s">
        <x:v>95</x:v>
      </x:c>
      <x:c r="I1363" s="6">
        <x:v>25.8590172410954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20.902</x:v>
      </x:c>
      <x:c r="S1363" s="8">
        <x:v>83557.4255797582</x:v>
      </x:c>
      <x:c r="T1363" s="12">
        <x:v>201728.111908555</x:v>
      </x:c>
      <x:c r="U1363" s="12">
        <x:v>27.3</x:v>
      </x:c>
      <x:c r="V1363" s="12">
        <x:v>43.4</x:v>
      </x:c>
      <x:c r="W1363" s="12">
        <x:f>NA()</x:f>
      </x:c>
    </x:row>
    <x:row r="1364">
      <x:c r="A1364">
        <x:v>121807</x:v>
      </x:c>
      <x:c r="B1364" s="1">
        <x:v>44756.3901104514</x:v>
      </x:c>
      <x:c r="C1364" s="6">
        <x:v>22.6974513716667</x:v>
      </x:c>
      <x:c r="D1364" s="14" t="s">
        <x:v>92</x:v>
      </x:c>
      <x:c r="E1364" s="15">
        <x:v>44733.6620602199</x:v>
      </x:c>
      <x:c r="F1364" t="s">
        <x:v>97</x:v>
      </x:c>
      <x:c r="G1364" s="6">
        <x:v>104.570692237502</x:v>
      </x:c>
      <x:c r="H1364" t="s">
        <x:v>95</x:v>
      </x:c>
      <x:c r="I1364" s="6">
        <x:v>25.8590172410954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20.907</x:v>
      </x:c>
      <x:c r="S1364" s="8">
        <x:v>83544.9893119079</x:v>
      </x:c>
      <x:c r="T1364" s="12">
        <x:v>201718.938694547</x:v>
      </x:c>
      <x:c r="U1364" s="12">
        <x:v>27.3</x:v>
      </x:c>
      <x:c r="V1364" s="12">
        <x:v>43.4</x:v>
      </x:c>
      <x:c r="W1364" s="12">
        <x:f>NA()</x:f>
      </x:c>
    </x:row>
    <x:row r="1365">
      <x:c r="A1365">
        <x:v>121813</x:v>
      </x:c>
      <x:c r="B1365" s="1">
        <x:v>44756.3901215625</x:v>
      </x:c>
      <x:c r="C1365" s="6">
        <x:v>22.7134597266667</x:v>
      </x:c>
      <x:c r="D1365" s="14" t="s">
        <x:v>92</x:v>
      </x:c>
      <x:c r="E1365" s="15">
        <x:v>44733.6620602199</x:v>
      </x:c>
      <x:c r="F1365" t="s">
        <x:v>97</x:v>
      </x:c>
      <x:c r="G1365" s="6">
        <x:v>104.582310915121</x:v>
      </x:c>
      <x:c r="H1365" t="s">
        <x:v>95</x:v>
      </x:c>
      <x:c r="I1365" s="6">
        <x:v>25.8651395836896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20.905</x:v>
      </x:c>
      <x:c r="S1365" s="8">
        <x:v>83552.6841949556</x:v>
      </x:c>
      <x:c r="T1365" s="12">
        <x:v>201714.210458457</x:v>
      </x:c>
      <x:c r="U1365" s="12">
        <x:v>27.3</x:v>
      </x:c>
      <x:c r="V1365" s="12">
        <x:v>43.4</x:v>
      </x:c>
      <x:c r="W1365" s="12">
        <x:f>NA()</x:f>
      </x:c>
    </x:row>
    <x:row r="1366">
      <x:c r="A1366">
        <x:v>121819</x:v>
      </x:c>
      <x:c r="B1366" s="1">
        <x:v>44756.3901332523</x:v>
      </x:c>
      <x:c r="C1366" s="6">
        <x:v>22.73027609</x:v>
      </x:c>
      <x:c r="D1366" s="14" t="s">
        <x:v>92</x:v>
      </x:c>
      <x:c r="E1366" s="15">
        <x:v>44733.6620602199</x:v>
      </x:c>
      <x:c r="F1366" t="s">
        <x:v>97</x:v>
      </x:c>
      <x:c r="G1366" s="6">
        <x:v>104.573098161691</x:v>
      </x:c>
      <x:c r="H1366" t="s">
        <x:v>95</x:v>
      </x:c>
      <x:c r="I1366" s="6">
        <x:v>25.8651395836896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20.906</x:v>
      </x:c>
      <x:c r="S1366" s="8">
        <x:v>83547.2534517874</x:v>
      </x:c>
      <x:c r="T1366" s="12">
        <x:v>201730.157187799</x:v>
      </x:c>
      <x:c r="U1366" s="12">
        <x:v>27.3</x:v>
      </x:c>
      <x:c r="V1366" s="12">
        <x:v>43.4</x:v>
      </x:c>
      <x:c r="W1366" s="12">
        <x:f>NA()</x:f>
      </x:c>
    </x:row>
    <x:row r="1367">
      <x:c r="A1367">
        <x:v>121825</x:v>
      </x:c>
      <x:c r="B1367" s="1">
        <x:v>44756.3901449074</x:v>
      </x:c>
      <x:c r="C1367" s="6">
        <x:v>22.7470589916667</x:v>
      </x:c>
      <x:c r="D1367" s="14" t="s">
        <x:v>92</x:v>
      </x:c>
      <x:c r="E1367" s="15">
        <x:v>44733.6620602199</x:v>
      </x:c>
      <x:c r="F1367" t="s">
        <x:v>97</x:v>
      </x:c>
      <x:c r="G1367" s="6">
        <x:v>104.570692237502</x:v>
      </x:c>
      <x:c r="H1367" t="s">
        <x:v>95</x:v>
      </x:c>
      <x:c r="I1367" s="6">
        <x:v>25.8590172410954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20.907</x:v>
      </x:c>
      <x:c r="S1367" s="8">
        <x:v>83541.4557777556</x:v>
      </x:c>
      <x:c r="T1367" s="12">
        <x:v>201728.616517275</x:v>
      </x:c>
      <x:c r="U1367" s="12">
        <x:v>27.3</x:v>
      </x:c>
      <x:c r="V1367" s="12">
        <x:v>43.4</x:v>
      </x:c>
      <x:c r="W1367" s="12">
        <x:f>NA()</x:f>
      </x:c>
    </x:row>
    <x:row r="1368">
      <x:c r="A1368">
        <x:v>121832</x:v>
      </x:c>
      <x:c r="B1368" s="1">
        <x:v>44756.3901565625</x:v>
      </x:c>
      <x:c r="C1368" s="6">
        <x:v>22.763858765</x:v>
      </x:c>
      <x:c r="D1368" s="14" t="s">
        <x:v>92</x:v>
      </x:c>
      <x:c r="E1368" s="15">
        <x:v>44733.6620602199</x:v>
      </x:c>
      <x:c r="F1368" t="s">
        <x:v>97</x:v>
      </x:c>
      <x:c r="G1368" s="6">
        <x:v>104.563886450331</x:v>
      </x:c>
      <x:c r="H1368" t="s">
        <x:v>95</x:v>
      </x:c>
      <x:c r="I1368" s="6">
        <x:v>25.8651395836896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20.907</x:v>
      </x:c>
      <x:c r="S1368" s="8">
        <x:v>83540.8592658823</x:v>
      </x:c>
      <x:c r="T1368" s="12">
        <x:v>201725.535579464</x:v>
      </x:c>
      <x:c r="U1368" s="12">
        <x:v>27.3</x:v>
      </x:c>
      <x:c r="V1368" s="12">
        <x:v>43.4</x:v>
      </x:c>
      <x:c r="W1368" s="12">
        <x:f>NA()</x:f>
      </x:c>
    </x:row>
    <x:row r="1369">
      <x:c r="A1369">
        <x:v>121837</x:v>
      </x:c>
      <x:c r="B1369" s="1">
        <x:v>44756.3901682523</x:v>
      </x:c>
      <x:c r="C1369" s="6">
        <x:v>22.7806496583333</x:v>
      </x:c>
      <x:c r="D1369" s="14" t="s">
        <x:v>92</x:v>
      </x:c>
      <x:c r="E1369" s="15">
        <x:v>44733.6620602199</x:v>
      </x:c>
      <x:c r="F1369" t="s">
        <x:v>97</x:v>
      </x:c>
      <x:c r="G1369" s="6">
        <x:v>104.628390319046</x:v>
      </x:c>
      <x:c r="H1369" t="s">
        <x:v>95</x:v>
      </x:c>
      <x:c r="I1369" s="6">
        <x:v>25.8651395836896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20.9</x:v>
      </x:c>
      <x:c r="S1369" s="8">
        <x:v>83540.2943204907</x:v>
      </x:c>
      <x:c r="T1369" s="12">
        <x:v>201733.282833614</x:v>
      </x:c>
      <x:c r="U1369" s="12">
        <x:v>27.3</x:v>
      </x:c>
      <x:c r="V1369" s="12">
        <x:v>43.4</x:v>
      </x:c>
      <x:c r="W1369" s="12">
        <x:f>NA()</x:f>
      </x:c>
    </x:row>
    <x:row r="1370">
      <x:c r="A1370">
        <x:v>121848</x:v>
      </x:c>
      <x:c r="B1370" s="1">
        <x:v>44756.3901799421</x:v>
      </x:c>
      <x:c r="C1370" s="6">
        <x:v>22.79748603</x:v>
      </x:c>
      <x:c r="D1370" s="14" t="s">
        <x:v>92</x:v>
      </x:c>
      <x:c r="E1370" s="15">
        <x:v>44733.6620602199</x:v>
      </x:c>
      <x:c r="F1370" t="s">
        <x:v>97</x:v>
      </x:c>
      <x:c r="G1370" s="6">
        <x:v>104.582310915121</x:v>
      </x:c>
      <x:c r="H1370" t="s">
        <x:v>95</x:v>
      </x:c>
      <x:c r="I1370" s="6">
        <x:v>25.8651395836896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20.905</x:v>
      </x:c>
      <x:c r="S1370" s="8">
        <x:v>83535.3492327297</x:v>
      </x:c>
      <x:c r="T1370" s="12">
        <x:v>201727.835676291</x:v>
      </x:c>
      <x:c r="U1370" s="12">
        <x:v>27.3</x:v>
      </x:c>
      <x:c r="V1370" s="12">
        <x:v>43.4</x:v>
      </x:c>
      <x:c r="W1370" s="12">
        <x:f>NA()</x:f>
      </x:c>
    </x:row>
    <x:row r="1371">
      <x:c r="A1371">
        <x:v>121850</x:v>
      </x:c>
      <x:c r="B1371" s="1">
        <x:v>44756.3901910069</x:v>
      </x:c>
      <x:c r="C1371" s="6">
        <x:v>22.81345403</x:v>
      </x:c>
      <x:c r="D1371" s="14" t="s">
        <x:v>92</x:v>
      </x:c>
      <x:c r="E1371" s="15">
        <x:v>44733.6620602199</x:v>
      </x:c>
      <x:c r="F1371" t="s">
        <x:v>97</x:v>
      </x:c>
      <x:c r="G1371" s="6">
        <x:v>104.570692237502</x:v>
      </x:c>
      <x:c r="H1371" t="s">
        <x:v>95</x:v>
      </x:c>
      <x:c r="I1371" s="6">
        <x:v>25.8590172410954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20.907</x:v>
      </x:c>
      <x:c r="S1371" s="8">
        <x:v>83541.7881349874</x:v>
      </x:c>
      <x:c r="T1371" s="12">
        <x:v>201723.151949363</x:v>
      </x:c>
      <x:c r="U1371" s="12">
        <x:v>27.3</x:v>
      </x:c>
      <x:c r="V1371" s="12">
        <x:v>43.4</x:v>
      </x:c>
      <x:c r="W1371" s="12">
        <x:f>NA()</x:f>
      </x:c>
    </x:row>
    <x:row r="1372">
      <x:c r="A1372">
        <x:v>121855</x:v>
      </x:c>
      <x:c r="B1372" s="1">
        <x:v>44756.3902026968</x:v>
      </x:c>
      <x:c r="C1372" s="6">
        <x:v>22.830303225</x:v>
      </x:c>
      <x:c r="D1372" s="14" t="s">
        <x:v>92</x:v>
      </x:c>
      <x:c r="E1372" s="15">
        <x:v>44733.6620602199</x:v>
      </x:c>
      <x:c r="F1372" t="s">
        <x:v>97</x:v>
      </x:c>
      <x:c r="G1372" s="6">
        <x:v>104.600739548846</x:v>
      </x:c>
      <x:c r="H1372" t="s">
        <x:v>95</x:v>
      </x:c>
      <x:c r="I1372" s="6">
        <x:v>25.8651395836896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20.903</x:v>
      </x:c>
      <x:c r="S1372" s="8">
        <x:v>83535.5853543422</x:v>
      </x:c>
      <x:c r="T1372" s="12">
        <x:v>201729.300544151</x:v>
      </x:c>
      <x:c r="U1372" s="12">
        <x:v>27.3</x:v>
      </x:c>
      <x:c r="V1372" s="12">
        <x:v>43.4</x:v>
      </x:c>
      <x:c r="W1372" s="12">
        <x:f>NA()</x:f>
      </x:c>
    </x:row>
    <x:row r="1373">
      <x:c r="A1373">
        <x:v>121861</x:v>
      </x:c>
      <x:c r="B1373" s="1">
        <x:v>44756.3902143866</x:v>
      </x:c>
      <x:c r="C1373" s="6">
        <x:v>22.8471315166667</x:v>
      </x:c>
      <x:c r="D1373" s="14" t="s">
        <x:v>92</x:v>
      </x:c>
      <x:c r="E1373" s="15">
        <x:v>44733.6620602199</x:v>
      </x:c>
      <x:c r="F1373" t="s">
        <x:v>97</x:v>
      </x:c>
      <x:c r="G1373" s="6">
        <x:v>104.600739548846</x:v>
      </x:c>
      <x:c r="H1373" t="s">
        <x:v>95</x:v>
      </x:c>
      <x:c r="I1373" s="6">
        <x:v>25.8651395836896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20.903</x:v>
      </x:c>
      <x:c r="S1373" s="8">
        <x:v>83537.0103066917</x:v>
      </x:c>
      <x:c r="T1373" s="12">
        <x:v>201728.361123584</x:v>
      </x:c>
      <x:c r="U1373" s="12">
        <x:v>27.3</x:v>
      </x:c>
      <x:c r="V1373" s="12">
        <x:v>43.4</x:v>
      </x:c>
      <x:c r="W1373" s="12">
        <x:f>NA()</x:f>
      </x:c>
    </x:row>
    <x:row r="1374">
      <x:c r="A1374">
        <x:v>121867</x:v>
      </x:c>
      <x:c r="B1374" s="1">
        <x:v>44756.3902261227</x:v>
      </x:c>
      <x:c r="C1374" s="6">
        <x:v>22.8639759766667</x:v>
      </x:c>
      <x:c r="D1374" s="14" t="s">
        <x:v>92</x:v>
      </x:c>
      <x:c r="E1374" s="15">
        <x:v>44733.6620602199</x:v>
      </x:c>
      <x:c r="F1374" t="s">
        <x:v>97</x:v>
      </x:c>
      <x:c r="G1374" s="6">
        <x:v>104.589117875594</x:v>
      </x:c>
      <x:c r="H1374" t="s">
        <x:v>95</x:v>
      </x:c>
      <x:c r="I1374" s="6">
        <x:v>25.8590172410954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20.905</x:v>
      </x:c>
      <x:c r="S1374" s="8">
        <x:v>83537.9968590952</x:v>
      </x:c>
      <x:c r="T1374" s="12">
        <x:v>201728.684750984</x:v>
      </x:c>
      <x:c r="U1374" s="12">
        <x:v>27.3</x:v>
      </x:c>
      <x:c r="V1374" s="12">
        <x:v>43.4</x:v>
      </x:c>
      <x:c r="W1374" s="12">
        <x:f>NA()</x:f>
      </x:c>
    </x:row>
    <x:row r="1375">
      <x:c r="A1375">
        <x:v>121877</x:v>
      </x:c>
      <x:c r="B1375" s="1">
        <x:v>44756.3902377662</x:v>
      </x:c>
      <x:c r="C1375" s="6">
        <x:v>22.880805415</x:v>
      </x:c>
      <x:c r="D1375" s="14" t="s">
        <x:v>92</x:v>
      </x:c>
      <x:c r="E1375" s="15">
        <x:v>44733.6620602199</x:v>
      </x:c>
      <x:c r="F1375" t="s">
        <x:v>97</x:v>
      </x:c>
      <x:c r="G1375" s="6">
        <x:v>104.589117875594</x:v>
      </x:c>
      <x:c r="H1375" t="s">
        <x:v>95</x:v>
      </x:c>
      <x:c r="I1375" s="6">
        <x:v>25.8590172410954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20.905</x:v>
      </x:c>
      <x:c r="S1375" s="8">
        <x:v>83532.4238806098</x:v>
      </x:c>
      <x:c r="T1375" s="12">
        <x:v>201727.061874012</x:v>
      </x:c>
      <x:c r="U1375" s="12">
        <x:v>27.3</x:v>
      </x:c>
      <x:c r="V1375" s="12">
        <x:v>43.4</x:v>
      </x:c>
      <x:c r="W1375" s="12">
        <x:f>NA()</x:f>
      </x:c>
    </x:row>
    <x:row r="1376">
      <x:c r="A1376">
        <x:v>121880</x:v>
      </x:c>
      <x:c r="B1376" s="1">
        <x:v>44756.3902488773</x:v>
      </x:c>
      <x:c r="C1376" s="6">
        <x:v>22.8967963333333</x:v>
      </x:c>
      <x:c r="D1376" s="14" t="s">
        <x:v>92</x:v>
      </x:c>
      <x:c r="E1376" s="15">
        <x:v>44733.6620602199</x:v>
      </x:c>
      <x:c r="F1376" t="s">
        <x:v>97</x:v>
      </x:c>
      <x:c r="G1376" s="6">
        <x:v>104.589117875594</x:v>
      </x:c>
      <x:c r="H1376" t="s">
        <x:v>95</x:v>
      </x:c>
      <x:c r="I1376" s="6">
        <x:v>25.8590172410954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20.905</x:v>
      </x:c>
      <x:c r="S1376" s="8">
        <x:v>83530.52557628</x:v>
      </x:c>
      <x:c r="T1376" s="12">
        <x:v>201712.948643822</x:v>
      </x:c>
      <x:c r="U1376" s="12">
        <x:v>27.3</x:v>
      </x:c>
      <x:c r="V1376" s="12">
        <x:v>43.4</x:v>
      </x:c>
      <x:c r="W1376" s="12">
        <x:f>NA()</x:f>
      </x:c>
    </x:row>
    <x:row r="1377">
      <x:c r="A1377">
        <x:v>121885</x:v>
      </x:c>
      <x:c r="B1377" s="1">
        <x:v>44756.3902605671</x:v>
      </x:c>
      <x:c r="C1377" s="6">
        <x:v>22.9136339083333</x:v>
      </x:c>
      <x:c r="D1377" s="14" t="s">
        <x:v>92</x:v>
      </x:c>
      <x:c r="E1377" s="15">
        <x:v>44733.6620602199</x:v>
      </x:c>
      <x:c r="F1377" t="s">
        <x:v>97</x:v>
      </x:c>
      <x:c r="G1377" s="6">
        <x:v>104.589117875594</x:v>
      </x:c>
      <x:c r="H1377" t="s">
        <x:v>95</x:v>
      </x:c>
      <x:c r="I1377" s="6">
        <x:v>25.8590172410954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20.905</x:v>
      </x:c>
      <x:c r="S1377" s="8">
        <x:v>83530.9194221878</x:v>
      </x:c>
      <x:c r="T1377" s="12">
        <x:v>201711.313446674</x:v>
      </x:c>
      <x:c r="U1377" s="12">
        <x:v>27.3</x:v>
      </x:c>
      <x:c r="V1377" s="12">
        <x:v>43.4</x:v>
      </x:c>
      <x:c r="W1377" s="12">
        <x:f>NA()</x:f>
      </x:c>
    </x:row>
    <x:row r="1378">
      <x:c r="A1378">
        <x:v>121893</x:v>
      </x:c>
      <x:c r="B1378" s="1">
        <x:v>44756.3902722569</x:v>
      </x:c>
      <x:c r="C1378" s="6">
        <x:v>22.9304694066667</x:v>
      </x:c>
      <x:c r="D1378" s="14" t="s">
        <x:v>92</x:v>
      </x:c>
      <x:c r="E1378" s="15">
        <x:v>44733.6620602199</x:v>
      </x:c>
      <x:c r="F1378" t="s">
        <x:v>97</x:v>
      </x:c>
      <x:c r="G1378" s="6">
        <x:v>104.57990453548</x:v>
      </x:c>
      <x:c r="H1378" t="s">
        <x:v>95</x:v>
      </x:c>
      <x:c r="I1378" s="6">
        <x:v>25.8590172410954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20.906</x:v>
      </x:c>
      <x:c r="S1378" s="8">
        <x:v>83533.0027384035</x:v>
      </x:c>
      <x:c r="T1378" s="12">
        <x:v>201717.425229097</x:v>
      </x:c>
      <x:c r="U1378" s="12">
        <x:v>27.3</x:v>
      </x:c>
      <x:c r="V1378" s="12">
        <x:v>43.4</x:v>
      </x:c>
      <x:c r="W1378" s="12">
        <x:f>NA()</x:f>
      </x:c>
    </x:row>
    <x:row r="1379">
      <x:c r="A1379">
        <x:v>121898</x:v>
      </x:c>
      <x:c r="B1379" s="1">
        <x:v>44756.3902839468</x:v>
      </x:c>
      <x:c r="C1379" s="6">
        <x:v>22.9472749433333</x:v>
      </x:c>
      <x:c r="D1379" s="14" t="s">
        <x:v>92</x:v>
      </x:c>
      <x:c r="E1379" s="15">
        <x:v>44733.6620602199</x:v>
      </x:c>
      <x:c r="F1379" t="s">
        <x:v>97</x:v>
      </x:c>
      <x:c r="G1379" s="6">
        <x:v>104.573098161691</x:v>
      </x:c>
      <x:c r="H1379" t="s">
        <x:v>95</x:v>
      </x:c>
      <x:c r="I1379" s="6">
        <x:v>25.8651395836896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20.906</x:v>
      </x:c>
      <x:c r="S1379" s="8">
        <x:v>83531.8578972964</x:v>
      </x:c>
      <x:c r="T1379" s="12">
        <x:v>201719.458031548</x:v>
      </x:c>
      <x:c r="U1379" s="12">
        <x:v>27.3</x:v>
      </x:c>
      <x:c r="V1379" s="12">
        <x:v>43.4</x:v>
      </x:c>
      <x:c r="W1379" s="12">
        <x:f>NA()</x:f>
      </x:c>
    </x:row>
    <x:row r="1380">
      <x:c r="A1380">
        <x:v>121906</x:v>
      </x:c>
      <x:c r="B1380" s="1">
        <x:v>44756.3902956829</x:v>
      </x:c>
      <x:c r="C1380" s="6">
        <x:v>22.96414641</x:v>
      </x:c>
      <x:c r="D1380" s="14" t="s">
        <x:v>92</x:v>
      </x:c>
      <x:c r="E1380" s="15">
        <x:v>44733.6620602199</x:v>
      </x:c>
      <x:c r="F1380" t="s">
        <x:v>97</x:v>
      </x:c>
      <x:c r="G1380" s="6">
        <x:v>104.591524710785</x:v>
      </x:c>
      <x:c r="H1380" t="s">
        <x:v>95</x:v>
      </x:c>
      <x:c r="I1380" s="6">
        <x:v>25.8651395836896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20.904</x:v>
      </x:c>
      <x:c r="S1380" s="8">
        <x:v>83533.7623547162</x:v>
      </x:c>
      <x:c r="T1380" s="12">
        <x:v>201715.047037941</x:v>
      </x:c>
      <x:c r="U1380" s="12">
        <x:v>27.3</x:v>
      </x:c>
      <x:c r="V1380" s="12">
        <x:v>43.4</x:v>
      </x:c>
      <x:c r="W1380" s="12">
        <x:f>NA()</x:f>
      </x:c>
    </x:row>
    <x:row r="1381">
      <x:c r="A1381">
        <x:v>121910</x:v>
      </x:c>
      <x:c r="B1381" s="1">
        <x:v>44756.3903067477</x:v>
      </x:c>
      <x:c r="C1381" s="6">
        <x:v>22.9801149516667</x:v>
      </x:c>
      <x:c r="D1381" s="14" t="s">
        <x:v>92</x:v>
      </x:c>
      <x:c r="E1381" s="15">
        <x:v>44733.6620602199</x:v>
      </x:c>
      <x:c r="F1381" t="s">
        <x:v>97</x:v>
      </x:c>
      <x:c r="G1381" s="6">
        <x:v>104.598332258007</x:v>
      </x:c>
      <x:c r="H1381" t="s">
        <x:v>95</x:v>
      </x:c>
      <x:c r="I1381" s="6">
        <x:v>25.8590172410954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20.904</x:v>
      </x:c>
      <x:c r="S1381" s="8">
        <x:v>83526.315012652</x:v>
      </x:c>
      <x:c r="T1381" s="12">
        <x:v>201714.643648113</x:v>
      </x:c>
      <x:c r="U1381" s="12">
        <x:v>27.3</x:v>
      </x:c>
      <x:c r="V1381" s="12">
        <x:v>43.4</x:v>
      </x:c>
      <x:c r="W1381" s="12">
        <x:f>NA()</x:f>
      </x:c>
    </x:row>
    <x:row r="1382">
      <x:c r="A1382">
        <x:v>121915</x:v>
      </x:c>
      <x:c r="B1382" s="1">
        <x:v>44756.3903184375</x:v>
      </x:c>
      <x:c r="C1382" s="6">
        <x:v>22.996945835</x:v>
      </x:c>
      <x:c r="D1382" s="14" t="s">
        <x:v>92</x:v>
      </x:c>
      <x:c r="E1382" s="15">
        <x:v>44733.6620602199</x:v>
      </x:c>
      <x:c r="F1382" t="s">
        <x:v>97</x:v>
      </x:c>
      <x:c r="G1382" s="6">
        <x:v>104.57990453548</x:v>
      </x:c>
      <x:c r="H1382" t="s">
        <x:v>95</x:v>
      </x:c>
      <x:c r="I1382" s="6">
        <x:v>25.8590172410954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20.906</x:v>
      </x:c>
      <x:c r="S1382" s="8">
        <x:v>83527.239991446</x:v>
      </x:c>
      <x:c r="T1382" s="12">
        <x:v>201723.117624144</x:v>
      </x:c>
      <x:c r="U1382" s="12">
        <x:v>27.3</x:v>
      </x:c>
      <x:c r="V1382" s="12">
        <x:v>43.4</x:v>
      </x:c>
      <x:c r="W1382" s="12">
        <x:f>NA()</x:f>
      </x:c>
    </x:row>
    <x:row r="1383">
      <x:c r="A1383">
        <x:v>121922</x:v>
      </x:c>
      <x:c r="B1383" s="1">
        <x:v>44756.3903301273</x:v>
      </x:c>
      <x:c r="C1383" s="6">
        <x:v>23.0137933183333</x:v>
      </x:c>
      <x:c r="D1383" s="14" t="s">
        <x:v>92</x:v>
      </x:c>
      <x:c r="E1383" s="15">
        <x:v>44733.6620602199</x:v>
      </x:c>
      <x:c r="F1383" t="s">
        <x:v>97</x:v>
      </x:c>
      <x:c r="G1383" s="6">
        <x:v>104.582310915121</x:v>
      </x:c>
      <x:c r="H1383" t="s">
        <x:v>95</x:v>
      </x:c>
      <x:c r="I1383" s="6">
        <x:v>25.8651395836896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20.905</x:v>
      </x:c>
      <x:c r="S1383" s="8">
        <x:v>83527.7090885696</x:v>
      </x:c>
      <x:c r="T1383" s="12">
        <x:v>201727.019648993</x:v>
      </x:c>
      <x:c r="U1383" s="12">
        <x:v>27.3</x:v>
      </x:c>
      <x:c r="V1383" s="12">
        <x:v>43.4</x:v>
      </x:c>
      <x:c r="W1383" s="12">
        <x:f>NA()</x:f>
      </x:c>
    </x:row>
    <x:row r="1384">
      <x:c r="A1384">
        <x:v>121931</x:v>
      </x:c>
      <x:c r="B1384" s="1">
        <x:v>44756.3903418171</x:v>
      </x:c>
      <x:c r="C1384" s="6">
        <x:v>23.0306389183333</x:v>
      </x:c>
      <x:c r="D1384" s="14" t="s">
        <x:v>92</x:v>
      </x:c>
      <x:c r="E1384" s="15">
        <x:v>44733.6620602199</x:v>
      </x:c>
      <x:c r="F1384" t="s">
        <x:v>97</x:v>
      </x:c>
      <x:c r="G1384" s="6">
        <x:v>104.598332258007</x:v>
      </x:c>
      <x:c r="H1384" t="s">
        <x:v>95</x:v>
      </x:c>
      <x:c r="I1384" s="6">
        <x:v>25.8590172410954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20.904</x:v>
      </x:c>
      <x:c r="S1384" s="8">
        <x:v>83530.7022580854</x:v>
      </x:c>
      <x:c r="T1384" s="12">
        <x:v>201717.275559102</x:v>
      </x:c>
      <x:c r="U1384" s="12">
        <x:v>27.3</x:v>
      </x:c>
      <x:c r="V1384" s="12">
        <x:v>43.4</x:v>
      </x:c>
      <x:c r="W1384" s="12">
        <x:f>NA()</x:f>
      </x:c>
    </x:row>
    <x:row r="1385">
      <x:c r="A1385">
        <x:v>121937</x:v>
      </x:c>
      <x:c r="B1385" s="1">
        <x:v>44756.3903535532</x:v>
      </x:c>
      <x:c r="C1385" s="6">
        <x:v>23.0474790883333</x:v>
      </x:c>
      <x:c r="D1385" s="14" t="s">
        <x:v>92</x:v>
      </x:c>
      <x:c r="E1385" s="15">
        <x:v>44733.6620602199</x:v>
      </x:c>
      <x:c r="F1385" t="s">
        <x:v>97</x:v>
      </x:c>
      <x:c r="G1385" s="6">
        <x:v>104.582310915121</x:v>
      </x:c>
      <x:c r="H1385" t="s">
        <x:v>95</x:v>
      </x:c>
      <x:c r="I1385" s="6">
        <x:v>25.8651395836896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20.905</x:v>
      </x:c>
      <x:c r="S1385" s="8">
        <x:v>83525.2892963785</x:v>
      </x:c>
      <x:c r="T1385" s="12">
        <x:v>201723.003531796</x:v>
      </x:c>
      <x:c r="U1385" s="12">
        <x:v>27.3</x:v>
      </x:c>
      <x:c r="V1385" s="12">
        <x:v>43.4</x:v>
      </x:c>
      <x:c r="W1385" s="12">
        <x:f>NA()</x:f>
      </x:c>
    </x:row>
    <x:row r="1386">
      <x:c r="A1386">
        <x:v>121941</x:v>
      </x:c>
      <x:c r="B1386" s="1">
        <x:v>44756.3903646181</x:v>
      </x:c>
      <x:c r="C1386" s="6">
        <x:v>23.0634419733333</x:v>
      </x:c>
      <x:c r="D1386" s="14" t="s">
        <x:v>92</x:v>
      </x:c>
      <x:c r="E1386" s="15">
        <x:v>44733.6620602199</x:v>
      </x:c>
      <x:c r="F1386" t="s">
        <x:v>97</x:v>
      </x:c>
      <x:c r="G1386" s="6">
        <x:v>104.591524710785</x:v>
      </x:c>
      <x:c r="H1386" t="s">
        <x:v>95</x:v>
      </x:c>
      <x:c r="I1386" s="6">
        <x:v>25.8651395836896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20.904</x:v>
      </x:c>
      <x:c r="S1386" s="8">
        <x:v>83522.3703114222</x:v>
      </x:c>
      <x:c r="T1386" s="12">
        <x:v>201717.788307495</x:v>
      </x:c>
      <x:c r="U1386" s="12">
        <x:v>27.3</x:v>
      </x:c>
      <x:c r="V1386" s="12">
        <x:v>43.4</x:v>
      </x:c>
      <x:c r="W1386" s="12">
        <x:f>NA()</x:f>
      </x:c>
    </x:row>
    <x:row r="1387">
      <x:c r="A1387">
        <x:v>121945</x:v>
      </x:c>
      <x:c r="B1387" s="1">
        <x:v>44756.3903763079</x:v>
      </x:c>
      <x:c r="C1387" s="6">
        <x:v>23.0802807766667</x:v>
      </x:c>
      <x:c r="D1387" s="14" t="s">
        <x:v>92</x:v>
      </x:c>
      <x:c r="E1387" s="15">
        <x:v>44733.6620602199</x:v>
      </x:c>
      <x:c r="F1387" t="s">
        <x:v>97</x:v>
      </x:c>
      <x:c r="G1387" s="6">
        <x:v>104.584717881105</x:v>
      </x:c>
      <x:c r="H1387" t="s">
        <x:v>95</x:v>
      </x:c>
      <x:c r="I1387" s="6">
        <x:v>25.8712619374451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20.904</x:v>
      </x:c>
      <x:c r="S1387" s="8">
        <x:v>83531.0122155692</x:v>
      </x:c>
      <x:c r="T1387" s="12">
        <x:v>201717.707732635</x:v>
      </x:c>
      <x:c r="U1387" s="12">
        <x:v>27.3</x:v>
      </x:c>
      <x:c r="V1387" s="12">
        <x:v>43.4</x:v>
      </x:c>
      <x:c r="W1387" s="12">
        <x:f>NA()</x:f>
      </x:c>
    </x:row>
    <x:row r="1388">
      <x:c r="A1388">
        <x:v>121953</x:v>
      </x:c>
      <x:c r="B1388" s="1">
        <x:v>44756.390387963</x:v>
      </x:c>
      <x:c r="C1388" s="6">
        <x:v>23.0970829016667</x:v>
      </x:c>
      <x:c r="D1388" s="14" t="s">
        <x:v>92</x:v>
      </x:c>
      <x:c r="E1388" s="15">
        <x:v>44733.6620602199</x:v>
      </x:c>
      <x:c r="F1388" t="s">
        <x:v>97</x:v>
      </x:c>
      <x:c r="G1388" s="6">
        <x:v>104.563886450331</x:v>
      </x:c>
      <x:c r="H1388" t="s">
        <x:v>95</x:v>
      </x:c>
      <x:c r="I1388" s="6">
        <x:v>25.8651395836896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20.907</x:v>
      </x:c>
      <x:c r="S1388" s="8">
        <x:v>83529.6119460238</x:v>
      </x:c>
      <x:c r="T1388" s="12">
        <x:v>201716.054644018</x:v>
      </x:c>
      <x:c r="U1388" s="12">
        <x:v>27.3</x:v>
      </x:c>
      <x:c r="V1388" s="12">
        <x:v>43.4</x:v>
      </x:c>
      <x:c r="W1388" s="12">
        <x:f>NA()</x:f>
      </x:c>
    </x:row>
    <x:row r="1389">
      <x:c r="A1389">
        <x:v>121958</x:v>
      </x:c>
      <x:c r="B1389" s="1">
        <x:v>44756.3903996875</x:v>
      </x:c>
      <x:c r="C1389" s="6">
        <x:v>23.113938515</x:v>
      </x:c>
      <x:c r="D1389" s="14" t="s">
        <x:v>92</x:v>
      </x:c>
      <x:c r="E1389" s="15">
        <x:v>44733.6620602199</x:v>
      </x:c>
      <x:c r="F1389" t="s">
        <x:v>97</x:v>
      </x:c>
      <x:c r="G1389" s="6">
        <x:v>104.591524710785</x:v>
      </x:c>
      <x:c r="H1389" t="s">
        <x:v>95</x:v>
      </x:c>
      <x:c r="I1389" s="6">
        <x:v>25.8651395836896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20.904</x:v>
      </x:c>
      <x:c r="S1389" s="8">
        <x:v>83520.972580399</x:v>
      </x:c>
      <x:c r="T1389" s="12">
        <x:v>201719.452258495</x:v>
      </x:c>
      <x:c r="U1389" s="12">
        <x:v>27.3</x:v>
      </x:c>
      <x:c r="V1389" s="12">
        <x:v>43.4</x:v>
      </x:c>
      <x:c r="W1389" s="12">
        <x:f>NA()</x:f>
      </x:c>
    </x:row>
    <x:row r="1390">
      <x:c r="A1390">
        <x:v>121966</x:v>
      </x:c>
      <x:c r="B1390" s="1">
        <x:v>44756.3904113426</x:v>
      </x:c>
      <x:c r="C1390" s="6">
        <x:v>23.1307463283333</x:v>
      </x:c>
      <x:c r="D1390" s="14" t="s">
        <x:v>92</x:v>
      </x:c>
      <x:c r="E1390" s="15">
        <x:v>44733.6620602199</x:v>
      </x:c>
      <x:c r="F1390" t="s">
        <x:v>97</x:v>
      </x:c>
      <x:c r="G1390" s="6">
        <x:v>104.575504672129</x:v>
      </x:c>
      <x:c r="H1390" t="s">
        <x:v>95</x:v>
      </x:c>
      <x:c r="I1390" s="6">
        <x:v>25.8712619374451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20.905</x:v>
      </x:c>
      <x:c r="S1390" s="8">
        <x:v>83522.5695326268</x:v>
      </x:c>
      <x:c r="T1390" s="12">
        <x:v>201720.512843407</x:v>
      </x:c>
      <x:c r="U1390" s="12">
        <x:v>27.3</x:v>
      </x:c>
      <x:c r="V1390" s="12">
        <x:v>43.4</x:v>
      </x:c>
      <x:c r="W1390" s="12">
        <x:f>NA()</x:f>
      </x:c>
    </x:row>
    <x:row r="1391">
      <x:c r="A1391">
        <x:v>121974</x:v>
      </x:c>
      <x:c r="B1391" s="1">
        <x:v>44756.3904230324</x:v>
      </x:c>
      <x:c r="C1391" s="6">
        <x:v>23.14756834</x:v>
      </x:c>
      <x:c r="D1391" s="14" t="s">
        <x:v>92</x:v>
      </x:c>
      <x:c r="E1391" s="15">
        <x:v>44733.6620602199</x:v>
      </x:c>
      <x:c r="F1391" t="s">
        <x:v>97</x:v>
      </x:c>
      <x:c r="G1391" s="6">
        <x:v>104.616764150385</x:v>
      </x:c>
      <x:c r="H1391" t="s">
        <x:v>95</x:v>
      </x:c>
      <x:c r="I1391" s="6">
        <x:v>25.8590172410954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20.902</x:v>
      </x:c>
      <x:c r="S1391" s="8">
        <x:v>83525.1560834445</x:v>
      </x:c>
      <x:c r="T1391" s="12">
        <x:v>201722.320399106</x:v>
      </x:c>
      <x:c r="U1391" s="12">
        <x:v>27.3</x:v>
      </x:c>
      <x:c r="V1391" s="12">
        <x:v>43.4</x:v>
      </x:c>
      <x:c r="W1391" s="12">
        <x:f>NA()</x:f>
      </x:c>
    </x:row>
    <x:row r="1392">
      <x:c r="A1392">
        <x:v>121977</x:v>
      </x:c>
      <x:c r="B1392" s="1">
        <x:v>44756.3904341435</x:v>
      </x:c>
      <x:c r="C1392" s="6">
        <x:v>23.1635778116667</x:v>
      </x:c>
      <x:c r="D1392" s="14" t="s">
        <x:v>92</x:v>
      </x:c>
      <x:c r="E1392" s="15">
        <x:v>44733.6620602199</x:v>
      </x:c>
      <x:c r="F1392" t="s">
        <x:v>97</x:v>
      </x:c>
      <x:c r="G1392" s="6">
        <x:v>104.600739548846</x:v>
      </x:c>
      <x:c r="H1392" t="s">
        <x:v>95</x:v>
      </x:c>
      <x:c r="I1392" s="6">
        <x:v>25.8651395836896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20.903</x:v>
      </x:c>
      <x:c r="S1392" s="8">
        <x:v>83526.1854691606</x:v>
      </x:c>
      <x:c r="T1392" s="12">
        <x:v>201728.554372666</x:v>
      </x:c>
      <x:c r="U1392" s="12">
        <x:v>27.3</x:v>
      </x:c>
      <x:c r="V1392" s="12">
        <x:v>43.4</x:v>
      </x:c>
      <x:c r="W1392" s="12">
        <x:f>NA()</x:f>
      </x:c>
    </x:row>
    <x:row r="1393">
      <x:c r="A1393">
        <x:v>121983</x:v>
      </x:c>
      <x:c r="B1393" s="1">
        <x:v>44756.3904458333</x:v>
      </x:c>
      <x:c r="C1393" s="6">
        <x:v>23.1804134966667</x:v>
      </x:c>
      <x:c r="D1393" s="14" t="s">
        <x:v>92</x:v>
      </x:c>
      <x:c r="E1393" s="15">
        <x:v>44733.6620602199</x:v>
      </x:c>
      <x:c r="F1393" t="s">
        <x:v>97</x:v>
      </x:c>
      <x:c r="G1393" s="6">
        <x:v>104.646829380828</x:v>
      </x:c>
      <x:c r="H1393" t="s">
        <x:v>95</x:v>
      </x:c>
      <x:c r="I1393" s="6">
        <x:v>25.8651395836896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20.898</x:v>
      </x:c>
      <x:c r="S1393" s="8">
        <x:v>83529.6824752711</x:v>
      </x:c>
      <x:c r="T1393" s="12">
        <x:v>201723.705163697</x:v>
      </x:c>
      <x:c r="U1393" s="12">
        <x:v>27.3</x:v>
      </x:c>
      <x:c r="V1393" s="12">
        <x:v>43.4</x:v>
      </x:c>
      <x:c r="W1393" s="12">
        <x:f>NA()</x:f>
      </x:c>
    </x:row>
    <x:row r="1394">
      <x:c r="A1394">
        <x:v>121988</x:v>
      </x:c>
      <x:c r="B1394" s="1">
        <x:v>44756.3904577199</x:v>
      </x:c>
      <x:c r="C1394" s="6">
        <x:v>23.1975051483333</x:v>
      </x:c>
      <x:c r="D1394" s="14" t="s">
        <x:v>92</x:v>
      </x:c>
      <x:c r="E1394" s="15">
        <x:v>44733.6620602199</x:v>
      </x:c>
      <x:c r="F1394" t="s">
        <x:v>97</x:v>
      </x:c>
      <x:c r="G1394" s="6">
        <x:v>104.591524710785</x:v>
      </x:c>
      <x:c r="H1394" t="s">
        <x:v>95</x:v>
      </x:c>
      <x:c r="I1394" s="6">
        <x:v>25.8651395836896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20.904</x:v>
      </x:c>
      <x:c r="S1394" s="8">
        <x:v>83526.1183202825</x:v>
      </x:c>
      <x:c r="T1394" s="12">
        <x:v>201730.104133757</x:v>
      </x:c>
      <x:c r="U1394" s="12">
        <x:v>27.3</x:v>
      </x:c>
      <x:c r="V1394" s="12">
        <x:v>43.4</x:v>
      </x:c>
      <x:c r="W1394" s="12">
        <x:f>NA()</x:f>
      </x:c>
    </x:row>
    <x:row r="1395">
      <x:c r="A1395">
        <x:v>121994</x:v>
      </x:c>
      <x:c r="B1395" s="1">
        <x:v>44756.390468831</x:v>
      </x:c>
      <x:c r="C1395" s="6">
        <x:v>23.2135212866667</x:v>
      </x:c>
      <x:c r="D1395" s="14" t="s">
        <x:v>92</x:v>
      </x:c>
      <x:c r="E1395" s="15">
        <x:v>44733.6620602199</x:v>
      </x:c>
      <x:c r="F1395" t="s">
        <x:v>97</x:v>
      </x:c>
      <x:c r="G1395" s="6">
        <x:v>104.600739548846</x:v>
      </x:c>
      <x:c r="H1395" t="s">
        <x:v>95</x:v>
      </x:c>
      <x:c r="I1395" s="6">
        <x:v>25.8651395836896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20.903</x:v>
      </x:c>
      <x:c r="S1395" s="8">
        <x:v>83521.2069633679</x:v>
      </x:c>
      <x:c r="T1395" s="12">
        <x:v>201724.158272675</x:v>
      </x:c>
      <x:c r="U1395" s="12">
        <x:v>27.3</x:v>
      </x:c>
      <x:c r="V1395" s="12">
        <x:v>43.4</x:v>
      </x:c>
      <x:c r="W1395" s="12">
        <x:f>NA()</x:f>
      </x:c>
    </x:row>
    <x:row r="1396">
      <x:c r="A1396">
        <x:v>122004</x:v>
      </x:c>
      <x:c r="B1396" s="1">
        <x:v>44756.3904805556</x:v>
      </x:c>
      <x:c r="C1396" s="6">
        <x:v>23.2303946433333</x:v>
      </x:c>
      <x:c r="D1396" s="14" t="s">
        <x:v>92</x:v>
      </x:c>
      <x:c r="E1396" s="15">
        <x:v>44733.6620602199</x:v>
      </x:c>
      <x:c r="F1396" t="s">
        <x:v>97</x:v>
      </x:c>
      <x:c r="G1396" s="6">
        <x:v>104.600739548846</x:v>
      </x:c>
      <x:c r="H1396" t="s">
        <x:v>95</x:v>
      </x:c>
      <x:c r="I1396" s="6">
        <x:v>25.8651395836896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20.903</x:v>
      </x:c>
      <x:c r="S1396" s="8">
        <x:v>83522.2147154831</x:v>
      </x:c>
      <x:c r="T1396" s="12">
        <x:v>201720.404695582</x:v>
      </x:c>
      <x:c r="U1396" s="12">
        <x:v>27.3</x:v>
      </x:c>
      <x:c r="V1396" s="12">
        <x:v>43.4</x:v>
      </x:c>
      <x:c r="W1396" s="12">
        <x:f>NA()</x:f>
      </x:c>
    </x:row>
    <x:row r="1397">
      <x:c r="A1397">
        <x:v>122005</x:v>
      </x:c>
      <x:c r="B1397" s="1">
        <x:v>44756.3904922106</x:v>
      </x:c>
      <x:c r="C1397" s="6">
        <x:v>23.2472014233333</x:v>
      </x:c>
      <x:c r="D1397" s="14" t="s">
        <x:v>92</x:v>
      </x:c>
      <x:c r="E1397" s="15">
        <x:v>44733.6620602199</x:v>
      </x:c>
      <x:c r="F1397" t="s">
        <x:v>97</x:v>
      </x:c>
      <x:c r="G1397" s="6">
        <x:v>104.584717881105</x:v>
      </x:c>
      <x:c r="H1397" t="s">
        <x:v>95</x:v>
      </x:c>
      <x:c r="I1397" s="6">
        <x:v>25.8712619374451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20.904</x:v>
      </x:c>
      <x:c r="S1397" s="8">
        <x:v>83518.607258177</x:v>
      </x:c>
      <x:c r="T1397" s="12">
        <x:v>201714.205490169</x:v>
      </x:c>
      <x:c r="U1397" s="12">
        <x:v>27.3</x:v>
      </x:c>
      <x:c r="V1397" s="12">
        <x:v>43.4</x:v>
      </x:c>
      <x:c r="W1397" s="12">
        <x:f>NA()</x:f>
      </x:c>
    </x:row>
    <x:row r="1398">
      <x:c r="A1398">
        <x:v>122016</x:v>
      </x:c>
      <x:c r="B1398" s="1">
        <x:v>44756.3905039352</x:v>
      </x:c>
      <x:c r="C1398" s="6">
        <x:v>23.2640615933333</x:v>
      </x:c>
      <x:c r="D1398" s="14" t="s">
        <x:v>92</x:v>
      </x:c>
      <x:c r="E1398" s="15">
        <x:v>44733.6620602199</x:v>
      </x:c>
      <x:c r="F1398" t="s">
        <x:v>97</x:v>
      </x:c>
      <x:c r="G1398" s="6">
        <x:v>104.600739548846</x:v>
      </x:c>
      <x:c r="H1398" t="s">
        <x:v>95</x:v>
      </x:c>
      <x:c r="I1398" s="6">
        <x:v>25.8651395836896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20.903</x:v>
      </x:c>
      <x:c r="S1398" s="8">
        <x:v>83519.7389375324</x:v>
      </x:c>
      <x:c r="T1398" s="12">
        <x:v>201721.422911306</x:v>
      </x:c>
      <x:c r="U1398" s="12">
        <x:v>27.3</x:v>
      </x:c>
      <x:c r="V1398" s="12">
        <x:v>43.4</x:v>
      </x:c>
      <x:c r="W1398" s="12">
        <x:f>NA()</x:f>
      </x:c>
    </x:row>
    <x:row r="1399">
      <x:c r="A1399">
        <x:v>122019</x:v>
      </x:c>
      <x:c r="B1399" s="1">
        <x:v>44756.390515625</x:v>
      </x:c>
      <x:c r="C1399" s="6">
        <x:v>23.2808901266667</x:v>
      </x:c>
      <x:c r="D1399" s="14" t="s">
        <x:v>92</x:v>
      </x:c>
      <x:c r="E1399" s="15">
        <x:v>44733.6620602199</x:v>
      </x:c>
      <x:c r="F1399" t="s">
        <x:v>97</x:v>
      </x:c>
      <x:c r="G1399" s="6">
        <x:v>104.628390319046</x:v>
      </x:c>
      <x:c r="H1399" t="s">
        <x:v>95</x:v>
      </x:c>
      <x:c r="I1399" s="6">
        <x:v>25.8651395836896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20.9</x:v>
      </x:c>
      <x:c r="S1399" s="8">
        <x:v>83523.3910527499</x:v>
      </x:c>
      <x:c r="T1399" s="12">
        <x:v>201718.960657816</x:v>
      </x:c>
      <x:c r="U1399" s="12">
        <x:v>27.3</x:v>
      </x:c>
      <x:c r="V1399" s="12">
        <x:v>43.4</x:v>
      </x:c>
      <x:c r="W1399" s="12">
        <x:f>NA()</x:f>
      </x:c>
    </x:row>
    <x:row r="1400">
      <x:c r="A1400">
        <x:v>122024</x:v>
      </x:c>
      <x:c r="B1400" s="1">
        <x:v>44756.3905267014</x:v>
      </x:c>
      <x:c r="C1400" s="6">
        <x:v>23.2968396783333</x:v>
      </x:c>
      <x:c r="D1400" s="14" t="s">
        <x:v>92</x:v>
      </x:c>
      <x:c r="E1400" s="15">
        <x:v>44733.6620602199</x:v>
      </x:c>
      <x:c r="F1400" t="s">
        <x:v>97</x:v>
      </x:c>
      <x:c r="G1400" s="6">
        <x:v>104.56629250532</x:v>
      </x:c>
      <x:c r="H1400" t="s">
        <x:v>95</x:v>
      </x:c>
      <x:c r="I1400" s="6">
        <x:v>25.8712619374451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20.906</x:v>
      </x:c>
      <x:c r="S1400" s="8">
        <x:v>83515.36807632</x:v>
      </x:c>
      <x:c r="T1400" s="12">
        <x:v>201718.653631023</x:v>
      </x:c>
      <x:c r="U1400" s="12">
        <x:v>27.3</x:v>
      </x:c>
      <x:c r="V1400" s="12">
        <x:v>43.4</x:v>
      </x:c>
      <x:c r="W1400" s="12">
        <x:f>NA()</x:f>
      </x:c>
    </x:row>
    <x:row r="1401">
      <x:c r="A1401">
        <x:v>122032</x:v>
      </x:c>
      <x:c r="B1401" s="1">
        <x:v>44756.3905383449</x:v>
      </x:c>
      <x:c r="C1401" s="6">
        <x:v>23.3136275333333</x:v>
      </x:c>
      <x:c r="D1401" s="14" t="s">
        <x:v>92</x:v>
      </x:c>
      <x:c r="E1401" s="15">
        <x:v>44733.6620602199</x:v>
      </x:c>
      <x:c r="F1401" t="s">
        <x:v>97</x:v>
      </x:c>
      <x:c r="G1401" s="6">
        <x:v>104.598332258007</x:v>
      </x:c>
      <x:c r="H1401" t="s">
        <x:v>95</x:v>
      </x:c>
      <x:c r="I1401" s="6">
        <x:v>25.8590172410954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20.904</x:v>
      </x:c>
      <x:c r="S1401" s="8">
        <x:v>83514.8164356217</x:v>
      </x:c>
      <x:c r="T1401" s="12">
        <x:v>201713.733785118</x:v>
      </x:c>
      <x:c r="U1401" s="12">
        <x:v>27.3</x:v>
      </x:c>
      <x:c r="V1401" s="12">
        <x:v>43.4</x:v>
      </x:c>
      <x:c r="W1401" s="12">
        <x:f>NA()</x:f>
      </x:c>
    </x:row>
    <x:row r="1402">
      <x:c r="A1402">
        <x:v>122038</x:v>
      </x:c>
      <x:c r="B1402" s="1">
        <x:v>44756.3905501157</x:v>
      </x:c>
      <x:c r="C1402" s="6">
        <x:v>23.330581715</x:v>
      </x:c>
      <x:c r="D1402" s="14" t="s">
        <x:v>92</x:v>
      </x:c>
      <x:c r="E1402" s="15">
        <x:v>44733.6620602199</x:v>
      </x:c>
      <x:c r="F1402" t="s">
        <x:v>97</x:v>
      </x:c>
      <x:c r="G1402" s="6">
        <x:v>104.609955429468</x:v>
      </x:c>
      <x:c r="H1402" t="s">
        <x:v>95</x:v>
      </x:c>
      <x:c r="I1402" s="6">
        <x:v>25.8651395836896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20.902</x:v>
      </x:c>
      <x:c r="S1402" s="8">
        <x:v>83525.3696119164</x:v>
      </x:c>
      <x:c r="T1402" s="12">
        <x:v>201720.527062413</x:v>
      </x:c>
      <x:c r="U1402" s="12">
        <x:v>27.3</x:v>
      </x:c>
      <x:c r="V1402" s="12">
        <x:v>43.4</x:v>
      </x:c>
      <x:c r="W1402" s="12">
        <x:f>NA()</x:f>
      </x:c>
    </x:row>
    <x:row r="1403">
      <x:c r="A1403">
        <x:v>122045</x:v>
      </x:c>
      <x:c r="B1403" s="1">
        <x:v>44756.3905618403</x:v>
      </x:c>
      <x:c r="C1403" s="6">
        <x:v>23.3474307966667</x:v>
      </x:c>
      <x:c r="D1403" s="14" t="s">
        <x:v>92</x:v>
      </x:c>
      <x:c r="E1403" s="15">
        <x:v>44733.6620602199</x:v>
      </x:c>
      <x:c r="F1403" t="s">
        <x:v>97</x:v>
      </x:c>
      <x:c r="G1403" s="6">
        <x:v>104.644419810285</x:v>
      </x:c>
      <x:c r="H1403" t="s">
        <x:v>95</x:v>
      </x:c>
      <x:c r="I1403" s="6">
        <x:v>25.8590172410954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20.899</x:v>
      </x:c>
      <x:c r="S1403" s="8">
        <x:v>83523.2037822984</x:v>
      </x:c>
      <x:c r="T1403" s="12">
        <x:v>201730.210340456</x:v>
      </x:c>
      <x:c r="U1403" s="12">
        <x:v>27.3</x:v>
      </x:c>
      <x:c r="V1403" s="12">
        <x:v>43.4</x:v>
      </x:c>
      <x:c r="W1403" s="12">
        <x:f>NA()</x:f>
      </x:c>
    </x:row>
    <x:row r="1404">
      <x:c r="A1404">
        <x:v>122048</x:v>
      </x:c>
      <x:c r="B1404" s="1">
        <x:v>44756.3905729514</x:v>
      </x:c>
      <x:c r="C1404" s="6">
        <x:v>23.3634310083333</x:v>
      </x:c>
      <x:c r="D1404" s="14" t="s">
        <x:v>92</x:v>
      </x:c>
      <x:c r="E1404" s="15">
        <x:v>44733.6620602199</x:v>
      </x:c>
      <x:c r="F1404" t="s">
        <x:v>97</x:v>
      </x:c>
      <x:c r="G1404" s="6">
        <x:v>104.600739548846</x:v>
      </x:c>
      <x:c r="H1404" t="s">
        <x:v>95</x:v>
      </x:c>
      <x:c r="I1404" s="6">
        <x:v>25.8651395836896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20.903</x:v>
      </x:c>
      <x:c r="S1404" s="8">
        <x:v>83520.969736208</x:v>
      </x:c>
      <x:c r="T1404" s="12">
        <x:v>201717.5626031</x:v>
      </x:c>
      <x:c r="U1404" s="12">
        <x:v>27.3</x:v>
      </x:c>
      <x:c r="V1404" s="12">
        <x:v>43.4</x:v>
      </x:c>
      <x:c r="W1404" s="12">
        <x:f>NA()</x:f>
      </x:c>
    </x:row>
    <x:row r="1405">
      <x:c r="A1405">
        <x:v>122056</x:v>
      </x:c>
      <x:c r="B1405" s="1">
        <x:v>44756.3905846412</x:v>
      </x:c>
      <x:c r="C1405" s="6">
        <x:v>23.3803016583333</x:v>
      </x:c>
      <x:c r="D1405" s="14" t="s">
        <x:v>92</x:v>
      </x:c>
      <x:c r="E1405" s="15">
        <x:v>44733.6620602199</x:v>
      </x:c>
      <x:c r="F1405" t="s">
        <x:v>97</x:v>
      </x:c>
      <x:c r="G1405" s="6">
        <x:v>104.56629250532</x:v>
      </x:c>
      <x:c r="H1405" t="s">
        <x:v>95</x:v>
      </x:c>
      <x:c r="I1405" s="6">
        <x:v>25.8712619374451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20.906</x:v>
      </x:c>
      <x:c r="S1405" s="8">
        <x:v>83519.6349241361</x:v>
      </x:c>
      <x:c r="T1405" s="12">
        <x:v>201728.868218869</x:v>
      </x:c>
      <x:c r="U1405" s="12">
        <x:v>27.3</x:v>
      </x:c>
      <x:c r="V1405" s="12">
        <x:v>43.4</x:v>
      </x:c>
      <x:c r="W1405" s="12">
        <x:f>NA()</x:f>
      </x:c>
    </x:row>
    <x:row r="1406">
      <x:c r="A1406">
        <x:v>122064</x:v>
      </x:c>
      <x:c r="B1406" s="1">
        <x:v>44756.390596331</x:v>
      </x:c>
      <x:c r="C1406" s="6">
        <x:v>23.3970917016667</x:v>
      </x:c>
      <x:c r="D1406" s="14" t="s">
        <x:v>92</x:v>
      </x:c>
      <x:c r="E1406" s="15">
        <x:v>44733.6620602199</x:v>
      </x:c>
      <x:c r="F1406" t="s">
        <x:v>97</x:v>
      </x:c>
      <x:c r="G1406" s="6">
        <x:v>104.591524710785</x:v>
      </x:c>
      <x:c r="H1406" t="s">
        <x:v>95</x:v>
      </x:c>
      <x:c r="I1406" s="6">
        <x:v>25.8651395836896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20.904</x:v>
      </x:c>
      <x:c r="S1406" s="8">
        <x:v>83520.2024973031</x:v>
      </x:c>
      <x:c r="T1406" s="12">
        <x:v>201729.164640339</x:v>
      </x:c>
      <x:c r="U1406" s="12">
        <x:v>27.3</x:v>
      </x:c>
      <x:c r="V1406" s="12">
        <x:v>43.4</x:v>
      </x:c>
      <x:c r="W1406" s="12">
        <x:f>NA()</x:f>
      </x:c>
    </x:row>
    <x:row r="1407">
      <x:c r="A1407">
        <x:v>122067</x:v>
      </x:c>
      <x:c r="B1407" s="1">
        <x:v>44756.3906079861</x:v>
      </x:c>
      <x:c r="C1407" s="6">
        <x:v>23.413887855</x:v>
      </x:c>
      <x:c r="D1407" s="14" t="s">
        <x:v>92</x:v>
      </x:c>
      <x:c r="E1407" s="15">
        <x:v>44733.6620602199</x:v>
      </x:c>
      <x:c r="F1407" t="s">
        <x:v>97</x:v>
      </x:c>
      <x:c r="G1407" s="6">
        <x:v>104.582310915121</x:v>
      </x:c>
      <x:c r="H1407" t="s">
        <x:v>95</x:v>
      </x:c>
      <x:c r="I1407" s="6">
        <x:v>25.8651395836896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20.905</x:v>
      </x:c>
      <x:c r="S1407" s="8">
        <x:v>83510.5447836613</x:v>
      </x:c>
      <x:c r="T1407" s="12">
        <x:v>201713.745362008</x:v>
      </x:c>
      <x:c r="U1407" s="12">
        <x:v>27.3</x:v>
      </x:c>
      <x:c r="V1407" s="12">
        <x:v>43.4</x:v>
      </x:c>
      <x:c r="W1407" s="12">
        <x:f>NA()</x:f>
      </x:c>
    </x:row>
    <x:row r="1408">
      <x:c r="A1408">
        <x:v>122076</x:v>
      </x:c>
      <x:c r="B1408" s="1">
        <x:v>44756.3906197106</x:v>
      </x:c>
      <x:c r="C1408" s="6">
        <x:v>23.4307870716667</x:v>
      </x:c>
      <x:c r="D1408" s="14" t="s">
        <x:v>92</x:v>
      </x:c>
      <x:c r="E1408" s="15">
        <x:v>44733.6620602199</x:v>
      </x:c>
      <x:c r="F1408" t="s">
        <x:v>97</x:v>
      </x:c>
      <x:c r="G1408" s="6">
        <x:v>104.57990453548</x:v>
      </x:c>
      <x:c r="H1408" t="s">
        <x:v>95</x:v>
      </x:c>
      <x:c r="I1408" s="6">
        <x:v>25.8590172410954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20.906</x:v>
      </x:c>
      <x:c r="S1408" s="8">
        <x:v>83509.442361729</x:v>
      </x:c>
      <x:c r="T1408" s="12">
        <x:v>201722.24871236</x:v>
      </x:c>
      <x:c r="U1408" s="12">
        <x:v>27.3</x:v>
      </x:c>
      <x:c r="V1408" s="12">
        <x:v>43.4</x:v>
      </x:c>
      <x:c r="W1408" s="12">
        <x:f>NA()</x:f>
      </x:c>
    </x:row>
    <x:row r="1409">
      <x:c r="A1409">
        <x:v>122077</x:v>
      </x:c>
      <x:c r="B1409" s="1">
        <x:v>44756.3906308218</x:v>
      </x:c>
      <x:c r="C1409" s="6">
        <x:v>23.4467579966667</x:v>
      </x:c>
      <x:c r="D1409" s="14" t="s">
        <x:v>92</x:v>
      </x:c>
      <x:c r="E1409" s="15">
        <x:v>44733.6620602199</x:v>
      </x:c>
      <x:c r="F1409" t="s">
        <x:v>97</x:v>
      </x:c>
      <x:c r="G1409" s="6">
        <x:v>104.554675780878</x:v>
      </x:c>
      <x:c r="H1409" t="s">
        <x:v>95</x:v>
      </x:c>
      <x:c r="I1409" s="6">
        <x:v>25.8651395836896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20.908</x:v>
      </x:c>
      <x:c r="S1409" s="8">
        <x:v>83510.6465109136</x:v>
      </x:c>
      <x:c r="T1409" s="12">
        <x:v>201710.808025858</x:v>
      </x:c>
      <x:c r="U1409" s="12">
        <x:v>27.3</x:v>
      </x:c>
      <x:c r="V1409" s="12">
        <x:v>43.4</x:v>
      </x:c>
      <x:c r="W1409" s="12">
        <x:f>NA()</x:f>
      </x:c>
    </x:row>
    <x:row r="1410">
      <x:c r="A1410">
        <x:v>122088</x:v>
      </x:c>
      <x:c r="B1410" s="1">
        <x:v>44756.3906424769</x:v>
      </x:c>
      <x:c r="C1410" s="6">
        <x:v>23.4635763166667</x:v>
      </x:c>
      <x:c r="D1410" s="14" t="s">
        <x:v>92</x:v>
      </x:c>
      <x:c r="E1410" s="15">
        <x:v>44733.6620602199</x:v>
      </x:c>
      <x:c r="F1410" t="s">
        <x:v>97</x:v>
      </x:c>
      <x:c r="G1410" s="6">
        <x:v>104.56629250532</x:v>
      </x:c>
      <x:c r="H1410" t="s">
        <x:v>95</x:v>
      </x:c>
      <x:c r="I1410" s="6">
        <x:v>25.8712619374451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20.906</x:v>
      </x:c>
      <x:c r="S1410" s="8">
        <x:v>83511.5631147557</x:v>
      </x:c>
      <x:c r="T1410" s="12">
        <x:v>201715.714086981</x:v>
      </x:c>
      <x:c r="U1410" s="12">
        <x:v>27.3</x:v>
      </x:c>
      <x:c r="V1410" s="12">
        <x:v>43.4</x:v>
      </x:c>
      <x:c r="W1410" s="12">
        <x:f>NA()</x:f>
      </x:c>
    </x:row>
    <x:row r="1411">
      <x:c r="A1411">
        <x:v>122094</x:v>
      </x:c>
      <x:c r="B1411" s="1">
        <x:v>44756.3906542014</x:v>
      </x:c>
      <x:c r="C1411" s="6">
        <x:v>23.4804264733333</x:v>
      </x:c>
      <x:c r="D1411" s="14" t="s">
        <x:v>92</x:v>
      </x:c>
      <x:c r="E1411" s="15">
        <x:v>44733.6620602199</x:v>
      </x:c>
      <x:c r="F1411" t="s">
        <x:v>97</x:v>
      </x:c>
      <x:c r="G1411" s="6">
        <x:v>104.593932132413</x:v>
      </x:c>
      <x:c r="H1411" t="s">
        <x:v>95</x:v>
      </x:c>
      <x:c r="I1411" s="6">
        <x:v>25.8712619374451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20.903</x:v>
      </x:c>
      <x:c r="S1411" s="8">
        <x:v>83509.9345507399</x:v>
      </x:c>
      <x:c r="T1411" s="12">
        <x:v>201716.274172061</x:v>
      </x:c>
      <x:c r="U1411" s="12">
        <x:v>27.3</x:v>
      </x:c>
      <x:c r="V1411" s="12">
        <x:v>43.4</x:v>
      </x:c>
      <x:c r="W1411" s="12">
        <x:f>NA()</x:f>
      </x:c>
    </x:row>
    <x:row r="1412">
      <x:c r="A1412">
        <x:v>122098</x:v>
      </x:c>
      <x:c r="B1412" s="1">
        <x:v>44756.3906658912</x:v>
      </x:c>
      <x:c r="C1412" s="6">
        <x:v>23.497256535</x:v>
      </x:c>
      <x:c r="D1412" s="14" t="s">
        <x:v>92</x:v>
      </x:c>
      <x:c r="E1412" s="15">
        <x:v>44733.6620602199</x:v>
      </x:c>
      <x:c r="F1412" t="s">
        <x:v>97</x:v>
      </x:c>
      <x:c r="G1412" s="6">
        <x:v>104.600739548846</x:v>
      </x:c>
      <x:c r="H1412" t="s">
        <x:v>95</x:v>
      </x:c>
      <x:c r="I1412" s="6">
        <x:v>25.8651395836896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20.903</x:v>
      </x:c>
      <x:c r="S1412" s="8">
        <x:v>83513.4526775733</x:v>
      </x:c>
      <x:c r="T1412" s="12">
        <x:v>201717.610028094</x:v>
      </x:c>
      <x:c r="U1412" s="12">
        <x:v>27.3</x:v>
      </x:c>
      <x:c r="V1412" s="12">
        <x:v>43.4</x:v>
      </x:c>
      <x:c r="W1412" s="12">
        <x:f>NA()</x:f>
      </x:c>
    </x:row>
    <x:row r="1413">
      <x:c r="A1413">
        <x:v>122106</x:v>
      </x:c>
      <x:c r="B1413" s="1">
        <x:v>44756.390677581</x:v>
      </x:c>
      <x:c r="C1413" s="6">
        <x:v>23.5141014716667</x:v>
      </x:c>
      <x:c r="D1413" s="14" t="s">
        <x:v>92</x:v>
      </x:c>
      <x:c r="E1413" s="15">
        <x:v>44733.6620602199</x:v>
      </x:c>
      <x:c r="F1413" t="s">
        <x:v>97</x:v>
      </x:c>
      <x:c r="G1413" s="6">
        <x:v>104.538662256267</x:v>
      </x:c>
      <x:c r="H1413" t="s">
        <x:v>95</x:v>
      </x:c>
      <x:c r="I1413" s="6">
        <x:v>25.8712619374451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20.909</x:v>
      </x:c>
      <x:c r="S1413" s="8">
        <x:v>83511.3855037298</x:v>
      </x:c>
      <x:c r="T1413" s="12">
        <x:v>201716.694630665</x:v>
      </x:c>
      <x:c r="U1413" s="12">
        <x:v>27.3</x:v>
      </x:c>
      <x:c r="V1413" s="12">
        <x:v>43.4</x:v>
      </x:c>
      <x:c r="W1413" s="12">
        <x:f>NA()</x:f>
      </x:c>
    </x:row>
    <x:row r="1414">
      <x:c r="A1414">
        <x:v>122107</x:v>
      </x:c>
      <x:c r="B1414" s="1">
        <x:v>44756.3906886921</x:v>
      </x:c>
      <x:c r="C1414" s="6">
        <x:v>23.5301001233333</x:v>
      </x:c>
      <x:c r="D1414" s="14" t="s">
        <x:v>92</x:v>
      </x:c>
      <x:c r="E1414" s="15">
        <x:v>44733.6620602199</x:v>
      </x:c>
      <x:c r="F1414" t="s">
        <x:v>97</x:v>
      </x:c>
      <x:c r="G1414" s="6">
        <x:v>104.57990453548</x:v>
      </x:c>
      <x:c r="H1414" t="s">
        <x:v>95</x:v>
      </x:c>
      <x:c r="I1414" s="6">
        <x:v>25.8590172410954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20.906</x:v>
      </x:c>
      <x:c r="S1414" s="8">
        <x:v>83510.3529781579</x:v>
      </x:c>
      <x:c r="T1414" s="12">
        <x:v>201720.247937122</x:v>
      </x:c>
      <x:c r="U1414" s="12">
        <x:v>27.3</x:v>
      </x:c>
      <x:c r="V1414" s="12">
        <x:v>43.4</x:v>
      </x:c>
      <x:c r="W1414" s="12">
        <x:f>NA()</x:f>
      </x:c>
    </x:row>
    <x:row r="1415">
      <x:c r="A1415">
        <x:v>122118</x:v>
      </x:c>
      <x:c r="B1415" s="1">
        <x:v>44756.3907003819</x:v>
      </x:c>
      <x:c r="C1415" s="6">
        <x:v>23.5469683966667</x:v>
      </x:c>
      <x:c r="D1415" s="14" t="s">
        <x:v>92</x:v>
      </x:c>
      <x:c r="E1415" s="15">
        <x:v>44733.6620602199</x:v>
      </x:c>
      <x:c r="F1415" t="s">
        <x:v>97</x:v>
      </x:c>
      <x:c r="G1415" s="6">
        <x:v>104.582310915121</x:v>
      </x:c>
      <x:c r="H1415" t="s">
        <x:v>95</x:v>
      </x:c>
      <x:c r="I1415" s="6">
        <x:v>25.8651395836896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20.905</x:v>
      </x:c>
      <x:c r="S1415" s="8">
        <x:v>83506.6840043815</x:v>
      </x:c>
      <x:c r="T1415" s="12">
        <x:v>201719.514164697</x:v>
      </x:c>
      <x:c r="U1415" s="12">
        <x:v>27.3</x:v>
      </x:c>
      <x:c r="V1415" s="12">
        <x:v>43.4</x:v>
      </x:c>
      <x:c r="W1415" s="12">
        <x:f>NA()</x:f>
      </x:c>
    </x:row>
    <x:row r="1416">
      <x:c r="A1416">
        <x:v>122122</x:v>
      </x:c>
      <x:c r="B1416" s="1">
        <x:v>44756.3907121181</x:v>
      </x:c>
      <x:c r="C1416" s="6">
        <x:v>23.5638144333333</x:v>
      </x:c>
      <x:c r="D1416" s="14" t="s">
        <x:v>92</x:v>
      </x:c>
      <x:c r="E1416" s="15">
        <x:v>44733.6620602199</x:v>
      </x:c>
      <x:c r="F1416" t="s">
        <x:v>97</x:v>
      </x:c>
      <x:c r="G1416" s="6">
        <x:v>104.582310915121</x:v>
      </x:c>
      <x:c r="H1416" t="s">
        <x:v>95</x:v>
      </x:c>
      <x:c r="I1416" s="6">
        <x:v>25.8651395836896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20.905</x:v>
      </x:c>
      <x:c r="S1416" s="8">
        <x:v>83512.4774341211</x:v>
      </x:c>
      <x:c r="T1416" s="12">
        <x:v>201720.816302621</x:v>
      </x:c>
      <x:c r="U1416" s="12">
        <x:v>27.3</x:v>
      </x:c>
      <x:c r="V1416" s="12">
        <x:v>43.4</x:v>
      </x:c>
      <x:c r="W1416" s="12">
        <x:f>NA()</x:f>
      </x:c>
    </x:row>
    <x:row r="1417">
      <x:c r="A1417">
        <x:v>122130</x:v>
      </x:c>
      <x:c r="B1417" s="1">
        <x:v>44756.3907238079</x:v>
      </x:c>
      <x:c r="C1417" s="6">
        <x:v>23.5806852933333</x:v>
      </x:c>
      <x:c r="D1417" s="14" t="s">
        <x:v>92</x:v>
      </x:c>
      <x:c r="E1417" s="15">
        <x:v>44733.6620602199</x:v>
      </x:c>
      <x:c r="F1417" t="s">
        <x:v>97</x:v>
      </x:c>
      <x:c r="G1417" s="6">
        <x:v>104.630799564228</x:v>
      </x:c>
      <x:c r="H1417" t="s">
        <x:v>95</x:v>
      </x:c>
      <x:c r="I1417" s="6">
        <x:v>25.8712619374451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20.899</x:v>
      </x:c>
      <x:c r="S1417" s="8">
        <x:v>83507.6995061989</x:v>
      </x:c>
      <x:c r="T1417" s="12">
        <x:v>201716.67639448</x:v>
      </x:c>
      <x:c r="U1417" s="12">
        <x:v>27.3</x:v>
      </x:c>
      <x:c r="V1417" s="12">
        <x:v>43.4</x:v>
      </x:c>
      <x:c r="W1417" s="12">
        <x:f>NA()</x:f>
      </x:c>
    </x:row>
    <x:row r="1418">
      <x:c r="A1418">
        <x:v>122134</x:v>
      </x:c>
      <x:c r="B1418" s="1">
        <x:v>44756.3907355324</x:v>
      </x:c>
      <x:c r="C1418" s="6">
        <x:v>23.5975581016667</x:v>
      </x:c>
      <x:c r="D1418" s="14" t="s">
        <x:v>92</x:v>
      </x:c>
      <x:c r="E1418" s="15">
        <x:v>44733.6620602199</x:v>
      </x:c>
      <x:c r="F1418" t="s">
        <x:v>97</x:v>
      </x:c>
      <x:c r="G1418" s="6">
        <x:v>104.550277027935</x:v>
      </x:c>
      <x:c r="H1418" t="s">
        <x:v>95</x:v>
      </x:c>
      <x:c r="I1418" s="6">
        <x:v>25.8773843023641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20.907</x:v>
      </x:c>
      <x:c r="S1418" s="8">
        <x:v>83514.3091661566</x:v>
      </x:c>
      <x:c r="T1418" s="12">
        <x:v>201723.248640619</x:v>
      </x:c>
      <x:c r="U1418" s="12">
        <x:v>27.3</x:v>
      </x:c>
      <x:c r="V1418" s="12">
        <x:v>43.4</x:v>
      </x:c>
      <x:c r="W1418" s="12">
        <x:f>NA()</x:f>
      </x:c>
    </x:row>
    <x:row r="1419">
      <x:c r="A1419">
        <x:v>122137</x:v>
      </x:c>
      <x:c r="B1419" s="1">
        <x:v>44756.3907466088</x:v>
      </x:c>
      <x:c r="C1419" s="6">
        <x:v>23.613525755</x:v>
      </x:c>
      <x:c r="D1419" s="14" t="s">
        <x:v>92</x:v>
      </x:c>
      <x:c r="E1419" s="15">
        <x:v>44733.6620602199</x:v>
      </x:c>
      <x:c r="F1419" t="s">
        <x:v>97</x:v>
      </x:c>
      <x:c r="G1419" s="6">
        <x:v>104.568699146495</x:v>
      </x:c>
      <x:c r="H1419" t="s">
        <x:v>95</x:v>
      </x:c>
      <x:c r="I1419" s="6">
        <x:v>25.8773843023641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20.905</x:v>
      </x:c>
      <x:c r="S1419" s="8">
        <x:v>83502.5949047423</x:v>
      </x:c>
      <x:c r="T1419" s="12">
        <x:v>201707.47188999</x:v>
      </x:c>
      <x:c r="U1419" s="12">
        <x:v>27.3</x:v>
      </x:c>
      <x:c r="V1419" s="12">
        <x:v>43.4</x:v>
      </x:c>
      <x:c r="W1419" s="12">
        <x:f>NA()</x:f>
      </x:c>
    </x:row>
    <x:row r="1420">
      <x:c r="A1420">
        <x:v>122145</x:v>
      </x:c>
      <x:c r="B1420" s="1">
        <x:v>44756.3907582986</x:v>
      </x:c>
      <x:c r="C1420" s="6">
        <x:v>23.630370975</x:v>
      </x:c>
      <x:c r="D1420" s="14" t="s">
        <x:v>92</x:v>
      </x:c>
      <x:c r="E1420" s="15">
        <x:v>44733.6620602199</x:v>
      </x:c>
      <x:c r="F1420" t="s">
        <x:v>97</x:v>
      </x:c>
      <x:c r="G1420" s="6">
        <x:v>104.575504672129</x:v>
      </x:c>
      <x:c r="H1420" t="s">
        <x:v>95</x:v>
      </x:c>
      <x:c r="I1420" s="6">
        <x:v>25.8712619374451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20.905</x:v>
      </x:c>
      <x:c r="S1420" s="8">
        <x:v>83509.2922325323</x:v>
      </x:c>
      <x:c r="T1420" s="12">
        <x:v>201708.97804727</x:v>
      </x:c>
      <x:c r="U1420" s="12">
        <x:v>27.3</x:v>
      </x:c>
      <x:c r="V1420" s="12">
        <x:v>43.4</x:v>
      </x:c>
      <x:c r="W1420" s="12">
        <x:f>NA()</x:f>
      </x:c>
    </x:row>
    <x:row r="1421">
      <x:c r="A1421">
        <x:v>122150</x:v>
      </x:c>
      <x:c r="B1421" s="1">
        <x:v>44756.3907700231</x:v>
      </x:c>
      <x:c r="C1421" s="6">
        <x:v>23.6472104816667</x:v>
      </x:c>
      <x:c r="D1421" s="14" t="s">
        <x:v>92</x:v>
      </x:c>
      <x:c r="E1421" s="15">
        <x:v>44733.6620602199</x:v>
      </x:c>
      <x:c r="F1421" t="s">
        <x:v>97</x:v>
      </x:c>
      <x:c r="G1421" s="6">
        <x:v>104.584717881105</x:v>
      </x:c>
      <x:c r="H1421" t="s">
        <x:v>95</x:v>
      </x:c>
      <x:c r="I1421" s="6">
        <x:v>25.8712619374451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20.904</x:v>
      </x:c>
      <x:c r="S1421" s="8">
        <x:v>83507.0489096339</x:v>
      </x:c>
      <x:c r="T1421" s="12">
        <x:v>201711.99365251</x:v>
      </x:c>
      <x:c r="U1421" s="12">
        <x:v>27.3</x:v>
      </x:c>
      <x:c r="V1421" s="12">
        <x:v>43.4</x:v>
      </x:c>
      <x:c r="W1421" s="12">
        <x:f>NA()</x:f>
      </x:c>
    </x:row>
    <x:row r="1422">
      <x:c r="A1422">
        <x:v>122158</x:v>
      </x:c>
      <x:c r="B1422" s="1">
        <x:v>44756.3907816782</x:v>
      </x:c>
      <x:c r="C1422" s="6">
        <x:v>23.66400173</x:v>
      </x:c>
      <x:c r="D1422" s="14" t="s">
        <x:v>92</x:v>
      </x:c>
      <x:c r="E1422" s="15">
        <x:v>44733.6620602199</x:v>
      </x:c>
      <x:c r="F1422" t="s">
        <x:v>97</x:v>
      </x:c>
      <x:c r="G1422" s="6">
        <x:v>104.591524710785</x:v>
      </x:c>
      <x:c r="H1422" t="s">
        <x:v>95</x:v>
      </x:c>
      <x:c r="I1422" s="6">
        <x:v>25.8651395836896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20.904</x:v>
      </x:c>
      <x:c r="S1422" s="8">
        <x:v>83510.1697707846</x:v>
      </x:c>
      <x:c r="T1422" s="12">
        <x:v>201719.321702137</x:v>
      </x:c>
      <x:c r="U1422" s="12">
        <x:v>27.3</x:v>
      </x:c>
      <x:c r="V1422" s="12">
        <x:v>43.4</x:v>
      </x:c>
      <x:c r="W1422" s="12">
        <x:f>NA()</x:f>
      </x:c>
    </x:row>
    <x:row r="1423">
      <x:c r="A1423">
        <x:v>122163</x:v>
      </x:c>
      <x:c r="B1423" s="1">
        <x:v>44756.3907928588</x:v>
      </x:c>
      <x:c r="C1423" s="6">
        <x:v>23.6800939733333</x:v>
      </x:c>
      <x:c r="D1423" s="14" t="s">
        <x:v>92</x:v>
      </x:c>
      <x:c r="E1423" s="15">
        <x:v>44733.6620602199</x:v>
      </x:c>
      <x:c r="F1423" t="s">
        <x:v>97</x:v>
      </x:c>
      <x:c r="G1423" s="6">
        <x:v>104.619172352813</x:v>
      </x:c>
      <x:c r="H1423" t="s">
        <x:v>95</x:v>
      </x:c>
      <x:c r="I1423" s="6">
        <x:v>25.8651395836896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20.901</x:v>
      </x:c>
      <x:c r="S1423" s="8">
        <x:v>83505.8187257586</x:v>
      </x:c>
      <x:c r="T1423" s="12">
        <x:v>201710.752404382</x:v>
      </x:c>
      <x:c r="U1423" s="12">
        <x:v>27.3</x:v>
      </x:c>
      <x:c r="V1423" s="12">
        <x:v>43.4</x:v>
      </x:c>
      <x:c r="W1423" s="12">
        <x:f>NA()</x:f>
      </x:c>
    </x:row>
    <x:row r="1424">
      <x:c r="A1424">
        <x:v>122167</x:v>
      </x:c>
      <x:c r="B1424" s="1">
        <x:v>44756.3908045486</x:v>
      </x:c>
      <x:c r="C1424" s="6">
        <x:v>23.6969659483333</x:v>
      </x:c>
      <x:c r="D1424" s="14" t="s">
        <x:v>92</x:v>
      </x:c>
      <x:c r="E1424" s="15">
        <x:v>44733.6620602199</x:v>
      </x:c>
      <x:c r="F1424" t="s">
        <x:v>97</x:v>
      </x:c>
      <x:c r="G1424" s="6">
        <x:v>104.62158114196</x:v>
      </x:c>
      <x:c r="H1424" t="s">
        <x:v>95</x:v>
      </x:c>
      <x:c r="I1424" s="6">
        <x:v>25.8712619374451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20.9</x:v>
      </x:c>
      <x:c r="S1424" s="8">
        <x:v>83509.2386449885</x:v>
      </x:c>
      <x:c r="T1424" s="12">
        <x:v>201718.959695225</x:v>
      </x:c>
      <x:c r="U1424" s="12">
        <x:v>27.3</x:v>
      </x:c>
      <x:c r="V1424" s="12">
        <x:v>43.4</x:v>
      </x:c>
      <x:c r="W1424" s="12">
        <x:f>NA()</x:f>
      </x:c>
    </x:row>
    <x:row r="1425">
      <x:c r="A1425">
        <x:v>122175</x:v>
      </x:c>
      <x:c r="B1425" s="1">
        <x:v>44756.3908162847</x:v>
      </x:c>
      <x:c r="C1425" s="6">
        <x:v>23.7138601383333</x:v>
      </x:c>
      <x:c r="D1425" s="14" t="s">
        <x:v>92</x:v>
      </x:c>
      <x:c r="E1425" s="15">
        <x:v>44733.6620602199</x:v>
      </x:c>
      <x:c r="F1425" t="s">
        <x:v>97</x:v>
      </x:c>
      <x:c r="G1425" s="6">
        <x:v>104.63760932833</x:v>
      </x:c>
      <x:c r="H1425" t="s">
        <x:v>95</x:v>
      </x:c>
      <x:c r="I1425" s="6">
        <x:v>25.8651395836896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20.899</x:v>
      </x:c>
      <x:c r="S1425" s="8">
        <x:v>83501.4817494002</x:v>
      </x:c>
      <x:c r="T1425" s="12">
        <x:v>201719.042194124</x:v>
      </x:c>
      <x:c r="U1425" s="12">
        <x:v>27.3</x:v>
      </x:c>
      <x:c r="V1425" s="12">
        <x:v>43.4</x:v>
      </x:c>
      <x:c r="W1425" s="12">
        <x:f>NA()</x:f>
      </x:c>
    </x:row>
    <x:row r="1426">
      <x:c r="A1426">
        <x:v>122184</x:v>
      </x:c>
      <x:c r="B1426" s="1">
        <x:v>44756.3908279745</x:v>
      </x:c>
      <x:c r="C1426" s="6">
        <x:v>23.7306901433333</x:v>
      </x:c>
      <x:c r="D1426" s="14" t="s">
        <x:v>92</x:v>
      </x:c>
      <x:c r="E1426" s="15">
        <x:v>44733.6620602199</x:v>
      </x:c>
      <x:c r="F1426" t="s">
        <x:v>97</x:v>
      </x:c>
      <x:c r="G1426" s="6">
        <x:v>104.612363762677</x:v>
      </x:c>
      <x:c r="H1426" t="s">
        <x:v>95</x:v>
      </x:c>
      <x:c r="I1426" s="6">
        <x:v>25.8712619374451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20.901</x:v>
      </x:c>
      <x:c r="S1426" s="8">
        <x:v>83506.6526784055</x:v>
      </x:c>
      <x:c r="T1426" s="12">
        <x:v>201721.542873185</x:v>
      </x:c>
      <x:c r="U1426" s="12">
        <x:v>27.3</x:v>
      </x:c>
      <x:c r="V1426" s="12">
        <x:v>43.4</x:v>
      </x:c>
      <x:c r="W1426" s="12">
        <x:f>NA()</x:f>
      </x:c>
    </x:row>
    <x:row r="1427">
      <x:c r="A1427">
        <x:v>122190</x:v>
      </x:c>
      <x:c r="B1427" s="1">
        <x:v>44756.3908396644</x:v>
      </x:c>
      <x:c r="C1427" s="6">
        <x:v>23.74750106</x:v>
      </x:c>
      <x:c r="D1427" s="14" t="s">
        <x:v>92</x:v>
      </x:c>
      <x:c r="E1427" s="15">
        <x:v>44733.6620602199</x:v>
      </x:c>
      <x:c r="F1427" t="s">
        <x:v>97</x:v>
      </x:c>
      <x:c r="G1427" s="6">
        <x:v>104.630799564228</x:v>
      </x:c>
      <x:c r="H1427" t="s">
        <x:v>95</x:v>
      </x:c>
      <x:c r="I1427" s="6">
        <x:v>25.8712619374451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20.899</x:v>
      </x:c>
      <x:c r="S1427" s="8">
        <x:v>83499.4041933952</x:v>
      </x:c>
      <x:c r="T1427" s="12">
        <x:v>201721.000587346</x:v>
      </x:c>
      <x:c r="U1427" s="12">
        <x:v>27.3</x:v>
      </x:c>
      <x:c r="V1427" s="12">
        <x:v>43.4</x:v>
      </x:c>
      <x:c r="W1427" s="12">
        <x:f>NA()</x:f>
      </x:c>
    </x:row>
    <x:row r="1428">
      <x:c r="A1428">
        <x:v>122196</x:v>
      </x:c>
      <x:c r="B1428" s="1">
        <x:v>44756.3908507755</x:v>
      </x:c>
      <x:c r="C1428" s="6">
        <x:v>23.76351024</x:v>
      </x:c>
      <x:c r="D1428" s="14" t="s">
        <x:v>92</x:v>
      </x:c>
      <x:c r="E1428" s="15">
        <x:v>44733.6620602199</x:v>
      </x:c>
      <x:c r="F1428" t="s">
        <x:v>97</x:v>
      </x:c>
      <x:c r="G1428" s="6">
        <x:v>104.619172352813</x:v>
      </x:c>
      <x:c r="H1428" t="s">
        <x:v>95</x:v>
      </x:c>
      <x:c r="I1428" s="6">
        <x:v>25.8651395836896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20.901</x:v>
      </x:c>
      <x:c r="S1428" s="8">
        <x:v>83503.5525406059</x:v>
      </x:c>
      <x:c r="T1428" s="12">
        <x:v>201711.972847909</x:v>
      </x:c>
      <x:c r="U1428" s="12">
        <x:v>27.3</x:v>
      </x:c>
      <x:c r="V1428" s="12">
        <x:v>43.4</x:v>
      </x:c>
      <x:c r="W1428" s="12">
        <x:f>NA()</x:f>
      </x:c>
    </x:row>
    <x:row r="1429">
      <x:c r="A1429">
        <x:v>122200</x:v>
      </x:c>
      <x:c r="B1429" s="1">
        <x:v>44756.3908624653</x:v>
      </x:c>
      <x:c r="C1429" s="6">
        <x:v>23.7803475166667</x:v>
      </x:c>
      <x:c r="D1429" s="14" t="s">
        <x:v>92</x:v>
      </x:c>
      <x:c r="E1429" s="15">
        <x:v>44733.6620602199</x:v>
      </x:c>
      <x:c r="F1429" t="s">
        <x:v>97</x:v>
      </x:c>
      <x:c r="G1429" s="6">
        <x:v>104.612363762677</x:v>
      </x:c>
      <x:c r="H1429" t="s">
        <x:v>95</x:v>
      </x:c>
      <x:c r="I1429" s="6">
        <x:v>25.8712619374451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20.901</x:v>
      </x:c>
      <x:c r="S1429" s="8">
        <x:v>83499.3439515839</x:v>
      </x:c>
      <x:c r="T1429" s="12">
        <x:v>201709.991409713</x:v>
      </x:c>
      <x:c r="U1429" s="12">
        <x:v>27.3</x:v>
      </x:c>
      <x:c r="V1429" s="12">
        <x:v>43.4</x:v>
      </x:c>
      <x:c r="W1429" s="12">
        <x:f>NA()</x:f>
      </x:c>
    </x:row>
    <x:row r="1430">
      <x:c r="A1430">
        <x:v>122208</x:v>
      </x:c>
      <x:c r="B1430" s="1">
        <x:v>44756.3908741551</x:v>
      </x:c>
      <x:c r="C1430" s="6">
        <x:v>23.797181205</x:v>
      </x:c>
      <x:c r="D1430" s="14" t="s">
        <x:v>92</x:v>
      </x:c>
      <x:c r="E1430" s="15">
        <x:v>44733.6620602199</x:v>
      </x:c>
      <x:c r="F1430" t="s">
        <x:v>97</x:v>
      </x:c>
      <x:c r="G1430" s="6">
        <x:v>104.56629250532</x:v>
      </x:c>
      <x:c r="H1430" t="s">
        <x:v>95</x:v>
      </x:c>
      <x:c r="I1430" s="6">
        <x:v>25.8712619374451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20.906</x:v>
      </x:c>
      <x:c r="S1430" s="8">
        <x:v>83502.6063843521</x:v>
      </x:c>
      <x:c r="T1430" s="12">
        <x:v>201719.881126969</x:v>
      </x:c>
      <x:c r="U1430" s="12">
        <x:v>27.3</x:v>
      </x:c>
      <x:c r="V1430" s="12">
        <x:v>43.4</x:v>
      </x:c>
      <x:c r="W1430" s="12">
        <x:f>NA()</x:f>
      </x:c>
    </x:row>
    <x:row r="1431">
      <x:c r="A1431">
        <x:v>122209</x:v>
      </x:c>
      <x:c r="B1431" s="1">
        <x:v>44756.3908857986</x:v>
      </x:c>
      <x:c r="C1431" s="6">
        <x:v>23.8139612783333</x:v>
      </x:c>
      <x:c r="D1431" s="14" t="s">
        <x:v>92</x:v>
      </x:c>
      <x:c r="E1431" s="15">
        <x:v>44733.6620602199</x:v>
      </x:c>
      <x:c r="F1431" t="s">
        <x:v>97</x:v>
      </x:c>
      <x:c r="G1431" s="6">
        <x:v>104.600739548846</x:v>
      </x:c>
      <x:c r="H1431" t="s">
        <x:v>95</x:v>
      </x:c>
      <x:c r="I1431" s="6">
        <x:v>25.8651395836896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20.903</x:v>
      </x:c>
      <x:c r="S1431" s="8">
        <x:v>83498.9841121015</x:v>
      </x:c>
      <x:c r="T1431" s="12">
        <x:v>201714.265973568</x:v>
      </x:c>
      <x:c r="U1431" s="12">
        <x:v>27.3</x:v>
      </x:c>
      <x:c r="V1431" s="12">
        <x:v>43.4</x:v>
      </x:c>
      <x:c r="W1431" s="12">
        <x:f>NA()</x:f>
      </x:c>
    </x:row>
    <x:row r="1432">
      <x:c r="A1432">
        <x:v>122217</x:v>
      </x:c>
      <x:c r="B1432" s="1">
        <x:v>44756.3908975347</x:v>
      </x:c>
      <x:c r="C1432" s="6">
        <x:v>23.8308199116667</x:v>
      </x:c>
      <x:c r="D1432" s="14" t="s">
        <x:v>92</x:v>
      </x:c>
      <x:c r="E1432" s="15">
        <x:v>44733.6620602199</x:v>
      </x:c>
      <x:c r="F1432" t="s">
        <x:v>97</x:v>
      </x:c>
      <x:c r="G1432" s="6">
        <x:v>104.62158114196</x:v>
      </x:c>
      <x:c r="H1432" t="s">
        <x:v>95</x:v>
      </x:c>
      <x:c r="I1432" s="6">
        <x:v>25.8712619374451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20.9</x:v>
      </x:c>
      <x:c r="S1432" s="8">
        <x:v>83493.7652502357</x:v>
      </x:c>
      <x:c r="T1432" s="12">
        <x:v>201718.505186559</x:v>
      </x:c>
      <x:c r="U1432" s="12">
        <x:v>27.3</x:v>
      </x:c>
      <x:c r="V1432" s="12">
        <x:v>43.4</x:v>
      </x:c>
      <x:c r="W1432" s="12">
        <x:f>NA()</x:f>
      </x:c>
    </x:row>
    <x:row r="1433">
      <x:c r="A1433">
        <x:v>122222</x:v>
      </x:c>
      <x:c r="B1433" s="1">
        <x:v>44756.3909085995</x:v>
      </x:c>
      <x:c r="C1433" s="6">
        <x:v>23.84677946</x:v>
      </x:c>
      <x:c r="D1433" s="14" t="s">
        <x:v>92</x:v>
      </x:c>
      <x:c r="E1433" s="15">
        <x:v>44733.6620602199</x:v>
      </x:c>
      <x:c r="F1433" t="s">
        <x:v>97</x:v>
      </x:c>
      <x:c r="G1433" s="6">
        <x:v>104.612363762677</x:v>
      </x:c>
      <x:c r="H1433" t="s">
        <x:v>95</x:v>
      </x:c>
      <x:c r="I1433" s="6">
        <x:v>25.8712619374451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20.901</x:v>
      </x:c>
      <x:c r="S1433" s="8">
        <x:v>83497.6381778686</x:v>
      </x:c>
      <x:c r="T1433" s="12">
        <x:v>201709.785505619</x:v>
      </x:c>
      <x:c r="U1433" s="12">
        <x:v>27.3</x:v>
      </x:c>
      <x:c r="V1433" s="12">
        <x:v>43.4</x:v>
      </x:c>
      <x:c r="W1433" s="12">
        <x:f>NA()</x:f>
      </x:c>
    </x:row>
    <x:row r="1434">
      <x:c r="A1434">
        <x:v>122229</x:v>
      </x:c>
      <x:c r="B1434" s="1">
        <x:v>44756.3909202893</x:v>
      </x:c>
      <x:c r="C1434" s="6">
        <x:v>23.8635936733333</x:v>
      </x:c>
      <x:c r="D1434" s="14" t="s">
        <x:v>92</x:v>
      </x:c>
      <x:c r="E1434" s="15">
        <x:v>44733.6620602199</x:v>
      </x:c>
      <x:c r="F1434" t="s">
        <x:v>97</x:v>
      </x:c>
      <x:c r="G1434" s="6">
        <x:v>104.582310915121</x:v>
      </x:c>
      <x:c r="H1434" t="s">
        <x:v>95</x:v>
      </x:c>
      <x:c r="I1434" s="6">
        <x:v>25.8651395836896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20.905</x:v>
      </x:c>
      <x:c r="S1434" s="8">
        <x:v>83496.8753692579</x:v>
      </x:c>
      <x:c r="T1434" s="12">
        <x:v>201715.30261545</x:v>
      </x:c>
      <x:c r="U1434" s="12">
        <x:v>27.3</x:v>
      </x:c>
      <x:c r="V1434" s="12">
        <x:v>43.4</x:v>
      </x:c>
      <x:c r="W1434" s="12">
        <x:f>NA()</x:f>
      </x:c>
    </x:row>
    <x:row r="1435">
      <x:c r="A1435">
        <x:v>122234</x:v>
      </x:c>
      <x:c r="B1435" s="1">
        <x:v>44756.3909319792</x:v>
      </x:c>
      <x:c r="C1435" s="6">
        <x:v>23.8804433716667</x:v>
      </x:c>
      <x:c r="D1435" s="14" t="s">
        <x:v>92</x:v>
      </x:c>
      <x:c r="E1435" s="15">
        <x:v>44733.6620602199</x:v>
      </x:c>
      <x:c r="F1435" t="s">
        <x:v>97</x:v>
      </x:c>
      <x:c r="G1435" s="6">
        <x:v>104.612363762677</x:v>
      </x:c>
      <x:c r="H1435" t="s">
        <x:v>95</x:v>
      </x:c>
      <x:c r="I1435" s="6">
        <x:v>25.8712619374451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20.901</x:v>
      </x:c>
      <x:c r="S1435" s="8">
        <x:v>83499.9359834938</x:v>
      </x:c>
      <x:c r="T1435" s="12">
        <x:v>201716.960809489</x:v>
      </x:c>
      <x:c r="U1435" s="12">
        <x:v>27.3</x:v>
      </x:c>
      <x:c r="V1435" s="12">
        <x:v>43.4</x:v>
      </x:c>
      <x:c r="W1435" s="12">
        <x:f>NA()</x:f>
      </x:c>
    </x:row>
    <x:row r="1436">
      <x:c r="A1436">
        <x:v>122239</x:v>
      </x:c>
      <x:c r="B1436" s="1">
        <x:v>44756.390943669</x:v>
      </x:c>
      <x:c r="C1436" s="6">
        <x:v>23.8972642433333</x:v>
      </x:c>
      <x:c r="D1436" s="14" t="s">
        <x:v>92</x:v>
      </x:c>
      <x:c r="E1436" s="15">
        <x:v>44733.6620602199</x:v>
      </x:c>
      <x:c r="F1436" t="s">
        <x:v>97</x:v>
      </x:c>
      <x:c r="G1436" s="6">
        <x:v>104.577911768847</x:v>
      </x:c>
      <x:c r="H1436" t="s">
        <x:v>95</x:v>
      </x:c>
      <x:c r="I1436" s="6">
        <x:v>25.8773843023641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20.904</x:v>
      </x:c>
      <x:c r="S1436" s="8">
        <x:v>83502.0761219375</x:v>
      </x:c>
      <x:c r="T1436" s="12">
        <x:v>201718.633905112</x:v>
      </x:c>
      <x:c r="U1436" s="12">
        <x:v>27.3</x:v>
      </x:c>
      <x:c r="V1436" s="12">
        <x:v>43.4</x:v>
      </x:c>
      <x:c r="W1436" s="12">
        <x:f>NA()</x:f>
      </x:c>
    </x:row>
    <x:row r="1437">
      <x:c r="A1437">
        <x:v>122245</x:v>
      </x:c>
      <x:c r="B1437" s="1">
        <x:v>44756.3909554051</x:v>
      </x:c>
      <x:c r="C1437" s="6">
        <x:v>23.91415554</x:v>
      </x:c>
      <x:c r="D1437" s="14" t="s">
        <x:v>92</x:v>
      </x:c>
      <x:c r="E1437" s="15">
        <x:v>44733.6620602199</x:v>
      </x:c>
      <x:c r="F1437" t="s">
        <x:v>97</x:v>
      </x:c>
      <x:c r="G1437" s="6">
        <x:v>104.603147426216</x:v>
      </x:c>
      <x:c r="H1437" t="s">
        <x:v>95</x:v>
      </x:c>
      <x:c r="I1437" s="6">
        <x:v>25.8712619374451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20.902</x:v>
      </x:c>
      <x:c r="S1437" s="8">
        <x:v>83495.74635556</x:v>
      </x:c>
      <x:c r="T1437" s="12">
        <x:v>201711.215226749</x:v>
      </x:c>
      <x:c r="U1437" s="12">
        <x:v>27.3</x:v>
      </x:c>
      <x:c r="V1437" s="12">
        <x:v>43.4</x:v>
      </x:c>
      <x:c r="W1437" s="12">
        <x:f>NA()</x:f>
      </x:c>
    </x:row>
    <x:row r="1438">
      <x:c r="A1438">
        <x:v>122256</x:v>
      </x:c>
      <x:c r="B1438" s="1">
        <x:v>44756.3909665162</x:v>
      </x:c>
      <x:c r="C1438" s="6">
        <x:v>23.930167225</x:v>
      </x:c>
      <x:c r="D1438" s="14" t="s">
        <x:v>92</x:v>
      </x:c>
      <x:c r="E1438" s="15">
        <x:v>44733.6620602199</x:v>
      </x:c>
      <x:c r="F1438" t="s">
        <x:v>97</x:v>
      </x:c>
      <x:c r="G1438" s="6">
        <x:v>104.593932132413</x:v>
      </x:c>
      <x:c r="H1438" t="s">
        <x:v>95</x:v>
      </x:c>
      <x:c r="I1438" s="6">
        <x:v>25.8712619374451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20.903</x:v>
      </x:c>
      <x:c r="S1438" s="8">
        <x:v>83493.4744666779</x:v>
      </x:c>
      <x:c r="T1438" s="12">
        <x:v>201709.487577848</x:v>
      </x:c>
      <x:c r="U1438" s="12">
        <x:v>27.3</x:v>
      </x:c>
      <x:c r="V1438" s="12">
        <x:v>43.4</x:v>
      </x:c>
      <x:c r="W1438" s="12">
        <x:f>NA()</x:f>
      </x:c>
    </x:row>
    <x:row r="1439">
      <x:c r="A1439">
        <x:v>122257</x:v>
      </x:c>
      <x:c r="B1439" s="1">
        <x:v>44756.3909782407</x:v>
      </x:c>
      <x:c r="C1439" s="6">
        <x:v>23.9470414233333</x:v>
      </x:c>
      <x:c r="D1439" s="14" t="s">
        <x:v>92</x:v>
      </x:c>
      <x:c r="E1439" s="15">
        <x:v>44733.6620602199</x:v>
      </x:c>
      <x:c r="F1439" t="s">
        <x:v>97</x:v>
      </x:c>
      <x:c r="G1439" s="6">
        <x:v>104.609955429468</x:v>
      </x:c>
      <x:c r="H1439" t="s">
        <x:v>95</x:v>
      </x:c>
      <x:c r="I1439" s="6">
        <x:v>25.8651395836896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20.902</x:v>
      </x:c>
      <x:c r="S1439" s="8">
        <x:v>83487.1487828914</x:v>
      </x:c>
      <x:c r="T1439" s="12">
        <x:v>201711.111770614</x:v>
      </x:c>
      <x:c r="U1439" s="12">
        <x:v>27.3</x:v>
      </x:c>
      <x:c r="V1439" s="12">
        <x:v>43.4</x:v>
      </x:c>
      <x:c r="W1439" s="12">
        <x:f>NA()</x:f>
      </x:c>
    </x:row>
    <x:row r="1440">
      <x:c r="A1440">
        <x:v>122263</x:v>
      </x:c>
      <x:c r="B1440" s="1">
        <x:v>44756.3909898958</x:v>
      </x:c>
      <x:c r="C1440" s="6">
        <x:v>23.9638445666667</x:v>
      </x:c>
      <x:c r="D1440" s="14" t="s">
        <x:v>92</x:v>
      </x:c>
      <x:c r="E1440" s="15">
        <x:v>44733.6620602199</x:v>
      </x:c>
      <x:c r="F1440" t="s">
        <x:v>97</x:v>
      </x:c>
      <x:c r="G1440" s="6">
        <x:v>104.575504672129</x:v>
      </x:c>
      <x:c r="H1440" t="s">
        <x:v>95</x:v>
      </x:c>
      <x:c r="I1440" s="6">
        <x:v>25.8712619374451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20.905</x:v>
      </x:c>
      <x:c r="S1440" s="8">
        <x:v>83497.763354009</x:v>
      </x:c>
      <x:c r="T1440" s="12">
        <x:v>201708.711449739</x:v>
      </x:c>
      <x:c r="U1440" s="12">
        <x:v>27.3</x:v>
      </x:c>
      <x:c r="V1440" s="12">
        <x:v>43.4</x:v>
      </x:c>
      <x:c r="W1440" s="12">
        <x:f>NA()</x:f>
      </x:c>
    </x:row>
    <x:row r="1441">
      <x:c r="A1441">
        <x:v>122269</x:v>
      </x:c>
      <x:c r="B1441" s="1">
        <x:v>44756.3910015856</x:v>
      </x:c>
      <x:c r="C1441" s="6">
        <x:v>23.9806740866667</x:v>
      </x:c>
      <x:c r="D1441" s="14" t="s">
        <x:v>92</x:v>
      </x:c>
      <x:c r="E1441" s="15">
        <x:v>44733.6620602199</x:v>
      </x:c>
      <x:c r="F1441" t="s">
        <x:v>97</x:v>
      </x:c>
      <x:c r="G1441" s="6">
        <x:v>104.603147426216</x:v>
      </x:c>
      <x:c r="H1441" t="s">
        <x:v>95</x:v>
      </x:c>
      <x:c r="I1441" s="6">
        <x:v>25.8712619374451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20.902</x:v>
      </x:c>
      <x:c r="S1441" s="8">
        <x:v>83499.0908026575</x:v>
      </x:c>
      <x:c r="T1441" s="12">
        <x:v>201713.363709294</x:v>
      </x:c>
      <x:c r="U1441" s="12">
        <x:v>27.3</x:v>
      </x:c>
      <x:c r="V1441" s="12">
        <x:v>43.4</x:v>
      </x:c>
      <x:c r="W1441" s="12">
        <x:f>NA()</x:f>
      </x:c>
    </x:row>
    <x:row r="1442">
      <x:c r="A1442">
        <x:v>122277</x:v>
      </x:c>
      <x:c r="B1442" s="1">
        <x:v>44756.3910133102</x:v>
      </x:c>
      <x:c r="C1442" s="6">
        <x:v>23.997587185</x:v>
      </x:c>
      <x:c r="D1442" s="14" t="s">
        <x:v>92</x:v>
      </x:c>
      <x:c r="E1442" s="15">
        <x:v>44733.6620602199</x:v>
      </x:c>
      <x:c r="F1442" t="s">
        <x:v>97</x:v>
      </x:c>
      <x:c r="G1442" s="6">
        <x:v>104.63760932833</x:v>
      </x:c>
      <x:c r="H1442" t="s">
        <x:v>95</x:v>
      </x:c>
      <x:c r="I1442" s="6">
        <x:v>25.8651395836896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20.899</x:v>
      </x:c>
      <x:c r="S1442" s="8">
        <x:v>83487.7967495569</x:v>
      </x:c>
      <x:c r="T1442" s="12">
        <x:v>201708.627048217</x:v>
      </x:c>
      <x:c r="U1442" s="12">
        <x:v>27.3</x:v>
      </x:c>
      <x:c r="V1442" s="12">
        <x:v>43.4</x:v>
      </x:c>
      <x:c r="W1442" s="12">
        <x:f>NA()</x:f>
      </x:c>
    </x:row>
    <x:row r="1443">
      <x:c r="A1443">
        <x:v>122285</x:v>
      </x:c>
      <x:c r="B1443" s="1">
        <x:v>44756.391024456</x:v>
      </x:c>
      <x:c r="C1443" s="6">
        <x:v>24.0136037666667</x:v>
      </x:c>
      <x:c r="D1443" s="14" t="s">
        <x:v>92</x:v>
      </x:c>
      <x:c r="E1443" s="15">
        <x:v>44733.6620602199</x:v>
      </x:c>
      <x:c r="F1443" t="s">
        <x:v>97</x:v>
      </x:c>
      <x:c r="G1443" s="6">
        <x:v>104.593932132413</x:v>
      </x:c>
      <x:c r="H1443" t="s">
        <x:v>95</x:v>
      </x:c>
      <x:c r="I1443" s="6">
        <x:v>25.8712619374451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20.903</x:v>
      </x:c>
      <x:c r="S1443" s="8">
        <x:v>83490.9887896415</x:v>
      </x:c>
      <x:c r="T1443" s="12">
        <x:v>201711.859412837</x:v>
      </x:c>
      <x:c r="U1443" s="12">
        <x:v>27.3</x:v>
      </x:c>
      <x:c r="V1443" s="12">
        <x:v>43.4</x:v>
      </x:c>
      <x:c r="W1443" s="12">
        <x:f>NA()</x:f>
      </x:c>
    </x:row>
    <x:row r="1444">
      <x:c r="A1444">
        <x:v>122287</x:v>
      </x:c>
      <x:c r="B1444" s="1">
        <x:v>44756.3910361921</x:v>
      </x:c>
      <x:c r="C1444" s="6">
        <x:v>24.0305174633333</x:v>
      </x:c>
      <x:c r="D1444" s="14" t="s">
        <x:v>92</x:v>
      </x:c>
      <x:c r="E1444" s="15">
        <x:v>44733.6620602199</x:v>
      </x:c>
      <x:c r="F1444" t="s">
        <x:v>97</x:v>
      </x:c>
      <x:c r="G1444" s="6">
        <x:v>104.612363762677</x:v>
      </x:c>
      <x:c r="H1444" t="s">
        <x:v>95</x:v>
      </x:c>
      <x:c r="I1444" s="6">
        <x:v>25.8712619374451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20.901</x:v>
      </x:c>
      <x:c r="S1444" s="8">
        <x:v>83479.5797878045</x:v>
      </x:c>
      <x:c r="T1444" s="12">
        <x:v>201705.627535565</x:v>
      </x:c>
      <x:c r="U1444" s="12">
        <x:v>27.3</x:v>
      </x:c>
      <x:c r="V1444" s="12">
        <x:v>43.4</x:v>
      </x:c>
      <x:c r="W1444" s="12">
        <x:f>NA()</x:f>
      </x:c>
    </x:row>
    <x:row r="1445">
      <x:c r="A1445">
        <x:v>122298</x:v>
      </x:c>
      <x:c r="B1445" s="1">
        <x:v>44756.3910479514</x:v>
      </x:c>
      <x:c r="C1445" s="6">
        <x:v>24.0474502716667</x:v>
      </x:c>
      <x:c r="D1445" s="14" t="s">
        <x:v>92</x:v>
      </x:c>
      <x:c r="E1445" s="15">
        <x:v>44733.6620602199</x:v>
      </x:c>
      <x:c r="F1445" t="s">
        <x:v>97</x:v>
      </x:c>
      <x:c r="G1445" s="6">
        <x:v>104.649239538374</x:v>
      </x:c>
      <x:c r="H1445" t="s">
        <x:v>95</x:v>
      </x:c>
      <x:c r="I1445" s="6">
        <x:v>25.8712619374451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20.897</x:v>
      </x:c>
      <x:c r="S1445" s="8">
        <x:v>83489.0689514408</x:v>
      </x:c>
      <x:c r="T1445" s="12">
        <x:v>201712.314726514</x:v>
      </x:c>
      <x:c r="U1445" s="12">
        <x:v>27.3</x:v>
      </x:c>
      <x:c r="V1445" s="12">
        <x:v>43.4</x:v>
      </x:c>
      <x:c r="W1445" s="12">
        <x:f>NA()</x:f>
      </x:c>
    </x:row>
    <x:row r="1446">
      <x:c r="A1446">
        <x:v>122301</x:v>
      </x:c>
      <x:c r="B1446" s="1">
        <x:v>44756.3910591435</x:v>
      </x:c>
      <x:c r="C1446" s="6">
        <x:v>24.0635445516667</x:v>
      </x:c>
      <x:c r="D1446" s="14" t="s">
        <x:v>92</x:v>
      </x:c>
      <x:c r="E1446" s="15">
        <x:v>44733.6620602199</x:v>
      </x:c>
      <x:c r="F1446" t="s">
        <x:v>97</x:v>
      </x:c>
      <x:c r="G1446" s="6">
        <x:v>104.587125433464</x:v>
      </x:c>
      <x:c r="H1446" t="s">
        <x:v>95</x:v>
      </x:c>
      <x:c r="I1446" s="6">
        <x:v>25.8773843023641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20.903</x:v>
      </x:c>
      <x:c r="S1446" s="8">
        <x:v>83487.4662239062</x:v>
      </x:c>
      <x:c r="T1446" s="12">
        <x:v>201712.019035328</x:v>
      </x:c>
      <x:c r="U1446" s="12">
        <x:v>27.3</x:v>
      </x:c>
      <x:c r="V1446" s="12">
        <x:v>43.4</x:v>
      </x:c>
      <x:c r="W1446" s="12">
        <x:f>NA()</x:f>
      </x:c>
    </x:row>
    <x:row r="1447">
      <x:c r="A1447">
        <x:v>122309</x:v>
      </x:c>
      <x:c r="B1447" s="1">
        <x:v>44756.3910707986</x:v>
      </x:c>
      <x:c r="C1447" s="6">
        <x:v>24.0803429266667</x:v>
      </x:c>
      <x:c r="D1447" s="14" t="s">
        <x:v>92</x:v>
      </x:c>
      <x:c r="E1447" s="15">
        <x:v>44733.6620602199</x:v>
      </x:c>
      <x:c r="F1447" t="s">
        <x:v>97</x:v>
      </x:c>
      <x:c r="G1447" s="6">
        <x:v>104.584717881105</x:v>
      </x:c>
      <x:c r="H1447" t="s">
        <x:v>95</x:v>
      </x:c>
      <x:c r="I1447" s="6">
        <x:v>25.8712619374451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20.904</x:v>
      </x:c>
      <x:c r="S1447" s="8">
        <x:v>83484.0112972735</x:v>
      </x:c>
      <x:c r="T1447" s="12">
        <x:v>201705.767400687</x:v>
      </x:c>
      <x:c r="U1447" s="12">
        <x:v>27.3</x:v>
      </x:c>
      <x:c r="V1447" s="12">
        <x:v>43.4</x:v>
      </x:c>
      <x:c r="W1447" s="12">
        <x:f>NA()</x:f>
      </x:c>
    </x:row>
    <x:row r="1448">
      <x:c r="A1448">
        <x:v>122312</x:v>
      </x:c>
      <x:c r="B1448" s="1">
        <x:v>44756.3910824884</x:v>
      </x:c>
      <x:c r="C1448" s="6">
        <x:v>24.0971824733333</x:v>
      </x:c>
      <x:c r="D1448" s="14" t="s">
        <x:v>92</x:v>
      </x:c>
      <x:c r="E1448" s="15">
        <x:v>44733.6620602199</x:v>
      </x:c>
      <x:c r="F1448" t="s">
        <x:v>97</x:v>
      </x:c>
      <x:c r="G1448" s="6">
        <x:v>104.584717881105</x:v>
      </x:c>
      <x:c r="H1448" t="s">
        <x:v>95</x:v>
      </x:c>
      <x:c r="I1448" s="6">
        <x:v>25.8712619374451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20.904</x:v>
      </x:c>
      <x:c r="S1448" s="8">
        <x:v>83487.8715420896</x:v>
      </x:c>
      <x:c r="T1448" s="12">
        <x:v>201711.372339493</x:v>
      </x:c>
      <x:c r="U1448" s="12">
        <x:v>27.3</x:v>
      </x:c>
      <x:c r="V1448" s="12">
        <x:v>43.4</x:v>
      </x:c>
      <x:c r="W1448" s="12">
        <x:f>NA()</x:f>
      </x:c>
    </x:row>
    <x:row r="1449">
      <x:c r="A1449">
        <x:v>122321</x:v>
      </x:c>
      <x:c r="B1449" s="1">
        <x:v>44756.391094213</x:v>
      </x:c>
      <x:c r="C1449" s="6">
        <x:v>24.1140778766667</x:v>
      </x:c>
      <x:c r="D1449" s="14" t="s">
        <x:v>92</x:v>
      </x:c>
      <x:c r="E1449" s="15">
        <x:v>44733.6620602199</x:v>
      </x:c>
      <x:c r="F1449" t="s">
        <x:v>97</x:v>
      </x:c>
      <x:c r="G1449" s="6">
        <x:v>104.547871297553</x:v>
      </x:c>
      <x:c r="H1449" t="s">
        <x:v>95</x:v>
      </x:c>
      <x:c r="I1449" s="6">
        <x:v>25.8712619374451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20.908</x:v>
      </x:c>
      <x:c r="S1449" s="8">
        <x:v>83487.2283742967</x:v>
      </x:c>
      <x:c r="T1449" s="12">
        <x:v>201709.704498304</x:v>
      </x:c>
      <x:c r="U1449" s="12">
        <x:v>27.3</x:v>
      </x:c>
      <x:c r="V1449" s="12">
        <x:v>43.4</x:v>
      </x:c>
      <x:c r="W1449" s="12">
        <x:f>NA()</x:f>
      </x:c>
    </x:row>
    <x:row r="1450">
      <x:c r="A1450">
        <x:v>122326</x:v>
      </x:c>
      <x:c r="B1450" s="1">
        <x:v>44756.3911059375</x:v>
      </x:c>
      <x:c r="C1450" s="6">
        <x:v>24.130937875</x:v>
      </x:c>
      <x:c r="D1450" s="14" t="s">
        <x:v>92</x:v>
      </x:c>
      <x:c r="E1450" s="15">
        <x:v>44733.6620602199</x:v>
      </x:c>
      <x:c r="F1450" t="s">
        <x:v>97</x:v>
      </x:c>
      <x:c r="G1450" s="6">
        <x:v>104.577911768847</x:v>
      </x:c>
      <x:c r="H1450" t="s">
        <x:v>95</x:v>
      </x:c>
      <x:c r="I1450" s="6">
        <x:v>25.8773843023641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20.904</x:v>
      </x:c>
      <x:c r="S1450" s="8">
        <x:v>83484.3552039412</x:v>
      </x:c>
      <x:c r="T1450" s="12">
        <x:v>201709.727812623</x:v>
      </x:c>
      <x:c r="U1450" s="12">
        <x:v>27.3</x:v>
      </x:c>
      <x:c r="V1450" s="12">
        <x:v>43.4</x:v>
      </x:c>
      <x:c r="W1450" s="12">
        <x:f>NA()</x:f>
      </x:c>
    </x:row>
    <x:row r="1451">
      <x:c r="A1451">
        <x:v>122329</x:v>
      </x:c>
      <x:c r="B1451" s="1">
        <x:v>44756.3911170486</x:v>
      </x:c>
      <x:c r="C1451" s="6">
        <x:v>24.1469356133333</x:v>
      </x:c>
      <x:c r="D1451" s="14" t="s">
        <x:v>92</x:v>
      </x:c>
      <x:c r="E1451" s="15">
        <x:v>44733.6620602199</x:v>
      </x:c>
      <x:c r="F1451" t="s">
        <x:v>97</x:v>
      </x:c>
      <x:c r="G1451" s="6">
        <x:v>104.603147426216</x:v>
      </x:c>
      <x:c r="H1451" t="s">
        <x:v>95</x:v>
      </x:c>
      <x:c r="I1451" s="6">
        <x:v>25.8712619374451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20.902</x:v>
      </x:c>
      <x:c r="S1451" s="8">
        <x:v>83481.0709880601</x:v>
      </x:c>
      <x:c r="T1451" s="12">
        <x:v>201713.374548421</x:v>
      </x:c>
      <x:c r="U1451" s="12">
        <x:v>27.3</x:v>
      </x:c>
      <x:c r="V1451" s="12">
        <x:v>43.4</x:v>
      </x:c>
      <x:c r="W1451" s="12">
        <x:f>NA()</x:f>
      </x:c>
    </x:row>
    <x:row r="1452">
      <x:c r="A1452">
        <x:v>122339</x:v>
      </x:c>
      <x:c r="B1452" s="1">
        <x:v>44756.3911287037</x:v>
      </x:c>
      <x:c r="C1452" s="6">
        <x:v>24.1637176416667</x:v>
      </x:c>
      <x:c r="D1452" s="14" t="s">
        <x:v>92</x:v>
      </x:c>
      <x:c r="E1452" s="15">
        <x:v>44733.6620602199</x:v>
      </x:c>
      <x:c r="F1452" t="s">
        <x:v>97</x:v>
      </x:c>
      <x:c r="G1452" s="6">
        <x:v>104.575504672129</x:v>
      </x:c>
      <x:c r="H1452" t="s">
        <x:v>95</x:v>
      </x:c>
      <x:c r="I1452" s="6">
        <x:v>25.8712619374451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20.905</x:v>
      </x:c>
      <x:c r="S1452" s="8">
        <x:v>83484.6628838317</x:v>
      </x:c>
      <x:c r="T1452" s="12">
        <x:v>201709.968868217</x:v>
      </x:c>
      <x:c r="U1452" s="12">
        <x:v>27.3</x:v>
      </x:c>
      <x:c r="V1452" s="12">
        <x:v>43.4</x:v>
      </x:c>
      <x:c r="W1452" s="12">
        <x:f>NA()</x:f>
      </x:c>
    </x:row>
    <x:row r="1453">
      <x:c r="A1453">
        <x:v>122345</x:v>
      </x:c>
      <x:c r="B1453" s="1">
        <x:v>44756.3911404282</x:v>
      </x:c>
      <x:c r="C1453" s="6">
        <x:v>24.1806112816667</x:v>
      </x:c>
      <x:c r="D1453" s="14" t="s">
        <x:v>92</x:v>
      </x:c>
      <x:c r="E1453" s="15">
        <x:v>44733.6620602199</x:v>
      </x:c>
      <x:c r="F1453" t="s">
        <x:v>97</x:v>
      </x:c>
      <x:c r="G1453" s="6">
        <x:v>104.584717881105</x:v>
      </x:c>
      <x:c r="H1453" t="s">
        <x:v>95</x:v>
      </x:c>
      <x:c r="I1453" s="6">
        <x:v>25.8712619374451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20.904</x:v>
      </x:c>
      <x:c r="S1453" s="8">
        <x:v>83484.8917521801</x:v>
      </x:c>
      <x:c r="T1453" s="12">
        <x:v>201709.876648409</x:v>
      </x:c>
      <x:c r="U1453" s="12">
        <x:v>27.3</x:v>
      </x:c>
      <x:c r="V1453" s="12">
        <x:v>43.4</x:v>
      </x:c>
      <x:c r="W1453" s="12">
        <x:f>NA()</x:f>
      </x:c>
    </x:row>
    <x:row r="1454">
      <x:c r="A1454">
        <x:v>122348</x:v>
      </x:c>
      <x:c r="B1454" s="1">
        <x:v>44756.3911521644</x:v>
      </x:c>
      <x:c r="C1454" s="6">
        <x:v>24.1974903283333</x:v>
      </x:c>
      <x:c r="D1454" s="14" t="s">
        <x:v>92</x:v>
      </x:c>
      <x:c r="E1454" s="15">
        <x:v>44733.6620602199</x:v>
      </x:c>
      <x:c r="F1454" t="s">
        <x:v>97</x:v>
      </x:c>
      <x:c r="G1454" s="6">
        <x:v>104.593932132413</x:v>
      </x:c>
      <x:c r="H1454" t="s">
        <x:v>95</x:v>
      </x:c>
      <x:c r="I1454" s="6">
        <x:v>25.8712619374451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20.903</x:v>
      </x:c>
      <x:c r="S1454" s="8">
        <x:v>83480.5140781423</x:v>
      </x:c>
      <x:c r="T1454" s="12">
        <x:v>201702.835713025</x:v>
      </x:c>
      <x:c r="U1454" s="12">
        <x:v>27.3</x:v>
      </x:c>
      <x:c r="V1454" s="12">
        <x:v>43.4</x:v>
      </x:c>
      <x:c r="W1454" s="12">
        <x:f>NA()</x:f>
      </x:c>
    </x:row>
    <x:row r="1455">
      <x:c r="A1455">
        <x:v>122356</x:v>
      </x:c>
      <x:c r="B1455" s="1">
        <x:v>44756.3911632292</x:v>
      </x:c>
      <x:c r="C1455" s="6">
        <x:v>24.2134384016667</x:v>
      </x:c>
      <x:c r="D1455" s="14" t="s">
        <x:v>92</x:v>
      </x:c>
      <x:c r="E1455" s="15">
        <x:v>44733.6620602199</x:v>
      </x:c>
      <x:c r="F1455" t="s">
        <x:v>97</x:v>
      </x:c>
      <x:c r="G1455" s="6">
        <x:v>104.614772682544</x:v>
      </x:c>
      <x:c r="H1455" t="s">
        <x:v>95</x:v>
      </x:c>
      <x:c r="I1455" s="6">
        <x:v>25.8773843023641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20.9</x:v>
      </x:c>
      <x:c r="S1455" s="8">
        <x:v>83480.9309471461</x:v>
      </x:c>
      <x:c r="T1455" s="12">
        <x:v>201700.572620493</x:v>
      </x:c>
      <x:c r="U1455" s="12">
        <x:v>27.3</x:v>
      </x:c>
      <x:c r="V1455" s="12">
        <x:v>43.4</x:v>
      </x:c>
      <x:c r="W1455" s="12">
        <x:f>NA()</x:f>
      </x:c>
    </x:row>
    <x:row r="1456">
      <x:c r="A1456">
        <x:v>122360</x:v>
      </x:c>
      <x:c r="B1456" s="1">
        <x:v>44756.3911749653</x:v>
      </x:c>
      <x:c r="C1456" s="6">
        <x:v>24.2303148866667</x:v>
      </x:c>
      <x:c r="D1456" s="14" t="s">
        <x:v>92</x:v>
      </x:c>
      <x:c r="E1456" s="15">
        <x:v>44733.6620602199</x:v>
      </x:c>
      <x:c r="F1456" t="s">
        <x:v>97</x:v>
      </x:c>
      <x:c r="G1456" s="6">
        <x:v>104.658461090579</x:v>
      </x:c>
      <x:c r="H1456" t="s">
        <x:v>95</x:v>
      </x:c>
      <x:c r="I1456" s="6">
        <x:v>25.8712619374451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20.896</x:v>
      </x:c>
      <x:c r="S1456" s="8">
        <x:v>83483.1176335844</x:v>
      </x:c>
      <x:c r="T1456" s="12">
        <x:v>201707.970142022</x:v>
      </x:c>
      <x:c r="U1456" s="12">
        <x:v>27.3</x:v>
      </x:c>
      <x:c r="V1456" s="12">
        <x:v>43.4</x:v>
      </x:c>
      <x:c r="W1456" s="12">
        <x:f>NA()</x:f>
      </x:c>
    </x:row>
    <x:row r="1457">
      <x:c r="A1457">
        <x:v>122369</x:v>
      </x:c>
      <x:c r="B1457" s="1">
        <x:v>44756.3911866551</x:v>
      </x:c>
      <x:c r="C1457" s="6">
        <x:v>24.2471688816667</x:v>
      </x:c>
      <x:c r="D1457" s="14" t="s">
        <x:v>92</x:v>
      </x:c>
      <x:c r="E1457" s="15">
        <x:v>44733.6620602199</x:v>
      </x:c>
      <x:c r="F1457" t="s">
        <x:v>97</x:v>
      </x:c>
      <x:c r="G1457" s="6">
        <x:v>104.623990517859</x:v>
      </x:c>
      <x:c r="H1457" t="s">
        <x:v>95</x:v>
      </x:c>
      <x:c r="I1457" s="6">
        <x:v>25.8773843023641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20.899</x:v>
      </x:c>
      <x:c r="S1457" s="8">
        <x:v>83481.4435469424</x:v>
      </x:c>
      <x:c r="T1457" s="12">
        <x:v>201703.372269701</x:v>
      </x:c>
      <x:c r="U1457" s="12">
        <x:v>27.3</x:v>
      </x:c>
      <x:c r="V1457" s="12">
        <x:v>43.4</x:v>
      </x:c>
      <x:c r="W1457" s="12">
        <x:f>NA()</x:f>
      </x:c>
    </x:row>
    <x:row r="1458">
      <x:c r="A1458">
        <x:v>122374</x:v>
      </x:c>
      <x:c r="B1458" s="1">
        <x:v>44756.3911983796</x:v>
      </x:c>
      <x:c r="C1458" s="6">
        <x:v>24.264055905</x:v>
      </x:c>
      <x:c r="D1458" s="14" t="s">
        <x:v>92</x:v>
      </x:c>
      <x:c r="E1458" s="15">
        <x:v>44733.6620602199</x:v>
      </x:c>
      <x:c r="F1458" t="s">
        <x:v>97</x:v>
      </x:c>
      <x:c r="G1458" s="6">
        <x:v>104.587125433464</x:v>
      </x:c>
      <x:c r="H1458" t="s">
        <x:v>95</x:v>
      </x:c>
      <x:c r="I1458" s="6">
        <x:v>25.8773843023641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20.903</x:v>
      </x:c>
      <x:c r="S1458" s="8">
        <x:v>83476.5004604567</x:v>
      </x:c>
      <x:c r="T1458" s="12">
        <x:v>201701.985965557</x:v>
      </x:c>
      <x:c r="U1458" s="12">
        <x:v>27.3</x:v>
      </x:c>
      <x:c r="V1458" s="12">
        <x:v>43.4</x:v>
      </x:c>
      <x:c r="W1458" s="12">
        <x:f>NA()</x:f>
      </x:c>
    </x:row>
    <x:row r="1459">
      <x:c r="A1459">
        <x:v>122381</x:v>
      </x:c>
      <x:c r="B1459" s="1">
        <x:v>44756.3912100694</x:v>
      </x:c>
      <x:c r="C1459" s="6">
        <x:v>24.28091537</x:v>
      </x:c>
      <x:c r="D1459" s="14" t="s">
        <x:v>92</x:v>
      </x:c>
      <x:c r="E1459" s="15">
        <x:v>44733.6620602199</x:v>
      </x:c>
      <x:c r="F1459" t="s">
        <x:v>97</x:v>
      </x:c>
      <x:c r="G1459" s="6">
        <x:v>104.593932132413</x:v>
      </x:c>
      <x:c r="H1459" t="s">
        <x:v>95</x:v>
      </x:c>
      <x:c r="I1459" s="6">
        <x:v>25.8712619374451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20.903</x:v>
      </x:c>
      <x:c r="S1459" s="8">
        <x:v>83482.7033446438</x:v>
      </x:c>
      <x:c r="T1459" s="12">
        <x:v>201707.821583423</x:v>
      </x:c>
      <x:c r="U1459" s="12">
        <x:v>27.3</x:v>
      </x:c>
      <x:c r="V1459" s="12">
        <x:v>43.4</x:v>
      </x:c>
      <x:c r="W1459" s="12">
        <x:f>NA()</x:f>
      </x:c>
    </x:row>
    <x:row r="1460">
      <x:c r="A1460">
        <x:v>122383</x:v>
      </x:c>
      <x:c r="B1460" s="1">
        <x:v>44756.3912211458</x:v>
      </x:c>
      <x:c r="C1460" s="6">
        <x:v>24.2968641466667</x:v>
      </x:c>
      <x:c r="D1460" s="14" t="s">
        <x:v>92</x:v>
      </x:c>
      <x:c r="E1460" s="15">
        <x:v>44733.6620602199</x:v>
      </x:c>
      <x:c r="F1460" t="s">
        <x:v>97</x:v>
      </x:c>
      <x:c r="G1460" s="6">
        <x:v>104.557081380515</x:v>
      </x:c>
      <x:c r="H1460" t="s">
        <x:v>95</x:v>
      </x:c>
      <x:c r="I1460" s="6">
        <x:v>25.8712619374451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20.907</x:v>
      </x:c>
      <x:c r="S1460" s="8">
        <x:v>83477.4602462482</x:v>
      </x:c>
      <x:c r="T1460" s="12">
        <x:v>201710.722808992</x:v>
      </x:c>
      <x:c r="U1460" s="12">
        <x:v>27.3</x:v>
      </x:c>
      <x:c r="V1460" s="12">
        <x:v>43.4</x:v>
      </x:c>
      <x:c r="W1460" s="12">
        <x:f>NA()</x:f>
      </x:c>
    </x:row>
    <x:row r="1461">
      <x:c r="A1461">
        <x:v>122391</x:v>
      </x:c>
      <x:c r="B1461" s="1">
        <x:v>44756.3912328356</x:v>
      </x:c>
      <x:c r="C1461" s="6">
        <x:v>24.3136590883333</x:v>
      </x:c>
      <x:c r="D1461" s="14" t="s">
        <x:v>92</x:v>
      </x:c>
      <x:c r="E1461" s="15">
        <x:v>44733.6620602199</x:v>
      </x:c>
      <x:c r="F1461" t="s">
        <x:v>97</x:v>
      </x:c>
      <x:c r="G1461" s="6">
        <x:v>104.593932132413</x:v>
      </x:c>
      <x:c r="H1461" t="s">
        <x:v>95</x:v>
      </x:c>
      <x:c r="I1461" s="6">
        <x:v>25.8712619374451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20.903</x:v>
      </x:c>
      <x:c r="S1461" s="8">
        <x:v>83475.9662316217</x:v>
      </x:c>
      <x:c r="T1461" s="12">
        <x:v>201698.402076571</x:v>
      </x:c>
      <x:c r="U1461" s="12">
        <x:v>27.3</x:v>
      </x:c>
      <x:c r="V1461" s="12">
        <x:v>43.4</x:v>
      </x:c>
      <x:c r="W1461" s="12">
        <x:f>NA()</x:f>
      </x:c>
    </x:row>
    <x:row r="1462">
      <x:c r="A1462">
        <x:v>122396</x:v>
      </x:c>
      <x:c r="B1462" s="1">
        <x:v>44756.3912445255</x:v>
      </x:c>
      <x:c r="C1462" s="6">
        <x:v>24.3305211733333</x:v>
      </x:c>
      <x:c r="D1462" s="14" t="s">
        <x:v>92</x:v>
      </x:c>
      <x:c r="E1462" s="15">
        <x:v>44733.6620602199</x:v>
      </x:c>
      <x:c r="F1462" t="s">
        <x:v>97</x:v>
      </x:c>
      <x:c r="G1462" s="6">
        <x:v>104.62158114196</x:v>
      </x:c>
      <x:c r="H1462" t="s">
        <x:v>95</x:v>
      </x:c>
      <x:c r="I1462" s="6">
        <x:v>25.8712619374451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20.9</x:v>
      </x:c>
      <x:c r="S1462" s="8">
        <x:v>83473.0368281135</x:v>
      </x:c>
      <x:c r="T1462" s="12">
        <x:v>201700.668542168</x:v>
      </x:c>
      <x:c r="U1462" s="12">
        <x:v>27.3</x:v>
      </x:c>
      <x:c r="V1462" s="12">
        <x:v>43.4</x:v>
      </x:c>
      <x:c r="W1462" s="12">
        <x:f>NA()</x:f>
      </x:c>
    </x:row>
    <x:row r="1463">
      <x:c r="A1463">
        <x:v>122404</x:v>
      </x:c>
      <x:c r="B1463" s="1">
        <x:v>44756.3912562153</x:v>
      </x:c>
      <x:c r="C1463" s="6">
        <x:v>24.34736371</x:v>
      </x:c>
      <x:c r="D1463" s="14" t="s">
        <x:v>92</x:v>
      </x:c>
      <x:c r="E1463" s="15">
        <x:v>44733.6620602199</x:v>
      </x:c>
      <x:c r="F1463" t="s">
        <x:v>97</x:v>
      </x:c>
      <x:c r="G1463" s="6">
        <x:v>104.667683686424</x:v>
      </x:c>
      <x:c r="H1463" t="s">
        <x:v>95</x:v>
      </x:c>
      <x:c r="I1463" s="6">
        <x:v>25.8712619374451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20.895</x:v>
      </x:c>
      <x:c r="S1463" s="8">
        <x:v>83470.029419764</x:v>
      </x:c>
      <x:c r="T1463" s="12">
        <x:v>201706.476266478</x:v>
      </x:c>
      <x:c r="U1463" s="12">
        <x:v>27.3</x:v>
      </x:c>
      <x:c r="V1463" s="12">
        <x:v>43.4</x:v>
      </x:c>
      <x:c r="W1463" s="12">
        <x:f>NA()</x:f>
      </x:c>
    </x:row>
    <x:row r="1464">
      <x:c r="A1464">
        <x:v>122412</x:v>
      </x:c>
      <x:c r="B1464" s="1">
        <x:v>44756.3912679051</x:v>
      </x:c>
      <x:c r="C1464" s="6">
        <x:v>24.36416135</x:v>
      </x:c>
      <x:c r="D1464" s="14" t="s">
        <x:v>92</x:v>
      </x:c>
      <x:c r="E1464" s="15">
        <x:v>44733.6620602199</x:v>
      </x:c>
      <x:c r="F1464" t="s">
        <x:v>97</x:v>
      </x:c>
      <x:c r="G1464" s="6">
        <x:v>104.603147426216</x:v>
      </x:c>
      <x:c r="H1464" t="s">
        <x:v>95</x:v>
      </x:c>
      <x:c r="I1464" s="6">
        <x:v>25.8712619374451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20.902</x:v>
      </x:c>
      <x:c r="S1464" s="8">
        <x:v>83473.9274511751</x:v>
      </x:c>
      <x:c r="T1464" s="12">
        <x:v>201706.656854969</x:v>
      </x:c>
      <x:c r="U1464" s="12">
        <x:v>27.3</x:v>
      </x:c>
      <x:c r="V1464" s="12">
        <x:v>43.4</x:v>
      </x:c>
      <x:c r="W1464" s="12">
        <x:f>NA()</x:f>
      </x:c>
    </x:row>
    <x:row r="1465">
      <x:c r="A1465">
        <x:v>122415</x:v>
      </x:c>
      <x:c r="B1465" s="1">
        <x:v>44756.3912790162</x:v>
      </x:c>
      <x:c r="C1465" s="6">
        <x:v>24.3801899166667</x:v>
      </x:c>
      <x:c r="D1465" s="14" t="s">
        <x:v>92</x:v>
      </x:c>
      <x:c r="E1465" s="15">
        <x:v>44733.6620602199</x:v>
      </x:c>
      <x:c r="F1465" t="s">
        <x:v>97</x:v>
      </x:c>
      <x:c r="G1465" s="6">
        <x:v>104.593932132413</x:v>
      </x:c>
      <x:c r="H1465" t="s">
        <x:v>95</x:v>
      </x:c>
      <x:c r="I1465" s="6">
        <x:v>25.8712619374451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20.903</x:v>
      </x:c>
      <x:c r="S1465" s="8">
        <x:v>83471.9012953397</x:v>
      </x:c>
      <x:c r="T1465" s="12">
        <x:v>201706.446771517</x:v>
      </x:c>
      <x:c r="U1465" s="12">
        <x:v>27.3</x:v>
      </x:c>
      <x:c r="V1465" s="12">
        <x:v>43.4</x:v>
      </x:c>
      <x:c r="W1465" s="12">
        <x:f>NA()</x:f>
      </x:c>
    </x:row>
    <x:row r="1466">
      <x:c r="A1466">
        <x:v>122420</x:v>
      </x:c>
      <x:c r="B1466" s="1">
        <x:v>44756.391290706</x:v>
      </x:c>
      <x:c r="C1466" s="6">
        <x:v>24.3970009783333</x:v>
      </x:c>
      <x:c r="D1466" s="14" t="s">
        <x:v>92</x:v>
      </x:c>
      <x:c r="E1466" s="15">
        <x:v>44733.6620602199</x:v>
      </x:c>
      <x:c r="F1466" t="s">
        <x:v>97</x:v>
      </x:c>
      <x:c r="G1466" s="6">
        <x:v>104.603147426216</x:v>
      </x:c>
      <x:c r="H1466" t="s">
        <x:v>95</x:v>
      </x:c>
      <x:c r="I1466" s="6">
        <x:v>25.8712619374451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20.902</x:v>
      </x:c>
      <x:c r="S1466" s="8">
        <x:v>83469.4261238775</x:v>
      </x:c>
      <x:c r="T1466" s="12">
        <x:v>201715.468570294</x:v>
      </x:c>
      <x:c r="U1466" s="12">
        <x:v>27.3</x:v>
      </x:c>
      <x:c r="V1466" s="12">
        <x:v>43.4</x:v>
      </x:c>
      <x:c r="W1466" s="12">
        <x:f>NA()</x:f>
      </x:c>
    </x:row>
    <x:row r="1467">
      <x:c r="A1467">
        <x:v>122429</x:v>
      </x:c>
      <x:c r="B1467" s="1">
        <x:v>44756.3913024653</x:v>
      </x:c>
      <x:c r="C1467" s="6">
        <x:v>24.4139508383333</x:v>
      </x:c>
      <x:c r="D1467" s="14" t="s">
        <x:v>92</x:v>
      </x:c>
      <x:c r="E1467" s="15">
        <x:v>44733.6620602199</x:v>
      </x:c>
      <x:c r="F1467" t="s">
        <x:v>97</x:v>
      </x:c>
      <x:c r="G1467" s="6">
        <x:v>104.630799564228</x:v>
      </x:c>
      <x:c r="H1467" t="s">
        <x:v>95</x:v>
      </x:c>
      <x:c r="I1467" s="6">
        <x:v>25.8712619374451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20.899</x:v>
      </x:c>
      <x:c r="S1467" s="8">
        <x:v>83467.9494426494</x:v>
      </x:c>
      <x:c r="T1467" s="12">
        <x:v>201701.736632411</x:v>
      </x:c>
      <x:c r="U1467" s="12">
        <x:v>27.3</x:v>
      </x:c>
      <x:c r="V1467" s="12">
        <x:v>43.4</x:v>
      </x:c>
      <x:c r="W1467" s="12">
        <x:f>NA()</x:f>
      </x:c>
    </x:row>
    <x:row r="1468">
      <x:c r="A1468">
        <x:v>122434</x:v>
      </x:c>
      <x:c r="B1468" s="1">
        <x:v>44756.3913141551</x:v>
      </x:c>
      <x:c r="C1468" s="6">
        <x:v>24.430784195</x:v>
      </x:c>
      <x:c r="D1468" s="14" t="s">
        <x:v>92</x:v>
      </x:c>
      <x:c r="E1468" s="15">
        <x:v>44733.6620602199</x:v>
      </x:c>
      <x:c r="F1468" t="s">
        <x:v>97</x:v>
      </x:c>
      <x:c r="G1468" s="6">
        <x:v>104.676907326072</x:v>
      </x:c>
      <x:c r="H1468" t="s">
        <x:v>95</x:v>
      </x:c>
      <x:c r="I1468" s="6">
        <x:v>25.8712619374451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20.894</x:v>
      </x:c>
      <x:c r="S1468" s="8">
        <x:v>83467.349475366</x:v>
      </x:c>
      <x:c r="T1468" s="12">
        <x:v>201705.007902876</x:v>
      </x:c>
      <x:c r="U1468" s="12">
        <x:v>27.3</x:v>
      </x:c>
      <x:c r="V1468" s="12">
        <x:v>43.4</x:v>
      </x:c>
      <x:c r="W1468" s="12">
        <x:f>NA()</x:f>
      </x:c>
    </x:row>
    <x:row r="1469">
      <x:c r="A1469">
        <x:v>122440</x:v>
      </x:c>
      <x:c r="B1469" s="1">
        <x:v>44756.3913252662</x:v>
      </x:c>
      <x:c r="C1469" s="6">
        <x:v>24.446756995</x:v>
      </x:c>
      <x:c r="D1469" s="14" t="s">
        <x:v>92</x:v>
      </x:c>
      <x:c r="E1469" s="15">
        <x:v>44733.6620602199</x:v>
      </x:c>
      <x:c r="F1469" t="s">
        <x:v>97</x:v>
      </x:c>
      <x:c r="G1469" s="6">
        <x:v>104.62158114196</x:v>
      </x:c>
      <x:c r="H1469" t="s">
        <x:v>95</x:v>
      </x:c>
      <x:c r="I1469" s="6">
        <x:v>25.8712619374451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20.9</x:v>
      </x:c>
      <x:c r="S1469" s="8">
        <x:v>83464.1619065402</x:v>
      </x:c>
      <x:c r="T1469" s="12">
        <x:v>201699.582069119</x:v>
      </x:c>
      <x:c r="U1469" s="12">
        <x:v>27.3</x:v>
      </x:c>
      <x:c r="V1469" s="12">
        <x:v>43.4</x:v>
      </x:c>
      <x:c r="W1469" s="12">
        <x:f>NA()</x:f>
      </x:c>
    </x:row>
    <x:row r="1470">
      <x:c r="A1470">
        <x:v>122443</x:v>
      </x:c>
      <x:c r="B1470" s="1">
        <x:v>44756.3913370023</x:v>
      </x:c>
      <x:c r="C1470" s="6">
        <x:v>24.463646045</x:v>
      </x:c>
      <x:c r="D1470" s="14" t="s">
        <x:v>92</x:v>
      </x:c>
      <x:c r="E1470" s="15">
        <x:v>44733.6620602199</x:v>
      </x:c>
      <x:c r="F1470" t="s">
        <x:v>97</x:v>
      </x:c>
      <x:c r="G1470" s="6">
        <x:v>104.587125433464</x:v>
      </x:c>
      <x:c r="H1470" t="s">
        <x:v>95</x:v>
      </x:c>
      <x:c r="I1470" s="6">
        <x:v>25.8773843023641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20.903</x:v>
      </x:c>
      <x:c r="S1470" s="8">
        <x:v>83464.8909713277</x:v>
      </x:c>
      <x:c r="T1470" s="12">
        <x:v>201706.912782272</x:v>
      </x:c>
      <x:c r="U1470" s="12">
        <x:v>27.3</x:v>
      </x:c>
      <x:c r="V1470" s="12">
        <x:v>43.4</x:v>
      </x:c>
      <x:c r="W1470" s="12">
        <x:f>NA()</x:f>
      </x:c>
    </x:row>
    <x:row r="1471">
      <x:c r="A1471">
        <x:v>122452</x:v>
      </x:c>
      <x:c r="B1471" s="1">
        <x:v>44756.3913486458</x:v>
      </x:c>
      <x:c r="C1471" s="6">
        <x:v>24.4804546833333</x:v>
      </x:c>
      <x:c r="D1471" s="14" t="s">
        <x:v>92</x:v>
      </x:c>
      <x:c r="E1471" s="15">
        <x:v>44733.6620602199</x:v>
      </x:c>
      <x:c r="F1471" t="s">
        <x:v>97</x:v>
      </x:c>
      <x:c r="G1471" s="6">
        <x:v>104.658461090579</x:v>
      </x:c>
      <x:c r="H1471" t="s">
        <x:v>95</x:v>
      </x:c>
      <x:c r="I1471" s="6">
        <x:v>25.8712619374451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20.896</x:v>
      </x:c>
      <x:c r="S1471" s="8">
        <x:v>83456.0753705609</x:v>
      </x:c>
      <x:c r="T1471" s="12">
        <x:v>201697.842515485</x:v>
      </x:c>
      <x:c r="U1471" s="12">
        <x:v>27.3</x:v>
      </x:c>
      <x:c r="V1471" s="12">
        <x:v>43.4</x:v>
      </x:c>
      <x:c r="W1471" s="12">
        <x:f>NA()</x:f>
      </x:c>
    </x:row>
    <x:row r="1472">
      <x:c r="A1472">
        <x:v>122458</x:v>
      </x:c>
      <x:c r="B1472" s="1">
        <x:v>44756.3913603819</x:v>
      </x:c>
      <x:c r="C1472" s="6">
        <x:v>24.4973085433333</x:v>
      </x:c>
      <x:c r="D1472" s="14" t="s">
        <x:v>92</x:v>
      </x:c>
      <x:c r="E1472" s="15">
        <x:v>44733.6620602199</x:v>
      </x:c>
      <x:c r="F1472" t="s">
        <x:v>97</x:v>
      </x:c>
      <x:c r="G1472" s="6">
        <x:v>104.603147426216</x:v>
      </x:c>
      <x:c r="H1472" t="s">
        <x:v>95</x:v>
      </x:c>
      <x:c r="I1472" s="6">
        <x:v>25.8712619374451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20.902</x:v>
      </x:c>
      <x:c r="S1472" s="8">
        <x:v>83462.6517163719</x:v>
      </x:c>
      <x:c r="T1472" s="12">
        <x:v>201697.960890609</x:v>
      </x:c>
      <x:c r="U1472" s="12">
        <x:v>27.3</x:v>
      </x:c>
      <x:c r="V1472" s="12">
        <x:v>43.4</x:v>
      </x:c>
      <x:c r="W1472" s="12">
        <x:f>NA()</x:f>
      </x:c>
    </x:row>
    <x:row r="1473">
      <x:c r="A1473">
        <x:v>122463</x:v>
      </x:c>
      <x:c r="B1473" s="1">
        <x:v>44756.3913720718</x:v>
      </x:c>
      <x:c r="C1473" s="6">
        <x:v>24.5141577866667</x:v>
      </x:c>
      <x:c r="D1473" s="14" t="s">
        <x:v>92</x:v>
      </x:c>
      <x:c r="E1473" s="15">
        <x:v>44733.6620602199</x:v>
      </x:c>
      <x:c r="F1473" t="s">
        <x:v>97</x:v>
      </x:c>
      <x:c r="G1473" s="6">
        <x:v>104.623990517859</x:v>
      </x:c>
      <x:c r="H1473" t="s">
        <x:v>95</x:v>
      </x:c>
      <x:c r="I1473" s="6">
        <x:v>25.8773843023641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20.899</x:v>
      </x:c>
      <x:c r="S1473" s="8">
        <x:v>83454.6791761541</x:v>
      </x:c>
      <x:c r="T1473" s="12">
        <x:v>201696.627051466</x:v>
      </x:c>
      <x:c r="U1473" s="12">
        <x:v>27.3</x:v>
      </x:c>
      <x:c r="V1473" s="12">
        <x:v>43.4</x:v>
      </x:c>
      <x:c r="W1473" s="12">
        <x:f>NA()</x:f>
      </x:c>
    </x:row>
    <x:row r="1474">
      <x:c r="A1474">
        <x:v>122467</x:v>
      </x:c>
      <x:c r="B1474" s="1">
        <x:v>44756.3913831829</x:v>
      </x:c>
      <x:c r="C1474" s="6">
        <x:v>24.530149675</x:v>
      </x:c>
      <x:c r="D1474" s="14" t="s">
        <x:v>92</x:v>
      </x:c>
      <x:c r="E1474" s="15">
        <x:v>44733.6620602199</x:v>
      </x:c>
      <x:c r="F1474" t="s">
        <x:v>97</x:v>
      </x:c>
      <x:c r="G1474" s="6">
        <x:v>104.596340140511</x:v>
      </x:c>
      <x:c r="H1474" t="s">
        <x:v>95</x:v>
      </x:c>
      <x:c r="I1474" s="6">
        <x:v>25.8773843023641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20.902</x:v>
      </x:c>
      <x:c r="S1474" s="8">
        <x:v>83456.3840703117</x:v>
      </x:c>
      <x:c r="T1474" s="12">
        <x:v>201695.682636774</x:v>
      </x:c>
      <x:c r="U1474" s="12">
        <x:v>27.3</x:v>
      </x:c>
      <x:c r="V1474" s="12">
        <x:v>43.4</x:v>
      </x:c>
      <x:c r="W1474" s="12">
        <x:f>NA()</x:f>
      </x:c>
    </x:row>
    <x:row r="1475">
      <x:c r="A1475">
        <x:v>122474</x:v>
      </x:c>
      <x:c r="B1475" s="1">
        <x:v>44756.3913948727</x:v>
      </x:c>
      <x:c r="C1475" s="6">
        <x:v>24.5469934316667</x:v>
      </x:c>
      <x:c r="D1475" s="14" t="s">
        <x:v>92</x:v>
      </x:c>
      <x:c r="E1475" s="15">
        <x:v>44733.6620602199</x:v>
      </x:c>
      <x:c r="F1475" t="s">
        <x:v>97</x:v>
      </x:c>
      <x:c r="G1475" s="6">
        <x:v>104.62158114196</x:v>
      </x:c>
      <x:c r="H1475" t="s">
        <x:v>95</x:v>
      </x:c>
      <x:c r="I1475" s="6">
        <x:v>25.8712619374451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20.9</x:v>
      </x:c>
      <x:c r="S1475" s="8">
        <x:v>83459.200844123</x:v>
      </x:c>
      <x:c r="T1475" s="12">
        <x:v>201698.722260554</x:v>
      </x:c>
      <x:c r="U1475" s="12">
        <x:v>27.3</x:v>
      </x:c>
      <x:c r="V1475" s="12">
        <x:v>43.4</x:v>
      </x:c>
      <x:c r="W1475" s="12">
        <x:f>NA()</x:f>
      </x:c>
    </x:row>
    <x:row r="1476">
      <x:c r="A1476">
        <x:v>122483</x:v>
      </x:c>
      <x:c r="B1476" s="1">
        <x:v>44756.3914065625</x:v>
      </x:c>
      <x:c r="C1476" s="6">
        <x:v>24.5638713216667</x:v>
      </x:c>
      <x:c r="D1476" s="14" t="s">
        <x:v>92</x:v>
      </x:c>
      <x:c r="E1476" s="15">
        <x:v>44733.6620602199</x:v>
      </x:c>
      <x:c r="F1476" t="s">
        <x:v>97</x:v>
      </x:c>
      <x:c r="G1476" s="6">
        <x:v>104.603147426216</x:v>
      </x:c>
      <x:c r="H1476" t="s">
        <x:v>95</x:v>
      </x:c>
      <x:c r="I1476" s="6">
        <x:v>25.8712619374451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20.902</x:v>
      </x:c>
      <x:c r="S1476" s="8">
        <x:v>83458.2173198888</x:v>
      </x:c>
      <x:c r="T1476" s="12">
        <x:v>201703.558832307</x:v>
      </x:c>
      <x:c r="U1476" s="12">
        <x:v>27.3</x:v>
      </x:c>
      <x:c r="V1476" s="12">
        <x:v>43.4</x:v>
      </x:c>
      <x:c r="W1476" s="12">
        <x:f>NA()</x:f>
      </x:c>
    </x:row>
    <x:row r="1477">
      <x:c r="A1477">
        <x:v>122488</x:v>
      </x:c>
      <x:c r="B1477" s="1">
        <x:v>44756.391418287</x:v>
      </x:c>
      <x:c r="C1477" s="6">
        <x:v>24.5807156133333</x:v>
      </x:c>
      <x:c r="D1477" s="14" t="s">
        <x:v>92</x:v>
      </x:c>
      <x:c r="E1477" s="15">
        <x:v>44733.6620602199</x:v>
      </x:c>
      <x:c r="F1477" t="s">
        <x:v>97</x:v>
      </x:c>
      <x:c r="G1477" s="6">
        <x:v>104.614772682544</x:v>
      </x:c>
      <x:c r="H1477" t="s">
        <x:v>95</x:v>
      </x:c>
      <x:c r="I1477" s="6">
        <x:v>25.8773843023641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20.9</x:v>
      </x:c>
      <x:c r="S1477" s="8">
        <x:v>83458.4202005715</x:v>
      </x:c>
      <x:c r="T1477" s="12">
        <x:v>201702.742366363</x:v>
      </x:c>
      <x:c r="U1477" s="12">
        <x:v>27.3</x:v>
      </x:c>
      <x:c r="V1477" s="12">
        <x:v>43.4</x:v>
      </x:c>
      <x:c r="W1477" s="12">
        <x:f>NA()</x:f>
      </x:c>
    </x:row>
    <x:row r="1478">
      <x:c r="A1478">
        <x:v>122496</x:v>
      </x:c>
      <x:c r="B1478" s="1">
        <x:v>44756.3914294329</x:v>
      </x:c>
      <x:c r="C1478" s="6">
        <x:v>24.596788285</x:v>
      </x:c>
      <x:c r="D1478" s="14" t="s">
        <x:v>92</x:v>
      </x:c>
      <x:c r="E1478" s="15">
        <x:v>44733.6620602199</x:v>
      </x:c>
      <x:c r="F1478" t="s">
        <x:v>97</x:v>
      </x:c>
      <x:c r="G1478" s="6">
        <x:v>104.633209396256</x:v>
      </x:c>
      <x:c r="H1478" t="s">
        <x:v>95</x:v>
      </x:c>
      <x:c r="I1478" s="6">
        <x:v>25.8773843023641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20.898</x:v>
      </x:c>
      <x:c r="S1478" s="8">
        <x:v>83461.6248050439</x:v>
      </x:c>
      <x:c r="T1478" s="12">
        <x:v>201695.828668287</x:v>
      </x:c>
      <x:c r="U1478" s="12">
        <x:v>27.3</x:v>
      </x:c>
      <x:c r="V1478" s="12">
        <x:v>43.4</x:v>
      </x:c>
      <x:c r="W1478" s="12">
        <x:f>NA()</x:f>
      </x:c>
    </x:row>
    <x:row r="1479">
      <x:c r="A1479">
        <x:v>122500</x:v>
      </x:c>
      <x:c r="B1479" s="1">
        <x:v>44756.391441169</x:v>
      </x:c>
      <x:c r="C1479" s="6">
        <x:v>24.6136433066667</x:v>
      </x:c>
      <x:c r="D1479" s="14" t="s">
        <x:v>92</x:v>
      </x:c>
      <x:c r="E1479" s="15">
        <x:v>44733.6620602199</x:v>
      </x:c>
      <x:c r="F1479" t="s">
        <x:v>97</x:v>
      </x:c>
      <x:c r="G1479" s="6">
        <x:v>104.584717881105</x:v>
      </x:c>
      <x:c r="H1479" t="s">
        <x:v>95</x:v>
      </x:c>
      <x:c r="I1479" s="6">
        <x:v>25.8712619374451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20.904</x:v>
      </x:c>
      <x:c r="S1479" s="8">
        <x:v>83459.6497528815</x:v>
      </x:c>
      <x:c r="T1479" s="12">
        <x:v>201705.539126502</x:v>
      </x:c>
      <x:c r="U1479" s="12">
        <x:v>27.3</x:v>
      </x:c>
      <x:c r="V1479" s="12">
        <x:v>43.4</x:v>
      </x:c>
      <x:c r="W1479" s="12">
        <x:f>NA()</x:f>
      </x:c>
    </x:row>
    <x:row r="1480">
      <x:c r="A1480">
        <x:v>122503</x:v>
      </x:c>
      <x:c r="B1480" s="1">
        <x:v>44756.3914528588</x:v>
      </x:c>
      <x:c r="C1480" s="6">
        <x:v>24.630500115</x:v>
      </x:c>
      <x:c r="D1480" s="14" t="s">
        <x:v>92</x:v>
      </x:c>
      <x:c r="E1480" s="15">
        <x:v>44733.6620602199</x:v>
      </x:c>
      <x:c r="F1480" t="s">
        <x:v>97</x:v>
      </x:c>
      <x:c r="G1480" s="6">
        <x:v>104.614772682544</x:v>
      </x:c>
      <x:c r="H1480" t="s">
        <x:v>95</x:v>
      </x:c>
      <x:c r="I1480" s="6">
        <x:v>25.8773843023641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20.9</x:v>
      </x:c>
      <x:c r="S1480" s="8">
        <x:v>83453.83300789</x:v>
      </x:c>
      <x:c r="T1480" s="12">
        <x:v>201706.141680489</x:v>
      </x:c>
      <x:c r="U1480" s="12">
        <x:v>27.3</x:v>
      </x:c>
      <x:c r="V1480" s="12">
        <x:v>43.4</x:v>
      </x:c>
      <x:c r="W1480" s="12">
        <x:f>NA()</x:f>
      </x:c>
    </x:row>
    <x:row r="1481">
      <x:c r="A1481">
        <x:v>122514</x:v>
      </x:c>
      <x:c r="B1481" s="1">
        <x:v>44756.3914645833</x:v>
      </x:c>
      <x:c r="C1481" s="6">
        <x:v>24.6474085583333</x:v>
      </x:c>
      <x:c r="D1481" s="14" t="s">
        <x:v>92</x:v>
      </x:c>
      <x:c r="E1481" s="15">
        <x:v>44733.6620602199</x:v>
      </x:c>
      <x:c r="F1481" t="s">
        <x:v>97</x:v>
      </x:c>
      <x:c r="G1481" s="6">
        <x:v>104.670095343948</x:v>
      </x:c>
      <x:c r="H1481" t="s">
        <x:v>95</x:v>
      </x:c>
      <x:c r="I1481" s="6">
        <x:v>25.8773843023641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20.894</x:v>
      </x:c>
      <x:c r="S1481" s="8">
        <x:v>83457.509274272</x:v>
      </x:c>
      <x:c r="T1481" s="12">
        <x:v>201701.351687963</x:v>
      </x:c>
      <x:c r="U1481" s="12">
        <x:v>27.3</x:v>
      </x:c>
      <x:c r="V1481" s="12">
        <x:v>43.4</x:v>
      </x:c>
      <x:c r="W1481" s="12">
        <x:f>NA()</x:f>
      </x:c>
    </x:row>
    <x:row r="1482">
      <x:c r="A1482">
        <x:v>122520</x:v>
      </x:c>
      <x:c r="B1482" s="1">
        <x:v>44756.3914762731</x:v>
      </x:c>
      <x:c r="C1482" s="6">
        <x:v>24.66421609</x:v>
      </x:c>
      <x:c r="D1482" s="14" t="s">
        <x:v>92</x:v>
      </x:c>
      <x:c r="E1482" s="15">
        <x:v>44733.6620602199</x:v>
      </x:c>
      <x:c r="F1482" t="s">
        <x:v>97</x:v>
      </x:c>
      <x:c r="G1482" s="6">
        <x:v>104.667683686424</x:v>
      </x:c>
      <x:c r="H1482" t="s">
        <x:v>95</x:v>
      </x:c>
      <x:c r="I1482" s="6">
        <x:v>25.8712619374451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20.895</x:v>
      </x:c>
      <x:c r="S1482" s="8">
        <x:v>83457.6472135375</x:v>
      </x:c>
      <x:c r="T1482" s="12">
        <x:v>201701.397617671</x:v>
      </x:c>
      <x:c r="U1482" s="12">
        <x:v>27.3</x:v>
      </x:c>
      <x:c r="V1482" s="12">
        <x:v>43.4</x:v>
      </x:c>
      <x:c r="W1482" s="12">
        <x:f>NA()</x:f>
      </x:c>
    </x:row>
    <x:row r="1483">
      <x:c r="A1483">
        <x:v>122525</x:v>
      </x:c>
      <x:c r="B1483" s="1">
        <x:v>44756.391487419</x:v>
      </x:c>
      <x:c r="C1483" s="6">
        <x:v>24.6802877516667</x:v>
      </x:c>
      <x:c r="D1483" s="14" t="s">
        <x:v>92</x:v>
      </x:c>
      <x:c r="E1483" s="15">
        <x:v>44733.6620602199</x:v>
      </x:c>
      <x:c r="F1483" t="s">
        <x:v>97</x:v>
      </x:c>
      <x:c r="G1483" s="6">
        <x:v>104.658461090579</x:v>
      </x:c>
      <x:c r="H1483" t="s">
        <x:v>95</x:v>
      </x:c>
      <x:c r="I1483" s="6">
        <x:v>25.8712619374451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20.896</x:v>
      </x:c>
      <x:c r="S1483" s="8">
        <x:v>83451.750503049</x:v>
      </x:c>
      <x:c r="T1483" s="12">
        <x:v>201698.805378908</x:v>
      </x:c>
      <x:c r="U1483" s="12">
        <x:v>27.3</x:v>
      </x:c>
      <x:c r="V1483" s="12">
        <x:v>43.4</x:v>
      </x:c>
      <x:c r="W1483" s="12">
        <x:f>NA()</x:f>
      </x:c>
    </x:row>
    <x:row r="1484">
      <x:c r="A1484">
        <x:v>122532</x:v>
      </x:c>
      <x:c r="B1484" s="1">
        <x:v>44756.3914991088</x:v>
      </x:c>
      <x:c r="C1484" s="6">
        <x:v>24.6971335366667</x:v>
      </x:c>
      <x:c r="D1484" s="14" t="s">
        <x:v>92</x:v>
      </x:c>
      <x:c r="E1484" s="15">
        <x:v>44733.6620602199</x:v>
      </x:c>
      <x:c r="F1484" t="s">
        <x:v>97</x:v>
      </x:c>
      <x:c r="G1484" s="6">
        <x:v>104.623990517859</x:v>
      </x:c>
      <x:c r="H1484" t="s">
        <x:v>95</x:v>
      </x:c>
      <x:c r="I1484" s="6">
        <x:v>25.8773843023641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20.899</x:v>
      </x:c>
      <x:c r="S1484" s="8">
        <x:v>83455.8737318081</x:v>
      </x:c>
      <x:c r="T1484" s="12">
        <x:v>201698.991418864</x:v>
      </x:c>
      <x:c r="U1484" s="12">
        <x:v>27.3</x:v>
      </x:c>
      <x:c r="V1484" s="12">
        <x:v>43.4</x:v>
      </x:c>
      <x:c r="W1484" s="12">
        <x:f>NA()</x:f>
      </x:c>
    </x:row>
    <x:row r="1485">
      <x:c r="A1485">
        <x:v>122538</x:v>
      </x:c>
      <x:c r="B1485" s="1">
        <x:v>44756.3915108449</x:v>
      </x:c>
      <x:c r="C1485" s="6">
        <x:v>24.7139928666667</x:v>
      </x:c>
      <x:c r="D1485" s="14" t="s">
        <x:v>92</x:v>
      </x:c>
      <x:c r="E1485" s="15">
        <x:v>44733.6620602199</x:v>
      </x:c>
      <x:c r="F1485" t="s">
        <x:v>97</x:v>
      </x:c>
      <x:c r="G1485" s="6">
        <x:v>104.630799564228</x:v>
      </x:c>
      <x:c r="H1485" t="s">
        <x:v>95</x:v>
      </x:c>
      <x:c r="I1485" s="6">
        <x:v>25.8712619374451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20.899</x:v>
      </x:c>
      <x:c r="S1485" s="8">
        <x:v>83450.8505366822</x:v>
      </x:c>
      <x:c r="T1485" s="12">
        <x:v>201697.467109701</x:v>
      </x:c>
      <x:c r="U1485" s="12">
        <x:v>27.3</x:v>
      </x:c>
      <x:c r="V1485" s="12">
        <x:v>43.4</x:v>
      </x:c>
      <x:c r="W1485" s="12">
        <x:f>NA()</x:f>
      </x:c>
    </x:row>
    <x:row r="1486">
      <x:c r="A1486">
        <x:v>122543</x:v>
      </x:c>
      <x:c r="B1486" s="1">
        <x:v>44756.3915225347</x:v>
      </x:c>
      <x:c r="C1486" s="6">
        <x:v>24.730861415</x:v>
      </x:c>
      <x:c r="D1486" s="14" t="s">
        <x:v>92</x:v>
      </x:c>
      <x:c r="E1486" s="15">
        <x:v>44733.6620602199</x:v>
      </x:c>
      <x:c r="F1486" t="s">
        <x:v>97</x:v>
      </x:c>
      <x:c r="G1486" s="6">
        <x:v>104.623990517859</x:v>
      </x:c>
      <x:c r="H1486" t="s">
        <x:v>95</x:v>
      </x:c>
      <x:c r="I1486" s="6">
        <x:v>25.8773843023641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20.899</x:v>
      </x:c>
      <x:c r="S1486" s="8">
        <x:v>83452.3185928902</x:v>
      </x:c>
      <x:c r="T1486" s="12">
        <x:v>201704.533691622</x:v>
      </x:c>
      <x:c r="U1486" s="12">
        <x:v>27.3</x:v>
      </x:c>
      <x:c r="V1486" s="12">
        <x:v>43.4</x:v>
      </x:c>
      <x:c r="W1486" s="12">
        <x:f>NA()</x:f>
      </x:c>
    </x:row>
    <x:row r="1487">
      <x:c r="A1487">
        <x:v>122546</x:v>
      </x:c>
      <x:c r="B1487" s="1">
        <x:v>44756.3915336806</x:v>
      </x:c>
      <x:c r="C1487" s="6">
        <x:v>24.746900495</x:v>
      </x:c>
      <x:c r="D1487" s="14" t="s">
        <x:v>92</x:v>
      </x:c>
      <x:c r="E1487" s="15">
        <x:v>44733.6620602199</x:v>
      </x:c>
      <x:c r="F1487" t="s">
        <x:v>97</x:v>
      </x:c>
      <x:c r="G1487" s="6">
        <x:v>104.60555589015</x:v>
      </x:c>
      <x:c r="H1487" t="s">
        <x:v>95</x:v>
      </x:c>
      <x:c r="I1487" s="6">
        <x:v>25.8773843023641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20.901</x:v>
      </x:c>
      <x:c r="S1487" s="8">
        <x:v>83455.3451511494</x:v>
      </x:c>
      <x:c r="T1487" s="12">
        <x:v>201699.395166628</x:v>
      </x:c>
      <x:c r="U1487" s="12">
        <x:v>27.3</x:v>
      </x:c>
      <x:c r="V1487" s="12">
        <x:v>43.4</x:v>
      </x:c>
      <x:c r="W1487" s="12">
        <x:f>NA()</x:f>
      </x:c>
    </x:row>
    <x:row r="1488">
      <x:c r="A1488">
        <x:v>122551</x:v>
      </x:c>
      <x:c r="B1488" s="1">
        <x:v>44756.3915454051</x:v>
      </x:c>
      <x:c r="C1488" s="6">
        <x:v>24.7637958233333</x:v>
      </x:c>
      <x:c r="D1488" s="14" t="s">
        <x:v>92</x:v>
      </x:c>
      <x:c r="E1488" s="15">
        <x:v>44733.6620602199</x:v>
      </x:c>
      <x:c r="F1488" t="s">
        <x:v>97</x:v>
      </x:c>
      <x:c r="G1488" s="6">
        <x:v>104.56629250532</x:v>
      </x:c>
      <x:c r="H1488" t="s">
        <x:v>95</x:v>
      </x:c>
      <x:c r="I1488" s="6">
        <x:v>25.8712619374451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20.906</x:v>
      </x:c>
      <x:c r="S1488" s="8">
        <x:v>83452.9359641863</x:v>
      </x:c>
      <x:c r="T1488" s="12">
        <x:v>201697.461228927</x:v>
      </x:c>
      <x:c r="U1488" s="12">
        <x:v>27.3</x:v>
      </x:c>
      <x:c r="V1488" s="12">
        <x:v>43.4</x:v>
      </x:c>
      <x:c r="W1488" s="12">
        <x:f>NA()</x:f>
      </x:c>
    </x:row>
    <x:row r="1489">
      <x:c r="A1489">
        <x:v>122561</x:v>
      </x:c>
      <x:c r="B1489" s="1">
        <x:v>44756.3915570949</x:v>
      </x:c>
      <x:c r="C1489" s="6">
        <x:v>24.780630345</x:v>
      </x:c>
      <x:c r="D1489" s="14" t="s">
        <x:v>92</x:v>
      </x:c>
      <x:c r="E1489" s="15">
        <x:v>44733.6620602199</x:v>
      </x:c>
      <x:c r="F1489" t="s">
        <x:v>97</x:v>
      </x:c>
      <x:c r="G1489" s="6">
        <x:v>104.60555589015</x:v>
      </x:c>
      <x:c r="H1489" t="s">
        <x:v>95</x:v>
      </x:c>
      <x:c r="I1489" s="6">
        <x:v>25.8773843023641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20.901</x:v>
      </x:c>
      <x:c r="S1489" s="8">
        <x:v>83453.5554894189</x:v>
      </x:c>
      <x:c r="T1489" s="12">
        <x:v>201689.23125277</x:v>
      </x:c>
      <x:c r="U1489" s="12">
        <x:v>27.3</x:v>
      </x:c>
      <x:c r="V1489" s="12">
        <x:v>43.4</x:v>
      </x:c>
      <x:c r="W1489" s="12">
        <x:f>NA()</x:f>
      </x:c>
    </x:row>
    <x:row r="1490">
      <x:c r="A1490">
        <x:v>122565</x:v>
      </x:c>
      <x:c r="B1490" s="1">
        <x:v>44756.3915688657</x:v>
      </x:c>
      <x:c r="C1490" s="6">
        <x:v>24.79754523</x:v>
      </x:c>
      <x:c r="D1490" s="14" t="s">
        <x:v>92</x:v>
      </x:c>
      <x:c r="E1490" s="15">
        <x:v>44733.6620602199</x:v>
      </x:c>
      <x:c r="F1490" t="s">
        <x:v>97</x:v>
      </x:c>
      <x:c r="G1490" s="6">
        <x:v>104.651650282954</x:v>
      </x:c>
      <x:c r="H1490" t="s">
        <x:v>95</x:v>
      </x:c>
      <x:c r="I1490" s="6">
        <x:v>25.8773843023641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20.896</x:v>
      </x:c>
      <x:c r="S1490" s="8">
        <x:v>83459.7684678357</x:v>
      </x:c>
      <x:c r="T1490" s="12">
        <x:v>201707.931889069</x:v>
      </x:c>
      <x:c r="U1490" s="12">
        <x:v>27.3</x:v>
      </x:c>
      <x:c r="V1490" s="12">
        <x:v>43.4</x:v>
      </x:c>
      <x:c r="W1490" s="12">
        <x:f>NA()</x:f>
      </x:c>
    </x:row>
    <x:row r="1491">
      <x:c r="A1491">
        <x:v>122572</x:v>
      </x:c>
      <x:c r="B1491" s="1">
        <x:v>44756.3915800116</x:v>
      </x:c>
      <x:c r="C1491" s="6">
        <x:v>24.8136296333333</x:v>
      </x:c>
      <x:c r="D1491" s="14" t="s">
        <x:v>92</x:v>
      </x:c>
      <x:c r="E1491" s="15">
        <x:v>44733.6620602199</x:v>
      </x:c>
      <x:c r="F1491" t="s">
        <x:v>97</x:v>
      </x:c>
      <x:c r="G1491" s="6">
        <x:v>104.617182189106</x:v>
      </x:c>
      <x:c r="H1491" t="s">
        <x:v>95</x:v>
      </x:c>
      <x:c r="I1491" s="6">
        <x:v>25.8835066784454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20.899</x:v>
      </x:c>
      <x:c r="S1491" s="8">
        <x:v>83452.6357082845</x:v>
      </x:c>
      <x:c r="T1491" s="12">
        <x:v>201697.871028561</x:v>
      </x:c>
      <x:c r="U1491" s="12">
        <x:v>27.3</x:v>
      </x:c>
      <x:c r="V1491" s="12">
        <x:v>43.4</x:v>
      </x:c>
      <x:c r="W1491" s="12">
        <x:f>NA()</x:f>
      </x:c>
    </x:row>
    <x:row r="1492">
      <x:c r="A1492">
        <x:v>122580</x:v>
      </x:c>
      <x:c r="B1492" s="1">
        <x:v>44756.3915917014</x:v>
      </x:c>
      <x:c r="C1492" s="6">
        <x:v>24.8304579083333</x:v>
      </x:c>
      <x:c r="D1492" s="14" t="s">
        <x:v>92</x:v>
      </x:c>
      <x:c r="E1492" s="15">
        <x:v>44733.6620602199</x:v>
      </x:c>
      <x:c r="F1492" t="s">
        <x:v>97</x:v>
      </x:c>
      <x:c r="G1492" s="6">
        <x:v>104.6424293179</x:v>
      </x:c>
      <x:c r="H1492" t="s">
        <x:v>95</x:v>
      </x:c>
      <x:c r="I1492" s="6">
        <x:v>25.8773843023641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20.897</x:v>
      </x:c>
      <x:c r="S1492" s="8">
        <x:v>83452.0939673039</x:v>
      </x:c>
      <x:c r="T1492" s="12">
        <x:v>201700.868994654</x:v>
      </x:c>
      <x:c r="U1492" s="12">
        <x:v>27.3</x:v>
      </x:c>
      <x:c r="V1492" s="12">
        <x:v>43.4</x:v>
      </x:c>
      <x:c r="W1492" s="12">
        <x:f>NA()</x:f>
      </x:c>
    </x:row>
    <x:row r="1493">
      <x:c r="A1493">
        <x:v>122583</x:v>
      </x:c>
      <x:c r="B1493" s="1">
        <x:v>44756.3916033912</x:v>
      </x:c>
      <x:c r="C1493" s="6">
        <x:v>24.8472715</x:v>
      </x:c>
      <x:c r="D1493" s="14" t="s">
        <x:v>92</x:v>
      </x:c>
      <x:c r="E1493" s="15">
        <x:v>44733.6620602199</x:v>
      </x:c>
      <x:c r="F1493" t="s">
        <x:v>97</x:v>
      </x:c>
      <x:c r="G1493" s="6">
        <x:v>104.62158114196</x:v>
      </x:c>
      <x:c r="H1493" t="s">
        <x:v>95</x:v>
      </x:c>
      <x:c r="I1493" s="6">
        <x:v>25.8712619374451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20.9</x:v>
      </x:c>
      <x:c r="S1493" s="8">
        <x:v>83455.6343451837</x:v>
      </x:c>
      <x:c r="T1493" s="12">
        <x:v>201702.150146863</x:v>
      </x:c>
      <x:c r="U1493" s="12">
        <x:v>27.3</x:v>
      </x:c>
      <x:c r="V1493" s="12">
        <x:v>43.4</x:v>
      </x:c>
      <x:c r="W1493" s="12">
        <x:f>NA()</x:f>
      </x:c>
    </x:row>
    <x:row r="1494">
      <x:c r="A1494">
        <x:v>122591</x:v>
      </x:c>
      <x:c r="B1494" s="1">
        <x:v>44756.391615162</x:v>
      </x:c>
      <x:c r="C1494" s="6">
        <x:v>24.86424746</x:v>
      </x:c>
      <x:c r="D1494" s="14" t="s">
        <x:v>92</x:v>
      </x:c>
      <x:c r="E1494" s="15">
        <x:v>44733.6620602199</x:v>
      </x:c>
      <x:c r="F1494" t="s">
        <x:v>97</x:v>
      </x:c>
      <x:c r="G1494" s="6">
        <x:v>104.614772682544</x:v>
      </x:c>
      <x:c r="H1494" t="s">
        <x:v>95</x:v>
      </x:c>
      <x:c r="I1494" s="6">
        <x:v>25.8773843023641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20.9</x:v>
      </x:c>
      <x:c r="S1494" s="8">
        <x:v>83449.1942325317</x:v>
      </x:c>
      <x:c r="T1494" s="12">
        <x:v>201703.564755258</x:v>
      </x:c>
      <x:c r="U1494" s="12">
        <x:v>27.3</x:v>
      </x:c>
      <x:c r="V1494" s="12">
        <x:v>43.4</x:v>
      </x:c>
      <x:c r="W1494" s="12">
        <x:f>NA()</x:f>
      </x:c>
    </x:row>
    <x:row r="1495">
      <x:c r="A1495">
        <x:v>122597</x:v>
      </x:c>
      <x:c r="B1495" s="1">
        <x:v>44756.3916262731</x:v>
      </x:c>
      <x:c r="C1495" s="6">
        <x:v>24.8802499733333</x:v>
      </x:c>
      <x:c r="D1495" s="14" t="s">
        <x:v>92</x:v>
      </x:c>
      <x:c r="E1495" s="15">
        <x:v>44733.6620602199</x:v>
      </x:c>
      <x:c r="F1495" t="s">
        <x:v>97</x:v>
      </x:c>
      <x:c r="G1495" s="6">
        <x:v>104.596340140511</x:v>
      </x:c>
      <x:c r="H1495" t="s">
        <x:v>95</x:v>
      </x:c>
      <x:c r="I1495" s="6">
        <x:v>25.8773843023641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20.902</x:v>
      </x:c>
      <x:c r="S1495" s="8">
        <x:v>83450.1163228617</x:v>
      </x:c>
      <x:c r="T1495" s="12">
        <x:v>201699.690670828</x:v>
      </x:c>
      <x:c r="U1495" s="12">
        <x:v>27.3</x:v>
      </x:c>
      <x:c r="V1495" s="12">
        <x:v>43.4</x:v>
      </x:c>
      <x:c r="W1495" s="12">
        <x:f>NA()</x:f>
      </x:c>
    </x:row>
    <x:row r="1496">
      <x:c r="A1496">
        <x:v>122604</x:v>
      </x:c>
      <x:c r="B1496" s="1">
        <x:v>44756.3916379977</x:v>
      </x:c>
      <x:c r="C1496" s="6">
        <x:v>24.8970962683333</x:v>
      </x:c>
      <x:c r="D1496" s="14" t="s">
        <x:v>92</x:v>
      </x:c>
      <x:c r="E1496" s="15">
        <x:v>44733.6620602199</x:v>
      </x:c>
      <x:c r="F1496" t="s">
        <x:v>97</x:v>
      </x:c>
      <x:c r="G1496" s="6">
        <x:v>104.679319440214</x:v>
      </x:c>
      <x:c r="H1496" t="s">
        <x:v>95</x:v>
      </x:c>
      <x:c r="I1496" s="6">
        <x:v>25.8773843023641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20.893</x:v>
      </x:c>
      <x:c r="S1496" s="8">
        <x:v>83452.7996211983</x:v>
      </x:c>
      <x:c r="T1496" s="12">
        <x:v>201705.324512672</x:v>
      </x:c>
      <x:c r="U1496" s="12">
        <x:v>27.3</x:v>
      </x:c>
      <x:c r="V1496" s="12">
        <x:v>43.4</x:v>
      </x:c>
      <x:c r="W1496" s="12">
        <x:f>NA()</x:f>
      </x:c>
    </x:row>
    <x:row r="1497">
      <x:c r="A1497">
        <x:v>122609</x:v>
      </x:c>
      <x:c r="B1497" s="1">
        <x:v>44756.3916496875</x:v>
      </x:c>
      <x:c r="C1497" s="6">
        <x:v>24.91393386</x:v>
      </x:c>
      <x:c r="D1497" s="14" t="s">
        <x:v>92</x:v>
      </x:c>
      <x:c r="E1497" s="15">
        <x:v>44733.6620602199</x:v>
      </x:c>
      <x:c r="F1497" t="s">
        <x:v>97</x:v>
      </x:c>
      <x:c r="G1497" s="6">
        <x:v>104.623990517859</x:v>
      </x:c>
      <x:c r="H1497" t="s">
        <x:v>95</x:v>
      </x:c>
      <x:c r="I1497" s="6">
        <x:v>25.8773843023641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20.899</x:v>
      </x:c>
      <x:c r="S1497" s="8">
        <x:v>83451.4255774648</x:v>
      </x:c>
      <x:c r="T1497" s="12">
        <x:v>201698.759197784</x:v>
      </x:c>
      <x:c r="U1497" s="12">
        <x:v>27.3</x:v>
      </x:c>
      <x:c r="V1497" s="12">
        <x:v>43.4</x:v>
      </x:c>
      <x:c r="W1497" s="12">
        <x:f>NA()</x:f>
      </x:c>
    </x:row>
    <x:row r="1498">
      <x:c r="A1498">
        <x:v>122616</x:v>
      </x:c>
      <x:c r="B1498" s="1">
        <x:v>44756.3916613773</x:v>
      </x:c>
      <x:c r="C1498" s="6">
        <x:v>24.930767225</x:v>
      </x:c>
      <x:c r="D1498" s="14" t="s">
        <x:v>92</x:v>
      </x:c>
      <x:c r="E1498" s="15">
        <x:v>44733.6620602199</x:v>
      </x:c>
      <x:c r="F1498" t="s">
        <x:v>97</x:v>
      </x:c>
      <x:c r="G1498" s="6">
        <x:v>104.6424293179</x:v>
      </x:c>
      <x:c r="H1498" t="s">
        <x:v>95</x:v>
      </x:c>
      <x:c r="I1498" s="6">
        <x:v>25.8773843023641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20.897</x:v>
      </x:c>
      <x:c r="S1498" s="8">
        <x:v>83452.7323411674</x:v>
      </x:c>
      <x:c r="T1498" s="12">
        <x:v>201700.004299895</x:v>
      </x:c>
      <x:c r="U1498" s="12">
        <x:v>27.3</x:v>
      </x:c>
      <x:c r="V1498" s="12">
        <x:v>43.4</x:v>
      </x:c>
      <x:c r="W1498" s="12">
        <x:f>NA()</x:f>
      </x:c>
    </x:row>
    <x:row r="1499">
      <x:c r="A1499">
        <x:v>122621</x:v>
      </x:c>
      <x:c r="B1499" s="1">
        <x:v>44756.3916730671</x:v>
      </x:c>
      <x:c r="C1499" s="6">
        <x:v>24.9475919116667</x:v>
      </x:c>
      <x:c r="D1499" s="14" t="s">
        <x:v>92</x:v>
      </x:c>
      <x:c r="E1499" s="15">
        <x:v>44733.6620602199</x:v>
      </x:c>
      <x:c r="F1499" t="s">
        <x:v>97</x:v>
      </x:c>
      <x:c r="G1499" s="6">
        <x:v>104.633209396256</x:v>
      </x:c>
      <x:c r="H1499" t="s">
        <x:v>95</x:v>
      </x:c>
      <x:c r="I1499" s="6">
        <x:v>25.8773843023641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20.898</x:v>
      </x:c>
      <x:c r="S1499" s="8">
        <x:v>83446.7749445922</x:v>
      </x:c>
      <x:c r="T1499" s="12">
        <x:v>201699.91295337</x:v>
      </x:c>
      <x:c r="U1499" s="12">
        <x:v>27.3</x:v>
      </x:c>
      <x:c r="V1499" s="12">
        <x:v>43.4</x:v>
      </x:c>
      <x:c r="W1499" s="12">
        <x:f>NA()</x:f>
      </x:c>
    </x:row>
    <x:row r="1500">
      <x:c r="A1500">
        <x:v>122625</x:v>
      </x:c>
      <x:c r="B1500" s="1">
        <x:v>44756.3916841782</x:v>
      </x:c>
      <x:c r="C1500" s="6">
        <x:v>24.9636324383333</x:v>
      </x:c>
      <x:c r="D1500" s="14" t="s">
        <x:v>92</x:v>
      </x:c>
      <x:c r="E1500" s="15">
        <x:v>44733.6620602199</x:v>
      </x:c>
      <x:c r="F1500" t="s">
        <x:v>97</x:v>
      </x:c>
      <x:c r="G1500" s="6">
        <x:v>104.633209396256</x:v>
      </x:c>
      <x:c r="H1500" t="s">
        <x:v>95</x:v>
      </x:c>
      <x:c r="I1500" s="6">
        <x:v>25.8773843023641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20.898</x:v>
      </x:c>
      <x:c r="S1500" s="8">
        <x:v>83448.4736046862</x:v>
      </x:c>
      <x:c r="T1500" s="12">
        <x:v>201702.706420852</x:v>
      </x:c>
      <x:c r="U1500" s="12">
        <x:v>27.3</x:v>
      </x:c>
      <x:c r="V1500" s="12">
        <x:v>43.4</x:v>
      </x:c>
      <x:c r="W1500" s="12">
        <x:f>NA()</x:f>
      </x:c>
    </x:row>
    <x:row r="1501">
      <x:c r="A1501">
        <x:v>122632</x:v>
      </x:c>
      <x:c r="B1501" s="1">
        <x:v>44756.3916959144</x:v>
      </x:c>
      <x:c r="C1501" s="6">
        <x:v>24.980475435</x:v>
      </x:c>
      <x:c r="D1501" s="14" t="s">
        <x:v>92</x:v>
      </x:c>
      <x:c r="E1501" s="15">
        <x:v>44733.6620602199</x:v>
      </x:c>
      <x:c r="F1501" t="s">
        <x:v>97</x:v>
      </x:c>
      <x:c r="G1501" s="6">
        <x:v>104.596340140511</x:v>
      </x:c>
      <x:c r="H1501" t="s">
        <x:v>95</x:v>
      </x:c>
      <x:c r="I1501" s="6">
        <x:v>25.8773843023641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20.902</x:v>
      </x:c>
      <x:c r="S1501" s="8">
        <x:v>83447.0206577616</x:v>
      </x:c>
      <x:c r="T1501" s="12">
        <x:v>201698.268414266</x:v>
      </x:c>
      <x:c r="U1501" s="12">
        <x:v>27.3</x:v>
      </x:c>
      <x:c r="V1501" s="12">
        <x:v>43.4</x:v>
      </x:c>
      <x:c r="W1501" s="12">
        <x:f>NA()</x:f>
      </x:c>
    </x:row>
    <x:row r="1502">
      <x:c r="A1502">
        <x:v>122640</x:v>
      </x:c>
      <x:c r="B1502" s="1">
        <x:v>44756.3917076042</x:v>
      </x:c>
      <x:c r="C1502" s="6">
        <x:v>24.9973293833333</x:v>
      </x:c>
      <x:c r="D1502" s="14" t="s">
        <x:v>92</x:v>
      </x:c>
      <x:c r="E1502" s="15">
        <x:v>44733.6620602199</x:v>
      </x:c>
      <x:c r="F1502" t="s">
        <x:v>97</x:v>
      </x:c>
      <x:c r="G1502" s="6">
        <x:v>104.623990517859</x:v>
      </x:c>
      <x:c r="H1502" t="s">
        <x:v>95</x:v>
      </x:c>
      <x:c r="I1502" s="6">
        <x:v>25.8773843023641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20.899</x:v>
      </x:c>
      <x:c r="S1502" s="8">
        <x:v>83445.0422121659</x:v>
      </x:c>
      <x:c r="T1502" s="12">
        <x:v>201708.498385673</x:v>
      </x:c>
      <x:c r="U1502" s="12">
        <x:v>27.3</x:v>
      </x:c>
      <x:c r="V1502" s="12">
        <x:v>43.4</x:v>
      </x:c>
      <x:c r="W1502" s="12">
        <x:f>NA()</x:f>
      </x:c>
    </x:row>
    <x:row r="1503">
      <x:c r="A1503">
        <x:v>122642</x:v>
      </x:c>
      <x:c r="B1503" s="1">
        <x:v>44756.3917193287</x:v>
      </x:c>
      <x:c r="C1503" s="6">
        <x:v>25.014243185</x:v>
      </x:c>
      <x:c r="D1503" s="14" t="s">
        <x:v>92</x:v>
      </x:c>
      <x:c r="E1503" s="15">
        <x:v>44733.6620602199</x:v>
      </x:c>
      <x:c r="F1503" t="s">
        <x:v>97</x:v>
      </x:c>
      <x:c r="G1503" s="6">
        <x:v>104.607964940683</x:v>
      </x:c>
      <x:c r="H1503" t="s">
        <x:v>95</x:v>
      </x:c>
      <x:c r="I1503" s="6">
        <x:v>25.8835066784454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20.9</x:v>
      </x:c>
      <x:c r="S1503" s="8">
        <x:v>83449.1433758896</x:v>
      </x:c>
      <x:c r="T1503" s="12">
        <x:v>201705.887092205</x:v>
      </x:c>
      <x:c r="U1503" s="12">
        <x:v>27.3</x:v>
      </x:c>
      <x:c r="V1503" s="12">
        <x:v>43.4</x:v>
      </x:c>
      <x:c r="W1503" s="12">
        <x:f>NA()</x:f>
      </x:c>
    </x:row>
    <x:row r="1504">
      <x:c r="A1504">
        <x:v>122650</x:v>
      </x:c>
      <x:c r="B1504" s="1">
        <x:v>44756.3917304398</x:v>
      </x:c>
      <x:c r="C1504" s="6">
        <x:v>25.03023634</x:v>
      </x:c>
      <x:c r="D1504" s="14" t="s">
        <x:v>92</x:v>
      </x:c>
      <x:c r="E1504" s="15">
        <x:v>44733.6620602199</x:v>
      </x:c>
      <x:c r="F1504" t="s">
        <x:v>97</x:v>
      </x:c>
      <x:c r="G1504" s="6">
        <x:v>104.633209396256</x:v>
      </x:c>
      <x:c r="H1504" t="s">
        <x:v>95</x:v>
      </x:c>
      <x:c r="I1504" s="6">
        <x:v>25.8773843023641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20.898</x:v>
      </x:c>
      <x:c r="S1504" s="8">
        <x:v>83444.6583630745</x:v>
      </x:c>
      <x:c r="T1504" s="12">
        <x:v>201705.130925179</x:v>
      </x:c>
      <x:c r="U1504" s="12">
        <x:v>27.3</x:v>
      </x:c>
      <x:c r="V1504" s="12">
        <x:v>43.4</x:v>
      </x:c>
      <x:c r="W1504" s="12">
        <x:f>NA()</x:f>
      </x:c>
    </x:row>
    <x:row r="1505">
      <x:c r="A1505">
        <x:v>122658</x:v>
      </x:c>
      <x:c r="B1505" s="1">
        <x:v>44756.3917421643</x:v>
      </x:c>
      <x:c r="C1505" s="6">
        <x:v>25.0471313866667</x:v>
      </x:c>
      <x:c r="D1505" s="14" t="s">
        <x:v>92</x:v>
      </x:c>
      <x:c r="E1505" s="15">
        <x:v>44733.6620602199</x:v>
      </x:c>
      <x:c r="F1505" t="s">
        <x:v>97</x:v>
      </x:c>
      <x:c r="G1505" s="6">
        <x:v>104.607964940683</x:v>
      </x:c>
      <x:c r="H1505" t="s">
        <x:v>95</x:v>
      </x:c>
      <x:c r="I1505" s="6">
        <x:v>25.8835066784454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20.9</x:v>
      </x:c>
      <x:c r="S1505" s="8">
        <x:v>83445.7976456846</x:v>
      </x:c>
      <x:c r="T1505" s="12">
        <x:v>201693.693418995</x:v>
      </x:c>
      <x:c r="U1505" s="12">
        <x:v>27.3</x:v>
      </x:c>
      <x:c r="V1505" s="12">
        <x:v>43.4</x:v>
      </x:c>
      <x:c r="W1505" s="12">
        <x:f>NA()</x:f>
      </x:c>
    </x:row>
    <x:row r="1506">
      <x:c r="A1506">
        <x:v>122660</x:v>
      </x:c>
      <x:c r="B1506" s="1">
        <x:v>44756.3917539005</x:v>
      </x:c>
      <x:c r="C1506" s="6">
        <x:v>25.064024915</x:v>
      </x:c>
      <x:c r="D1506" s="14" t="s">
        <x:v>92</x:v>
      </x:c>
      <x:c r="E1506" s="15">
        <x:v>44733.6620602199</x:v>
      </x:c>
      <x:c r="F1506" t="s">
        <x:v>97</x:v>
      </x:c>
      <x:c r="G1506" s="6">
        <x:v>104.663284079751</x:v>
      </x:c>
      <x:c r="H1506" t="s">
        <x:v>95</x:v>
      </x:c>
      <x:c r="I1506" s="6">
        <x:v>25.8835066784454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20.894</x:v>
      </x:c>
      <x:c r="S1506" s="8">
        <x:v>83443.1799249293</x:v>
      </x:c>
      <x:c r="T1506" s="12">
        <x:v>201701.90328004</x:v>
      </x:c>
      <x:c r="U1506" s="12">
        <x:v>27.3</x:v>
      </x:c>
      <x:c r="V1506" s="12">
        <x:v>43.4</x:v>
      </x:c>
      <x:c r="W1506" s="12">
        <x:f>NA()</x:f>
      </x:c>
    </x:row>
    <x:row r="1507">
      <x:c r="A1507">
        <x:v>122669</x:v>
      </x:c>
      <x:c r="B1507" s="1">
        <x:v>44756.3917655903</x:v>
      </x:c>
      <x:c r="C1507" s="6">
        <x:v>25.0808532133333</x:v>
      </x:c>
      <x:c r="D1507" s="14" t="s">
        <x:v>92</x:v>
      </x:c>
      <x:c r="E1507" s="15">
        <x:v>44733.6620602199</x:v>
      </x:c>
      <x:c r="F1507" t="s">
        <x:v>97</x:v>
      </x:c>
      <x:c r="G1507" s="6">
        <x:v>104.623990517859</x:v>
      </x:c>
      <x:c r="H1507" t="s">
        <x:v>95</x:v>
      </x:c>
      <x:c r="I1507" s="6">
        <x:v>25.8773843023641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20.899</x:v>
      </x:c>
      <x:c r="S1507" s="8">
        <x:v>83440.1292085211</x:v>
      </x:c>
      <x:c r="T1507" s="12">
        <x:v>201700.921075611</x:v>
      </x:c>
      <x:c r="U1507" s="12">
        <x:v>27.3</x:v>
      </x:c>
      <x:c r="V1507" s="12">
        <x:v>43.4</x:v>
      </x:c>
      <x:c r="W1507" s="12">
        <x:f>NA()</x:f>
      </x:c>
    </x:row>
    <x:row r="1508">
      <x:c r="A1508">
        <x:v>122672</x:v>
      </x:c>
      <x:c r="B1508" s="1">
        <x:v>44756.3917767361</x:v>
      </x:c>
      <x:c r="C1508" s="6">
        <x:v>25.09687542</x:v>
      </x:c>
      <x:c r="D1508" s="14" t="s">
        <x:v>92</x:v>
      </x:c>
      <x:c r="E1508" s="15">
        <x:v>44733.6620602199</x:v>
      </x:c>
      <x:c r="F1508" t="s">
        <x:v>97</x:v>
      </x:c>
      <x:c r="G1508" s="6">
        <x:v>104.633209396256</x:v>
      </x:c>
      <x:c r="H1508" t="s">
        <x:v>95</x:v>
      </x:c>
      <x:c r="I1508" s="6">
        <x:v>25.8773843023641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20.898</x:v>
      </x:c>
      <x:c r="S1508" s="8">
        <x:v>83438.9840146114</x:v>
      </x:c>
      <x:c r="T1508" s="12">
        <x:v>201695.16763055</x:v>
      </x:c>
      <x:c r="U1508" s="12">
        <x:v>27.3</x:v>
      </x:c>
      <x:c r="V1508" s="12">
        <x:v>43.4</x:v>
      </x:c>
      <x:c r="W1508" s="12">
        <x:f>NA()</x:f>
      </x:c>
    </x:row>
    <x:row r="1509">
      <x:c r="A1509">
        <x:v>122679</x:v>
      </x:c>
      <x:c r="B1509" s="1">
        <x:v>44756.3917884259</x:v>
      </x:c>
      <x:c r="C1509" s="6">
        <x:v>25.1137369466667</x:v>
      </x:c>
      <x:c r="D1509" s="14" t="s">
        <x:v>92</x:v>
      </x:c>
      <x:c r="E1509" s="15">
        <x:v>44733.6620602199</x:v>
      </x:c>
      <x:c r="F1509" t="s">
        <x:v>97</x:v>
      </x:c>
      <x:c r="G1509" s="6">
        <x:v>104.635619815167</x:v>
      </x:c>
      <x:c r="H1509" t="s">
        <x:v>95</x:v>
      </x:c>
      <x:c r="I1509" s="6">
        <x:v>25.8835066784454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20.897</x:v>
      </x:c>
      <x:c r="S1509" s="8">
        <x:v>83439.5956018379</x:v>
      </x:c>
      <x:c r="T1509" s="12">
        <x:v>201701.934183356</x:v>
      </x:c>
      <x:c r="U1509" s="12">
        <x:v>27.3</x:v>
      </x:c>
      <x:c r="V1509" s="12">
        <x:v>43.4</x:v>
      </x:c>
      <x:c r="W1509" s="12">
        <x:f>NA()</x:f>
      </x:c>
    </x:row>
    <x:row r="1510">
      <x:c r="A1510">
        <x:v>122686</x:v>
      </x:c>
      <x:c r="B1510" s="1">
        <x:v>44756.3918001157</x:v>
      </x:c>
      <x:c r="C1510" s="6">
        <x:v>25.1305674283333</x:v>
      </x:c>
      <x:c r="D1510" s="14" t="s">
        <x:v>92</x:v>
      </x:c>
      <x:c r="E1510" s="15">
        <x:v>44733.6620602199</x:v>
      </x:c>
      <x:c r="F1510" t="s">
        <x:v>97</x:v>
      </x:c>
      <x:c r="G1510" s="6">
        <x:v>104.633209396256</x:v>
      </x:c>
      <x:c r="H1510" t="s">
        <x:v>95</x:v>
      </x:c>
      <x:c r="I1510" s="6">
        <x:v>25.8773843023641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20.898</x:v>
      </x:c>
      <x:c r="S1510" s="8">
        <x:v>83437.5313377029</x:v>
      </x:c>
      <x:c r="T1510" s="12">
        <x:v>201698.225931079</x:v>
      </x:c>
      <x:c r="U1510" s="12">
        <x:v>27.3</x:v>
      </x:c>
      <x:c r="V1510" s="12">
        <x:v>43.4</x:v>
      </x:c>
      <x:c r="W1510" s="12">
        <x:f>NA()</x:f>
      </x:c>
    </x:row>
    <x:row r="1511">
      <x:c r="A1511">
        <x:v>122689</x:v>
      </x:c>
      <x:c r="B1511" s="1">
        <x:v>44756.3918118403</x:v>
      </x:c>
      <x:c r="C1511" s="6">
        <x:v>25.14743373</x:v>
      </x:c>
      <x:c r="D1511" s="14" t="s">
        <x:v>92</x:v>
      </x:c>
      <x:c r="E1511" s="15">
        <x:v>44733.6620602199</x:v>
      </x:c>
      <x:c r="F1511" t="s">
        <x:v>97</x:v>
      </x:c>
      <x:c r="G1511" s="6">
        <x:v>104.654061614606</x:v>
      </x:c>
      <x:c r="H1511" t="s">
        <x:v>95</x:v>
      </x:c>
      <x:c r="I1511" s="6">
        <x:v>25.8835066784454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20.895</x:v>
      </x:c>
      <x:c r="S1511" s="8">
        <x:v>83439.5512048701</x:v>
      </x:c>
      <x:c r="T1511" s="12">
        <x:v>201701.271815619</x:v>
      </x:c>
      <x:c r="U1511" s="12">
        <x:v>27.3</x:v>
      </x:c>
      <x:c r="V1511" s="12">
        <x:v>43.4</x:v>
      </x:c>
      <x:c r="W1511" s="12">
        <x:f>NA()</x:f>
      </x:c>
    </x:row>
    <x:row r="1512">
      <x:c r="A1512">
        <x:v>122697</x:v>
      </x:c>
      <x:c r="B1512" s="1">
        <x:v>44756.3918229167</x:v>
      </x:c>
      <x:c r="C1512" s="6">
        <x:v>25.1634208666667</x:v>
      </x:c>
      <x:c r="D1512" s="14" t="s">
        <x:v>92</x:v>
      </x:c>
      <x:c r="E1512" s="15">
        <x:v>44733.6620602199</x:v>
      </x:c>
      <x:c r="F1512" t="s">
        <x:v>97</x:v>
      </x:c>
      <x:c r="G1512" s="6">
        <x:v>104.591942297451</x:v>
      </x:c>
      <x:c r="H1512" t="s">
        <x:v>95</x:v>
      </x:c>
      <x:c r="I1512" s="6">
        <x:v>25.8896290656899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20.901</x:v>
      </x:c>
      <x:c r="S1512" s="8">
        <x:v>83436.6618283813</x:v>
      </x:c>
      <x:c r="T1512" s="12">
        <x:v>201695.26818921</x:v>
      </x:c>
      <x:c r="U1512" s="12">
        <x:v>27.3</x:v>
      </x:c>
      <x:c r="V1512" s="12">
        <x:v>43.4</x:v>
      </x:c>
      <x:c r="W1512" s="12">
        <x:f>NA()</x:f>
      </x:c>
    </x:row>
    <x:row r="1513">
      <x:c r="A1513">
        <x:v>122705</x:v>
      </x:c>
      <x:c r="B1513" s="1">
        <x:v>44756.3918346412</x:v>
      </x:c>
      <x:c r="C1513" s="6">
        <x:v>25.1802795166667</x:v>
      </x:c>
      <x:c r="D1513" s="14" t="s">
        <x:v>92</x:v>
      </x:c>
      <x:c r="E1513" s="15">
        <x:v>44733.6620602199</x:v>
      </x:c>
      <x:c r="F1513" t="s">
        <x:v>97</x:v>
      </x:c>
      <x:c r="G1513" s="6">
        <x:v>104.640019029645</x:v>
      </x:c>
      <x:c r="H1513" t="s">
        <x:v>95</x:v>
      </x:c>
      <x:c r="I1513" s="6">
        <x:v>25.8712619374451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20.898</x:v>
      </x:c>
      <x:c r="S1513" s="8">
        <x:v>83439.5804287497</x:v>
      </x:c>
      <x:c r="T1513" s="12">
        <x:v>201685.362976099</x:v>
      </x:c>
      <x:c r="U1513" s="12">
        <x:v>27.3</x:v>
      </x:c>
      <x:c r="V1513" s="12">
        <x:v>43.4</x:v>
      </x:c>
      <x:c r="W1513" s="12">
        <x:f>NA()</x:f>
      </x:c>
    </x:row>
    <x:row r="1514">
      <x:c r="A1514">
        <x:v>122709</x:v>
      </x:c>
      <x:c r="B1514" s="1">
        <x:v>44756.3918462963</x:v>
      </x:c>
      <x:c r="C1514" s="6">
        <x:v>25.1970845266667</x:v>
      </x:c>
      <x:c r="D1514" s="14" t="s">
        <x:v>92</x:v>
      </x:c>
      <x:c r="E1514" s="15">
        <x:v>44733.6620602199</x:v>
      </x:c>
      <x:c r="F1514" t="s">
        <x:v>97</x:v>
      </x:c>
      <x:c r="G1514" s="6">
        <x:v>104.628811030055</x:v>
      </x:c>
      <x:c r="H1514" t="s">
        <x:v>95</x:v>
      </x:c>
      <x:c r="I1514" s="6">
        <x:v>25.8896290656899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20.897</x:v>
      </x:c>
      <x:c r="S1514" s="8">
        <x:v>83440.8053273912</x:v>
      </x:c>
      <x:c r="T1514" s="12">
        <x:v>201693.94879446</x:v>
      </x:c>
      <x:c r="U1514" s="12">
        <x:v>27.3</x:v>
      </x:c>
      <x:c r="V1514" s="12">
        <x:v>43.4</x:v>
      </x:c>
      <x:c r="W1514" s="12">
        <x:f>NA()</x:f>
      </x:c>
    </x:row>
    <x:row r="1515">
      <x:c r="A1515">
        <x:v>122717</x:v>
      </x:c>
      <x:c r="B1515" s="1">
        <x:v>44756.3918580671</x:v>
      </x:c>
      <x:c r="C1515" s="6">
        <x:v>25.2140006483333</x:v>
      </x:c>
      <x:c r="D1515" s="14" t="s">
        <x:v>92</x:v>
      </x:c>
      <x:c r="E1515" s="15">
        <x:v>44733.6620602199</x:v>
      </x:c>
      <x:c r="F1515" t="s">
        <x:v>97</x:v>
      </x:c>
      <x:c r="G1515" s="6">
        <x:v>104.6424293179</x:v>
      </x:c>
      <x:c r="H1515" t="s">
        <x:v>95</x:v>
      </x:c>
      <x:c r="I1515" s="6">
        <x:v>25.8773843023641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20.897</x:v>
      </x:c>
      <x:c r="S1515" s="8">
        <x:v>83437.4790417311</x:v>
      </x:c>
      <x:c r="T1515" s="12">
        <x:v>201692.014077773</x:v>
      </x:c>
      <x:c r="U1515" s="12">
        <x:v>27.3</x:v>
      </x:c>
      <x:c r="V1515" s="12">
        <x:v>43.4</x:v>
      </x:c>
      <x:c r="W1515" s="12">
        <x:f>NA()</x:f>
      </x:c>
    </x:row>
    <x:row r="1516">
      <x:c r="A1516">
        <x:v>122722</x:v>
      </x:c>
      <x:c r="B1516" s="1">
        <x:v>44756.3918697917</x:v>
      </x:c>
      <x:c r="C1516" s="6">
        <x:v>25.23087441</x:v>
      </x:c>
      <x:c r="D1516" s="14" t="s">
        <x:v>92</x:v>
      </x:c>
      <x:c r="E1516" s="15">
        <x:v>44733.6620602199</x:v>
      </x:c>
      <x:c r="F1516" t="s">
        <x:v>97</x:v>
      </x:c>
      <x:c r="G1516" s="6">
        <x:v>104.644840193132</x:v>
      </x:c>
      <x:c r="H1516" t="s">
        <x:v>95</x:v>
      </x:c>
      <x:c r="I1516" s="6">
        <x:v>25.8835066784454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20.896</x:v>
      </x:c>
      <x:c r="S1516" s="8">
        <x:v>83432.6336564474</x:v>
      </x:c>
      <x:c r="T1516" s="12">
        <x:v>201697.717977023</x:v>
      </x:c>
      <x:c r="U1516" s="12">
        <x:v>27.3</x:v>
      </x:c>
      <x:c r="V1516" s="12">
        <x:v>43.4</x:v>
      </x:c>
      <x:c r="W1516" s="12">
        <x:f>NA()</x:f>
      </x:c>
    </x:row>
    <x:row r="1517">
      <x:c r="A1517">
        <x:v>122727</x:v>
      </x:c>
      <x:c r="B1517" s="1">
        <x:v>44756.3918808681</x:v>
      </x:c>
      <x:c r="C1517" s="6">
        <x:v>25.2468219166667</x:v>
      </x:c>
      <x:c r="D1517" s="14" t="s">
        <x:v>92</x:v>
      </x:c>
      <x:c r="E1517" s="15">
        <x:v>44733.6620602199</x:v>
      </x:c>
      <x:c r="F1517" t="s">
        <x:v>97</x:v>
      </x:c>
      <x:c r="G1517" s="6">
        <x:v>104.651650282954</x:v>
      </x:c>
      <x:c r="H1517" t="s">
        <x:v>95</x:v>
      </x:c>
      <x:c r="I1517" s="6">
        <x:v>25.8773843023641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20.896</x:v>
      </x:c>
      <x:c r="S1517" s="8">
        <x:v>83439.901245021</x:v>
      </x:c>
      <x:c r="T1517" s="12">
        <x:v>201688.329305259</x:v>
      </x:c>
      <x:c r="U1517" s="12">
        <x:v>27.3</x:v>
      </x:c>
      <x:c r="V1517" s="12">
        <x:v>43.4</x:v>
      </x:c>
      <x:c r="W1517" s="12">
        <x:f>NA()</x:f>
      </x:c>
    </x:row>
    <x:row r="1518">
      <x:c r="A1518">
        <x:v>122734</x:v>
      </x:c>
      <x:c r="B1518" s="1">
        <x:v>44756.3918925926</x:v>
      </x:c>
      <x:c r="C1518" s="6">
        <x:v>25.2637063533333</x:v>
      </x:c>
      <x:c r="D1518" s="14" t="s">
        <x:v>92</x:v>
      </x:c>
      <x:c r="E1518" s="15">
        <x:v>44733.6620602199</x:v>
      </x:c>
      <x:c r="F1518" t="s">
        <x:v>97</x:v>
      </x:c>
      <x:c r="G1518" s="6">
        <x:v>104.654061614606</x:v>
      </x:c>
      <x:c r="H1518" t="s">
        <x:v>95</x:v>
      </x:c>
      <x:c r="I1518" s="6">
        <x:v>25.8835066784454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20.895</x:v>
      </x:c>
      <x:c r="S1518" s="8">
        <x:v>83434.0825739191</x:v>
      </x:c>
      <x:c r="T1518" s="12">
        <x:v>201696.754464039</x:v>
      </x:c>
      <x:c r="U1518" s="12">
        <x:v>27.3</x:v>
      </x:c>
      <x:c r="V1518" s="12">
        <x:v>43.4</x:v>
      </x:c>
      <x:c r="W1518" s="12">
        <x:f>NA()</x:f>
      </x:c>
    </x:row>
    <x:row r="1519">
      <x:c r="A1519">
        <x:v>122739</x:v>
      </x:c>
      <x:c r="B1519" s="1">
        <x:v>44756.3919042824</x:v>
      </x:c>
      <x:c r="C1519" s="6">
        <x:v>25.2805546833333</x:v>
      </x:c>
      <x:c r="D1519" s="14" t="s">
        <x:v>92</x:v>
      </x:c>
      <x:c r="E1519" s="15">
        <x:v>44733.6620602199</x:v>
      </x:c>
      <x:c r="F1519" t="s">
        <x:v>97</x:v>
      </x:c>
      <x:c r="G1519" s="6">
        <x:v>104.614772682544</x:v>
      </x:c>
      <x:c r="H1519" t="s">
        <x:v>95</x:v>
      </x:c>
      <x:c r="I1519" s="6">
        <x:v>25.8773843023641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20.9</x:v>
      </x:c>
      <x:c r="S1519" s="8">
        <x:v>83434.9455317856</x:v>
      </x:c>
      <x:c r="T1519" s="12">
        <x:v>201688.359426111</x:v>
      </x:c>
      <x:c r="U1519" s="12">
        <x:v>27.3</x:v>
      </x:c>
      <x:c r="V1519" s="12">
        <x:v>43.4</x:v>
      </x:c>
      <x:c r="W1519" s="12">
        <x:f>NA()</x:f>
      </x:c>
    </x:row>
    <x:row r="1520">
      <x:c r="A1520">
        <x:v>122747</x:v>
      </x:c>
      <x:c r="B1520" s="1">
        <x:v>44756.3919159722</x:v>
      </x:c>
      <x:c r="C1520" s="6">
        <x:v>25.2973930433333</x:v>
      </x:c>
      <x:c r="D1520" s="14" t="s">
        <x:v>92</x:v>
      </x:c>
      <x:c r="E1520" s="15">
        <x:v>44733.6620602199</x:v>
      </x:c>
      <x:c r="F1520" t="s">
        <x:v>97</x:v>
      </x:c>
      <x:c r="G1520" s="6">
        <x:v>104.607964940683</x:v>
      </x:c>
      <x:c r="H1520" t="s">
        <x:v>95</x:v>
      </x:c>
      <x:c r="I1520" s="6">
        <x:v>25.8835066784454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20.9</x:v>
      </x:c>
      <x:c r="S1520" s="8">
        <x:v>83432.8127912054</x:v>
      </x:c>
      <x:c r="T1520" s="12">
        <x:v>201699.50073652</x:v>
      </x:c>
      <x:c r="U1520" s="12">
        <x:v>27.3</x:v>
      </x:c>
      <x:c r="V1520" s="12">
        <x:v>43.4</x:v>
      </x:c>
      <x:c r="W1520" s="12">
        <x:f>NA()</x:f>
      </x:c>
    </x:row>
    <x:row r="1521">
      <x:c r="A1521">
        <x:v>122752</x:v>
      </x:c>
      <x:c r="B1521" s="1">
        <x:v>44756.391927662</x:v>
      </x:c>
      <x:c r="C1521" s="6">
        <x:v>25.3142135933333</x:v>
      </x:c>
      <x:c r="D1521" s="14" t="s">
        <x:v>92</x:v>
      </x:c>
      <x:c r="E1521" s="15">
        <x:v>44733.6620602199</x:v>
      </x:c>
      <x:c r="F1521" t="s">
        <x:v>97</x:v>
      </x:c>
      <x:c r="G1521" s="6">
        <x:v>104.626400480546</x:v>
      </x:c>
      <x:c r="H1521" t="s">
        <x:v>95</x:v>
      </x:c>
      <x:c r="I1521" s="6">
        <x:v>25.8835066784454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20.898</x:v>
      </x:c>
      <x:c r="S1521" s="8">
        <x:v>83432.3538626218</x:v>
      </x:c>
      <x:c r="T1521" s="12">
        <x:v>201687.084705469</x:v>
      </x:c>
      <x:c r="U1521" s="12">
        <x:v>27.3</x:v>
      </x:c>
      <x:c r="V1521" s="12">
        <x:v>43.4</x:v>
      </x:c>
      <x:c r="W1521" s="12">
        <x:f>NA()</x:f>
      </x:c>
    </x:row>
    <x:row r="1522">
      <x:c r="A1522">
        <x:v>122760</x:v>
      </x:c>
      <x:c r="B1522" s="1">
        <x:v>44756.3919387731</x:v>
      </x:c>
      <x:c r="C1522" s="6">
        <x:v>25.33022165</x:v>
      </x:c>
      <x:c r="D1522" s="14" t="s">
        <x:v>92</x:v>
      </x:c>
      <x:c r="E1522" s="15">
        <x:v>44733.6620602199</x:v>
      </x:c>
      <x:c r="F1522" t="s">
        <x:v>97</x:v>
      </x:c>
      <x:c r="G1522" s="6">
        <x:v>104.651650282954</x:v>
      </x:c>
      <x:c r="H1522" t="s">
        <x:v>95</x:v>
      </x:c>
      <x:c r="I1522" s="6">
        <x:v>25.8773843023641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20.896</x:v>
      </x:c>
      <x:c r="S1522" s="8">
        <x:v>83429.2561192112</x:v>
      </x:c>
      <x:c r="T1522" s="12">
        <x:v>201699.880103965</x:v>
      </x:c>
      <x:c r="U1522" s="12">
        <x:v>27.3</x:v>
      </x:c>
      <x:c r="V1522" s="12">
        <x:v>43.4</x:v>
      </x:c>
      <x:c r="W1522" s="12">
        <x:f>NA()</x:f>
      </x:c>
    </x:row>
    <x:row r="1523">
      <x:c r="A1523">
        <x:v>122762</x:v>
      </x:c>
      <x:c r="B1523" s="1">
        <x:v>44756.3919504977</x:v>
      </x:c>
      <x:c r="C1523" s="6">
        <x:v>25.347089165</x:v>
      </x:c>
      <x:c r="D1523" s="14" t="s">
        <x:v>92</x:v>
      </x:c>
      <x:c r="E1523" s="15">
        <x:v>44733.6620602199</x:v>
      </x:c>
      <x:c r="F1523" t="s">
        <x:v>97</x:v>
      </x:c>
      <x:c r="G1523" s="6">
        <x:v>104.6424293179</x:v>
      </x:c>
      <x:c r="H1523" t="s">
        <x:v>95</x:v>
      </x:c>
      <x:c r="I1523" s="6">
        <x:v>25.8773843023641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20.897</x:v>
      </x:c>
      <x:c r="S1523" s="8">
        <x:v>83430.4316558566</x:v>
      </x:c>
      <x:c r="T1523" s="12">
        <x:v>201693.927360711</x:v>
      </x:c>
      <x:c r="U1523" s="12">
        <x:v>27.3</x:v>
      </x:c>
      <x:c r="V1523" s="12">
        <x:v>43.4</x:v>
      </x:c>
      <x:c r="W1523" s="12">
        <x:f>NA()</x:f>
      </x:c>
    </x:row>
    <x:row r="1524">
      <x:c r="A1524">
        <x:v>122767</x:v>
      </x:c>
      <x:c r="B1524" s="1">
        <x:v>44756.3919622338</x:v>
      </x:c>
      <x:c r="C1524" s="6">
        <x:v>25.3639850433333</x:v>
      </x:c>
      <x:c r="D1524" s="14" t="s">
        <x:v>92</x:v>
      </x:c>
      <x:c r="E1524" s="15">
        <x:v>44733.6620602199</x:v>
      </x:c>
      <x:c r="F1524" t="s">
        <x:v>97</x:v>
      </x:c>
      <x:c r="G1524" s="6">
        <x:v>104.679319440214</x:v>
      </x:c>
      <x:c r="H1524" t="s">
        <x:v>95</x:v>
      </x:c>
      <x:c r="I1524" s="6">
        <x:v>25.8773843023641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20.893</x:v>
      </x:c>
      <x:c r="S1524" s="8">
        <x:v>83428.3228645594</x:v>
      </x:c>
      <x:c r="T1524" s="12">
        <x:v>201687.820541057</x:v>
      </x:c>
      <x:c r="U1524" s="12">
        <x:v>27.3</x:v>
      </x:c>
      <x:c r="V1524" s="12">
        <x:v>43.4</x:v>
      </x:c>
      <x:c r="W1524" s="12">
        <x:f>NA()</x:f>
      </x:c>
    </x:row>
    <x:row r="1525">
      <x:c r="A1525">
        <x:v>122776</x:v>
      </x:c>
      <x:c r="B1525" s="1">
        <x:v>44756.3919739236</x:v>
      </x:c>
      <x:c r="C1525" s="6">
        <x:v>25.380852745</x:v>
      </x:c>
      <x:c r="D1525" s="14" t="s">
        <x:v>92</x:v>
      </x:c>
      <x:c r="E1525" s="15">
        <x:v>44733.6620602199</x:v>
      </x:c>
      <x:c r="F1525" t="s">
        <x:v>97</x:v>
      </x:c>
      <x:c r="G1525" s="6">
        <x:v>104.6424293179</x:v>
      </x:c>
      <x:c r="H1525" t="s">
        <x:v>95</x:v>
      </x:c>
      <x:c r="I1525" s="6">
        <x:v>25.8773843023641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20.897</x:v>
      </x:c>
      <x:c r="S1525" s="8">
        <x:v>83426.6090420005</x:v>
      </x:c>
      <x:c r="T1525" s="12">
        <x:v>201689.791177747</x:v>
      </x:c>
      <x:c r="U1525" s="12">
        <x:v>27.3</x:v>
      </x:c>
      <x:c r="V1525" s="12">
        <x:v>43.4</x:v>
      </x:c>
      <x:c r="W1525" s="12">
        <x:f>NA()</x:f>
      </x:c>
    </x:row>
    <x:row r="1526">
      <x:c r="A1526">
        <x:v>122779</x:v>
      </x:c>
      <x:c r="B1526" s="1">
        <x:v>44756.3919850347</x:v>
      </x:c>
      <x:c r="C1526" s="6">
        <x:v>25.396815735</x:v>
      </x:c>
      <x:c r="D1526" s="14" t="s">
        <x:v>92</x:v>
      </x:c>
      <x:c r="E1526" s="15">
        <x:v>44733.6620602199</x:v>
      </x:c>
      <x:c r="F1526" t="s">
        <x:v>97</x:v>
      </x:c>
      <x:c r="G1526" s="6">
        <x:v>104.614772682544</x:v>
      </x:c>
      <x:c r="H1526" t="s">
        <x:v>95</x:v>
      </x:c>
      <x:c r="I1526" s="6">
        <x:v>25.8773843023641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20.9</x:v>
      </x:c>
      <x:c r="S1526" s="8">
        <x:v>83425.1786949892</x:v>
      </x:c>
      <x:c r="T1526" s="12">
        <x:v>201683.115312783</x:v>
      </x:c>
      <x:c r="U1526" s="12">
        <x:v>27.3</x:v>
      </x:c>
      <x:c r="V1526" s="12">
        <x:v>43.4</x:v>
      </x:c>
      <x:c r="W1526" s="12">
        <x:f>NA()</x:f>
      </x:c>
    </x:row>
    <x:row r="1527">
      <x:c r="A1527">
        <x:v>122789</x:v>
      </x:c>
      <x:c r="B1527" s="1">
        <x:v>44756.3919966782</x:v>
      </x:c>
      <x:c r="C1527" s="6">
        <x:v>25.4136270483333</x:v>
      </x:c>
      <x:c r="D1527" s="14" t="s">
        <x:v>92</x:v>
      </x:c>
      <x:c r="E1527" s="15">
        <x:v>44733.6620602199</x:v>
      </x:c>
      <x:c r="F1527" t="s">
        <x:v>97</x:v>
      </x:c>
      <x:c r="G1527" s="6">
        <x:v>104.623990517859</x:v>
      </x:c>
      <x:c r="H1527" t="s">
        <x:v>95</x:v>
      </x:c>
      <x:c r="I1527" s="6">
        <x:v>25.8773843023641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20.899</x:v>
      </x:c>
      <x:c r="S1527" s="8">
        <x:v>83425.6787073365</x:v>
      </x:c>
      <x:c r="T1527" s="12">
        <x:v>201684.993340866</x:v>
      </x:c>
      <x:c r="U1527" s="12">
        <x:v>27.3</x:v>
      </x:c>
      <x:c r="V1527" s="12">
        <x:v>43.4</x:v>
      </x:c>
      <x:c r="W1527" s="12">
        <x:f>NA()</x:f>
      </x:c>
    </x:row>
    <x:row r="1528">
      <x:c r="A1528">
        <x:v>122792</x:v>
      </x:c>
      <x:c r="B1528" s="1">
        <x:v>44756.3920083681</x:v>
      </x:c>
      <x:c r="C1528" s="6">
        <x:v>25.4304646966667</x:v>
      </x:c>
      <x:c r="D1528" s="14" t="s">
        <x:v>92</x:v>
      </x:c>
      <x:c r="E1528" s="15">
        <x:v>44733.6620602199</x:v>
      </x:c>
      <x:c r="F1528" t="s">
        <x:v>97</x:v>
      </x:c>
      <x:c r="G1528" s="6">
        <x:v>104.660872291582</x:v>
      </x:c>
      <x:c r="H1528" t="s">
        <x:v>95</x:v>
      </x:c>
      <x:c r="I1528" s="6">
        <x:v>25.8773843023641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20.895</x:v>
      </x:c>
      <x:c r="S1528" s="8">
        <x:v>83431.7556539989</x:v>
      </x:c>
      <x:c r="T1528" s="12">
        <x:v>201698.348300139</x:v>
      </x:c>
      <x:c r="U1528" s="12">
        <x:v>27.3</x:v>
      </x:c>
      <x:c r="V1528" s="12">
        <x:v>43.4</x:v>
      </x:c>
      <x:c r="W1528" s="12">
        <x:f>NA()</x:f>
      </x:c>
    </x:row>
    <x:row r="1529">
      <x:c r="A1529">
        <x:v>122798</x:v>
      </x:c>
      <x:c r="B1529" s="1">
        <x:v>44756.3920201042</x:v>
      </x:c>
      <x:c r="C1529" s="6">
        <x:v>25.4473280983333</x:v>
      </x:c>
      <x:c r="D1529" s="14" t="s">
        <x:v>92</x:v>
      </x:c>
      <x:c r="E1529" s="15">
        <x:v>44733.6620602199</x:v>
      </x:c>
      <x:c r="F1529" t="s">
        <x:v>97</x:v>
      </x:c>
      <x:c r="G1529" s="6">
        <x:v>104.635619815167</x:v>
      </x:c>
      <x:c r="H1529" t="s">
        <x:v>95</x:v>
      </x:c>
      <x:c r="I1529" s="6">
        <x:v>25.8835066784454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20.897</x:v>
      </x:c>
      <x:c r="S1529" s="8">
        <x:v>83425.7955714268</x:v>
      </x:c>
      <x:c r="T1529" s="12">
        <x:v>201695.979574924</x:v>
      </x:c>
      <x:c r="U1529" s="12">
        <x:v>27.3</x:v>
      </x:c>
      <x:c r="V1529" s="12">
        <x:v>43.4</x:v>
      </x:c>
      <x:c r="W1529" s="12">
        <x:f>NA()</x:f>
      </x:c>
    </x:row>
    <x:row r="1530">
      <x:c r="A1530">
        <x:v>122805</x:v>
      </x:c>
      <x:c r="B1530" s="1">
        <x:v>44756.392031794</x:v>
      </x:c>
      <x:c r="C1530" s="6">
        <x:v>25.4641903283333</x:v>
      </x:c>
      <x:c r="D1530" s="14" t="s">
        <x:v>92</x:v>
      </x:c>
      <x:c r="E1530" s="15">
        <x:v>44733.6620602199</x:v>
      </x:c>
      <x:c r="F1530" t="s">
        <x:v>97</x:v>
      </x:c>
      <x:c r="G1530" s="6">
        <x:v>104.623990517859</x:v>
      </x:c>
      <x:c r="H1530" t="s">
        <x:v>95</x:v>
      </x:c>
      <x:c r="I1530" s="6">
        <x:v>25.8773843023641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20.899</x:v>
      </x:c>
      <x:c r="S1530" s="8">
        <x:v>83424.21645672</x:v>
      </x:c>
      <x:c r="T1530" s="12">
        <x:v>201690.142180453</x:v>
      </x:c>
      <x:c r="U1530" s="12">
        <x:v>27.3</x:v>
      </x:c>
      <x:c r="V1530" s="12">
        <x:v>43.4</x:v>
      </x:c>
      <x:c r="W1530" s="12">
        <x:f>NA()</x:f>
      </x:c>
    </x:row>
    <x:row r="1531">
      <x:c r="A1531">
        <x:v>122810</x:v>
      </x:c>
      <x:c r="B1531" s="1">
        <x:v>44756.3920429051</x:v>
      </x:c>
      <x:c r="C1531" s="6">
        <x:v>25.480169795</x:v>
      </x:c>
      <x:c r="D1531" s="14" t="s">
        <x:v>92</x:v>
      </x:c>
      <x:c r="E1531" s="15">
        <x:v>44733.6620602199</x:v>
      </x:c>
      <x:c r="F1531" t="s">
        <x:v>97</x:v>
      </x:c>
      <x:c r="G1531" s="6">
        <x:v>104.654061614606</x:v>
      </x:c>
      <x:c r="H1531" t="s">
        <x:v>95</x:v>
      </x:c>
      <x:c r="I1531" s="6">
        <x:v>25.8835066784454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20.895</x:v>
      </x:c>
      <x:c r="S1531" s="8">
        <x:v>83427.1385170273</x:v>
      </x:c>
      <x:c r="T1531" s="12">
        <x:v>201694.746275878</x:v>
      </x:c>
      <x:c r="U1531" s="12">
        <x:v>27.3</x:v>
      </x:c>
      <x:c r="V1531" s="12">
        <x:v>43.4</x:v>
      </x:c>
      <x:c r="W1531" s="12">
        <x:f>NA()</x:f>
      </x:c>
    </x:row>
    <x:row r="1532">
      <x:c r="A1532">
        <x:v>122815</x:v>
      </x:c>
      <x:c r="B1532" s="1">
        <x:v>44756.3920546643</x:v>
      </x:c>
      <x:c r="C1532" s="6">
        <x:v>25.4971129633333</x:v>
      </x:c>
      <x:c r="D1532" s="14" t="s">
        <x:v>92</x:v>
      </x:c>
      <x:c r="E1532" s="15">
        <x:v>44733.6620602199</x:v>
      </x:c>
      <x:c r="F1532" t="s">
        <x:v>97</x:v>
      </x:c>
      <x:c r="G1532" s="6">
        <x:v>104.626400480546</x:v>
      </x:c>
      <x:c r="H1532" t="s">
        <x:v>95</x:v>
      </x:c>
      <x:c r="I1532" s="6">
        <x:v>25.8835066784454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20.898</x:v>
      </x:c>
      <x:c r="S1532" s="8">
        <x:v>83422.3653391192</x:v>
      </x:c>
      <x:c r="T1532" s="12">
        <x:v>201691.594084332</x:v>
      </x:c>
      <x:c r="U1532" s="12">
        <x:v>27.3</x:v>
      </x:c>
      <x:c r="V1532" s="12">
        <x:v>43.4</x:v>
      </x:c>
      <x:c r="W1532" s="12">
        <x:f>NA()</x:f>
      </x:c>
    </x:row>
    <x:row r="1533">
      <x:c r="A1533">
        <x:v>122822</x:v>
      </x:c>
      <x:c r="B1533" s="1">
        <x:v>44756.3920663542</x:v>
      </x:c>
      <x:c r="C1533" s="6">
        <x:v>25.5139589833333</x:v>
      </x:c>
      <x:c r="D1533" s="14" t="s">
        <x:v>92</x:v>
      </x:c>
      <x:c r="E1533" s="15">
        <x:v>44733.6620602199</x:v>
      </x:c>
      <x:c r="F1533" t="s">
        <x:v>97</x:v>
      </x:c>
      <x:c r="G1533" s="6">
        <x:v>104.617182189106</x:v>
      </x:c>
      <x:c r="H1533" t="s">
        <x:v>95</x:v>
      </x:c>
      <x:c r="I1533" s="6">
        <x:v>25.8835066784454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20.899</x:v>
      </x:c>
      <x:c r="S1533" s="8">
        <x:v>83423.3651772307</x:v>
      </x:c>
      <x:c r="T1533" s="12">
        <x:v>201680.833663154</x:v>
      </x:c>
      <x:c r="U1533" s="12">
        <x:v>27.3</x:v>
      </x:c>
      <x:c r="V1533" s="12">
        <x:v>43.4</x:v>
      </x:c>
      <x:c r="W1533" s="12">
        <x:f>NA()</x:f>
      </x:c>
    </x:row>
    <x:row r="1534">
      <x:c r="A1534">
        <x:v>122831</x:v>
      </x:c>
      <x:c r="B1534" s="1">
        <x:v>44756.392078044</x:v>
      </x:c>
      <x:c r="C1534" s="6">
        <x:v>25.5307952583333</x:v>
      </x:c>
      <x:c r="D1534" s="14" t="s">
        <x:v>92</x:v>
      </x:c>
      <x:c r="E1534" s="15">
        <x:v>44733.6620602199</x:v>
      </x:c>
      <x:c r="F1534" t="s">
        <x:v>97</x:v>
      </x:c>
      <x:c r="G1534" s="6">
        <x:v>104.6424293179</x:v>
      </x:c>
      <x:c r="H1534" t="s">
        <x:v>95</x:v>
      </x:c>
      <x:c r="I1534" s="6">
        <x:v>25.8773843023641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20.897</x:v>
      </x:c>
      <x:c r="S1534" s="8">
        <x:v>83416.7723592414</x:v>
      </x:c>
      <x:c r="T1534" s="12">
        <x:v>201694.172614255</x:v>
      </x:c>
      <x:c r="U1534" s="12">
        <x:v>27.3</x:v>
      </x:c>
      <x:c r="V1534" s="12">
        <x:v>43.4</x:v>
      </x:c>
      <x:c r="W1534" s="12">
        <x:f>NA()</x:f>
      </x:c>
    </x:row>
    <x:row r="1535">
      <x:c r="A1535">
        <x:v>122836</x:v>
      </x:c>
      <x:c r="B1535" s="1">
        <x:v>44756.3920891551</x:v>
      </x:c>
      <x:c r="C1535" s="6">
        <x:v>25.5467696983333</x:v>
      </x:c>
      <x:c r="D1535" s="14" t="s">
        <x:v>92</x:v>
      </x:c>
      <x:c r="E1535" s="15">
        <x:v>44733.6620602199</x:v>
      </x:c>
      <x:c r="F1535" t="s">
        <x:v>97</x:v>
      </x:c>
      <x:c r="G1535" s="6">
        <x:v>104.614772682544</x:v>
      </x:c>
      <x:c r="H1535" t="s">
        <x:v>95</x:v>
      </x:c>
      <x:c r="I1535" s="6">
        <x:v>25.8773843023641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20.9</x:v>
      </x:c>
      <x:c r="S1535" s="8">
        <x:v>83425.0456880109</x:v>
      </x:c>
      <x:c r="T1535" s="12">
        <x:v>201686.689070708</x:v>
      </x:c>
      <x:c r="U1535" s="12">
        <x:v>27.3</x:v>
      </x:c>
      <x:c r="V1535" s="12">
        <x:v>43.4</x:v>
      </x:c>
      <x:c r="W1535" s="12">
        <x:f>NA()</x:f>
      </x:c>
    </x:row>
    <x:row r="1536">
      <x:c r="A1536">
        <x:v>122844</x:v>
      </x:c>
      <x:c r="B1536" s="1">
        <x:v>44756.3921008449</x:v>
      </x:c>
      <x:c r="C1536" s="6">
        <x:v>25.5636136733333</x:v>
      </x:c>
      <x:c r="D1536" s="14" t="s">
        <x:v>92</x:v>
      </x:c>
      <x:c r="E1536" s="15">
        <x:v>44733.6620602199</x:v>
      </x:c>
      <x:c r="F1536" t="s">
        <x:v>97</x:v>
      </x:c>
      <x:c r="G1536" s="6">
        <x:v>104.617182189106</x:v>
      </x:c>
      <x:c r="H1536" t="s">
        <x:v>95</x:v>
      </x:c>
      <x:c r="I1536" s="6">
        <x:v>25.8835066784454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20.899</x:v>
      </x:c>
      <x:c r="S1536" s="8">
        <x:v>83423.8186158423</x:v>
      </x:c>
      <x:c r="T1536" s="12">
        <x:v>201688.538580529</x:v>
      </x:c>
      <x:c r="U1536" s="12">
        <x:v>27.3</x:v>
      </x:c>
      <x:c r="V1536" s="12">
        <x:v>43.4</x:v>
      </x:c>
      <x:c r="W1536" s="12">
        <x:f>NA()</x:f>
      </x:c>
    </x:row>
    <x:row r="1537">
      <x:c r="A1537">
        <x:v>122846</x:v>
      </x:c>
      <x:c r="B1537" s="1">
        <x:v>44756.392112581</x:v>
      </x:c>
      <x:c r="C1537" s="6">
        <x:v>25.5804971566667</x:v>
      </x:c>
      <x:c r="D1537" s="14" t="s">
        <x:v>92</x:v>
      </x:c>
      <x:c r="E1537" s="15">
        <x:v>44733.6620602199</x:v>
      </x:c>
      <x:c r="F1537" t="s">
        <x:v>97</x:v>
      </x:c>
      <x:c r="G1537" s="6">
        <x:v>104.663284079751</x:v>
      </x:c>
      <x:c r="H1537" t="s">
        <x:v>95</x:v>
      </x:c>
      <x:c r="I1537" s="6">
        <x:v>25.8835066784454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20.894</x:v>
      </x:c>
      <x:c r="S1537" s="8">
        <x:v>83414.357774198</x:v>
      </x:c>
      <x:c r="T1537" s="12">
        <x:v>201687.340148932</x:v>
      </x:c>
      <x:c r="U1537" s="12">
        <x:v>27.3</x:v>
      </x:c>
      <x:c r="V1537" s="12">
        <x:v>43.4</x:v>
      </x:c>
      <x:c r="W1537" s="12">
        <x:f>NA()</x:f>
      </x:c>
    </x:row>
    <x:row r="1538">
      <x:c r="A1538">
        <x:v>122854</x:v>
      </x:c>
      <x:c r="B1538" s="1">
        <x:v>44756.3921242708</x:v>
      </x:c>
      <x:c r="C1538" s="6">
        <x:v>25.5973251083333</x:v>
      </x:c>
      <x:c r="D1538" s="14" t="s">
        <x:v>92</x:v>
      </x:c>
      <x:c r="E1538" s="15">
        <x:v>44733.6620602199</x:v>
      </x:c>
      <x:c r="F1538" t="s">
        <x:v>97</x:v>
      </x:c>
      <x:c r="G1538" s="6">
        <x:v>104.628811030055</x:v>
      </x:c>
      <x:c r="H1538" t="s">
        <x:v>95</x:v>
      </x:c>
      <x:c r="I1538" s="6">
        <x:v>25.8896290656899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20.897</x:v>
      </x:c>
      <x:c r="S1538" s="8">
        <x:v>83415.6962225267</x:v>
      </x:c>
      <x:c r="T1538" s="12">
        <x:v>201686.437576521</x:v>
      </x:c>
      <x:c r="U1538" s="12">
        <x:v>27.3</x:v>
      </x:c>
      <x:c r="V1538" s="12">
        <x:v>43.4</x:v>
      </x:c>
      <x:c r="W1538" s="12">
        <x:f>NA()</x:f>
      </x:c>
    </x:row>
    <x:row r="1539">
      <x:c r="A1539">
        <x:v>122861</x:v>
      </x:c>
      <x:c r="B1539" s="1">
        <x:v>44756.3921359606</x:v>
      </x:c>
      <x:c r="C1539" s="6">
        <x:v>25.614162975</x:v>
      </x:c>
      <x:c r="D1539" s="14" t="s">
        <x:v>92</x:v>
      </x:c>
      <x:c r="E1539" s="15">
        <x:v>44733.6620602199</x:v>
      </x:c>
      <x:c r="F1539" t="s">
        <x:v>97</x:v>
      </x:c>
      <x:c r="G1539" s="6">
        <x:v>104.672507588731</x:v>
      </x:c>
      <x:c r="H1539" t="s">
        <x:v>95</x:v>
      </x:c>
      <x:c r="I1539" s="6">
        <x:v>25.8835066784454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20.893</x:v>
      </x:c>
      <x:c r="S1539" s="8">
        <x:v>83418.5787424707</x:v>
      </x:c>
      <x:c r="T1539" s="12">
        <x:v>201682.995569497</x:v>
      </x:c>
      <x:c r="U1539" s="12">
        <x:v>27.3</x:v>
      </x:c>
      <x:c r="V1539" s="12">
        <x:v>43.4</x:v>
      </x:c>
      <x:c r="W1539" s="12">
        <x:f>NA()</x:f>
      </x:c>
    </x:row>
    <x:row r="1540">
      <x:c r="A1540">
        <x:v>122864</x:v>
      </x:c>
      <x:c r="B1540" s="1">
        <x:v>44756.3921470718</x:v>
      </x:c>
      <x:c r="C1540" s="6">
        <x:v>25.6301822</x:v>
      </x:c>
      <x:c r="D1540" s="14" t="s">
        <x:v>92</x:v>
      </x:c>
      <x:c r="E1540" s="15">
        <x:v>44733.6620602199</x:v>
      </x:c>
      <x:c r="F1540" t="s">
        <x:v>97</x:v>
      </x:c>
      <x:c r="G1540" s="6">
        <x:v>104.665696455119</x:v>
      </x:c>
      <x:c r="H1540" t="s">
        <x:v>95</x:v>
      </x:c>
      <x:c r="I1540" s="6">
        <x:v>25.8896290656899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20.893</x:v>
      </x:c>
      <x:c r="S1540" s="8">
        <x:v>83415.6172259771</x:v>
      </x:c>
      <x:c r="T1540" s="12">
        <x:v>201684.484206015</x:v>
      </x:c>
      <x:c r="U1540" s="12">
        <x:v>27.3</x:v>
      </x:c>
      <x:c r="V1540" s="12">
        <x:v>43.4</x:v>
      </x:c>
      <x:c r="W1540" s="12">
        <x:f>NA()</x:f>
      </x:c>
    </x:row>
    <x:row r="1541">
      <x:c r="A1541">
        <x:v>122874</x:v>
      </x:c>
      <x:c r="B1541" s="1">
        <x:v>44756.3921587963</x:v>
      </x:c>
      <x:c r="C1541" s="6">
        <x:v>25.6470616416667</x:v>
      </x:c>
      <x:c r="D1541" s="14" t="s">
        <x:v>92</x:v>
      </x:c>
      <x:c r="E1541" s="15">
        <x:v>44733.6620602199</x:v>
      </x:c>
      <x:c r="F1541" t="s">
        <x:v>97</x:v>
      </x:c>
      <x:c r="G1541" s="6">
        <x:v>104.670095343948</x:v>
      </x:c>
      <x:c r="H1541" t="s">
        <x:v>95</x:v>
      </x:c>
      <x:c r="I1541" s="6">
        <x:v>25.8773843023641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20.894</x:v>
      </x:c>
      <x:c r="S1541" s="8">
        <x:v>83420.4249528788</x:v>
      </x:c>
      <x:c r="T1541" s="12">
        <x:v>201683.705259736</x:v>
      </x:c>
      <x:c r="U1541" s="12">
        <x:v>27.3</x:v>
      </x:c>
      <x:c r="V1541" s="12">
        <x:v>43.4</x:v>
      </x:c>
      <x:c r="W1541" s="12">
        <x:f>NA()</x:f>
      </x:c>
    </x:row>
    <x:row r="1542">
      <x:c r="A1542">
        <x:v>122876</x:v>
      </x:c>
      <x:c r="B1542" s="1">
        <x:v>44756.3921704861</x:v>
      </x:c>
      <x:c r="C1542" s="6">
        <x:v>25.6638881466667</x:v>
      </x:c>
      <x:c r="D1542" s="14" t="s">
        <x:v>92</x:v>
      </x:c>
      <x:c r="E1542" s="15">
        <x:v>44733.6620602199</x:v>
      </x:c>
      <x:c r="F1542" t="s">
        <x:v>97</x:v>
      </x:c>
      <x:c r="G1542" s="6">
        <x:v>104.626400480546</x:v>
      </x:c>
      <x:c r="H1542" t="s">
        <x:v>95</x:v>
      </x:c>
      <x:c r="I1542" s="6">
        <x:v>25.8835066784454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20.898</x:v>
      </x:c>
      <x:c r="S1542" s="8">
        <x:v>83421.1773572386</x:v>
      </x:c>
      <x:c r="T1542" s="12">
        <x:v>201685.1728143</x:v>
      </x:c>
      <x:c r="U1542" s="12">
        <x:v>27.3</x:v>
      </x:c>
      <x:c r="V1542" s="12">
        <x:v>43.4</x:v>
      </x:c>
      <x:c r="W1542" s="12">
        <x:f>NA()</x:f>
      </x:c>
    </x:row>
    <x:row r="1543">
      <x:c r="A1543">
        <x:v>122886</x:v>
      </x:c>
      <x:c r="B1543" s="1">
        <x:v>44756.3921822106</x:v>
      </x:c>
      <x:c r="C1543" s="6">
        <x:v>25.6807939883333</x:v>
      </x:c>
      <x:c r="D1543" s="14" t="s">
        <x:v>92</x:v>
      </x:c>
      <x:c r="E1543" s="15">
        <x:v>44733.6620602199</x:v>
      </x:c>
      <x:c r="F1543" t="s">
        <x:v>97</x:v>
      </x:c>
      <x:c r="G1543" s="6">
        <x:v>104.6424293179</x:v>
      </x:c>
      <x:c r="H1543" t="s">
        <x:v>95</x:v>
      </x:c>
      <x:c r="I1543" s="6">
        <x:v>25.8773843023641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20.897</x:v>
      </x:c>
      <x:c r="S1543" s="8">
        <x:v>83410.7167763818</x:v>
      </x:c>
      <x:c r="T1543" s="12">
        <x:v>201680.808914822</x:v>
      </x:c>
      <x:c r="U1543" s="12">
        <x:v>27.3</x:v>
      </x:c>
      <x:c r="V1543" s="12">
        <x:v>43.4</x:v>
      </x:c>
      <x:c r="W1543" s="12">
        <x:f>NA()</x:f>
      </x:c>
    </x:row>
    <x:row r="1544">
      <x:c r="A1544">
        <x:v>122887</x:v>
      </x:c>
      <x:c r="B1544" s="1">
        <x:v>44756.3921933218</x:v>
      </x:c>
      <x:c r="C1544" s="6">
        <x:v>25.6967977233333</x:v>
      </x:c>
      <x:c r="D1544" s="14" t="s">
        <x:v>92</x:v>
      </x:c>
      <x:c r="E1544" s="15">
        <x:v>44733.6620602199</x:v>
      </x:c>
      <x:c r="F1544" t="s">
        <x:v>97</x:v>
      </x:c>
      <x:c r="G1544" s="6">
        <x:v>104.617182189106</x:v>
      </x:c>
      <x:c r="H1544" t="s">
        <x:v>95</x:v>
      </x:c>
      <x:c r="I1544" s="6">
        <x:v>25.8835066784454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20.899</x:v>
      </x:c>
      <x:c r="S1544" s="8">
        <x:v>83410.6031680195</x:v>
      </x:c>
      <x:c r="T1544" s="12">
        <x:v>201676.755270242</x:v>
      </x:c>
      <x:c r="U1544" s="12">
        <x:v>27.3</x:v>
      </x:c>
      <x:c r="V1544" s="12">
        <x:v>43.4</x:v>
      </x:c>
      <x:c r="W1544" s="12">
        <x:f>NA()</x:f>
      </x:c>
    </x:row>
    <x:row r="1545">
      <x:c r="A1545">
        <x:v>122897</x:v>
      </x:c>
      <x:c r="B1545" s="1">
        <x:v>44756.3922050926</x:v>
      </x:c>
      <x:c r="C1545" s="6">
        <x:v>25.7137153633333</x:v>
      </x:c>
      <x:c r="D1545" s="14" t="s">
        <x:v>92</x:v>
      </x:c>
      <x:c r="E1545" s="15">
        <x:v>44733.6620602199</x:v>
      </x:c>
      <x:c r="F1545" t="s">
        <x:v>97</x:v>
      </x:c>
      <x:c r="G1545" s="6">
        <x:v>104.688544580546</x:v>
      </x:c>
      <x:c r="H1545" t="s">
        <x:v>95</x:v>
      </x:c>
      <x:c r="I1545" s="6">
        <x:v>25.8773843023641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20.892</x:v>
      </x:c>
      <x:c r="S1545" s="8">
        <x:v>83415.0781688528</x:v>
      </x:c>
      <x:c r="T1545" s="12">
        <x:v>201688.510280853</x:v>
      </x:c>
      <x:c r="U1545" s="12">
        <x:v>27.3</x:v>
      </x:c>
      <x:c r="V1545" s="12">
        <x:v>43.4</x:v>
      </x:c>
      <x:c r="W1545" s="12">
        <x:f>NA()</x:f>
      </x:c>
    </x:row>
    <x:row r="1546">
      <x:c r="A1546">
        <x:v>122900</x:v>
      </x:c>
      <x:c r="B1546" s="1">
        <x:v>44756.3922167824</x:v>
      </x:c>
      <x:c r="C1546" s="6">
        <x:v>25.730566305</x:v>
      </x:c>
      <x:c r="D1546" s="14" t="s">
        <x:v>92</x:v>
      </x:c>
      <x:c r="E1546" s="15">
        <x:v>44733.6620602199</x:v>
      </x:c>
      <x:c r="F1546" t="s">
        <x:v>97</x:v>
      </x:c>
      <x:c r="G1546" s="6">
        <x:v>104.679319440214</x:v>
      </x:c>
      <x:c r="H1546" t="s">
        <x:v>95</x:v>
      </x:c>
      <x:c r="I1546" s="6">
        <x:v>25.8773843023641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20.893</x:v>
      </x:c>
      <x:c r="S1546" s="8">
        <x:v>83413.6888200141</x:v>
      </x:c>
      <x:c r="T1546" s="12">
        <x:v>201680.566995563</x:v>
      </x:c>
      <x:c r="U1546" s="12">
        <x:v>27.3</x:v>
      </x:c>
      <x:c r="V1546" s="12">
        <x:v>43.4</x:v>
      </x:c>
      <x:c r="W1546" s="12">
        <x:f>NA()</x:f>
      </x:c>
    </x:row>
    <x:row r="1547">
      <x:c r="A1547">
        <x:v>122909</x:v>
      </x:c>
      <x:c r="B1547" s="1">
        <x:v>44756.3922285532</x:v>
      </x:c>
      <x:c r="C1547" s="6">
        <x:v>25.7475162266667</x:v>
      </x:c>
      <x:c r="D1547" s="14" t="s">
        <x:v>92</x:v>
      </x:c>
      <x:c r="E1547" s="15">
        <x:v>44733.6620602199</x:v>
      </x:c>
      <x:c r="F1547" t="s">
        <x:v>97</x:v>
      </x:c>
      <x:c r="G1547" s="6">
        <x:v>104.633209396256</x:v>
      </x:c>
      <x:c r="H1547" t="s">
        <x:v>95</x:v>
      </x:c>
      <x:c r="I1547" s="6">
        <x:v>25.8773843023641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20.898</x:v>
      </x:c>
      <x:c r="S1547" s="8">
        <x:v>83417.4971041403</x:v>
      </x:c>
      <x:c r="T1547" s="12">
        <x:v>201684.222427998</x:v>
      </x:c>
      <x:c r="U1547" s="12">
        <x:v>27.3</x:v>
      </x:c>
      <x:c r="V1547" s="12">
        <x:v>43.4</x:v>
      </x:c>
      <x:c r="W1547" s="12">
        <x:f>NA()</x:f>
      </x:c>
    </x:row>
    <x:row r="1548">
      <x:c r="A1548">
        <x:v>122912</x:v>
      </x:c>
      <x:c r="B1548" s="1">
        <x:v>44756.3922396643</x:v>
      </x:c>
      <x:c r="C1548" s="6">
        <x:v>25.7634994283333</x:v>
      </x:c>
      <x:c r="D1548" s="14" t="s">
        <x:v>92</x:v>
      </x:c>
      <x:c r="E1548" s="15">
        <x:v>44733.6620602199</x:v>
      </x:c>
      <x:c r="F1548" t="s">
        <x:v>97</x:v>
      </x:c>
      <x:c r="G1548" s="6">
        <x:v>104.601157916256</x:v>
      </x:c>
      <x:c r="H1548" t="s">
        <x:v>95</x:v>
      </x:c>
      <x:c r="I1548" s="6">
        <x:v>25.8896290656899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20.9</x:v>
      </x:c>
      <x:c r="S1548" s="8">
        <x:v>83412.9213709876</x:v>
      </x:c>
      <x:c r="T1548" s="12">
        <x:v>201675.523242143</x:v>
      </x:c>
      <x:c r="U1548" s="12">
        <x:v>27.3</x:v>
      </x:c>
      <x:c r="V1548" s="12">
        <x:v>43.4</x:v>
      </x:c>
      <x:c r="W1548" s="12">
        <x:f>NA()</x:f>
      </x:c>
    </x:row>
    <x:row r="1549">
      <x:c r="A1549">
        <x:v>122922</x:v>
      </x:c>
      <x:c r="B1549" s="1">
        <x:v>44756.3922513079</x:v>
      </x:c>
      <x:c r="C1549" s="6">
        <x:v>25.7802828383333</x:v>
      </x:c>
      <x:c r="D1549" s="14" t="s">
        <x:v>92</x:v>
      </x:c>
      <x:c r="E1549" s="15">
        <x:v>44733.6620602199</x:v>
      </x:c>
      <x:c r="F1549" t="s">
        <x:v>97</x:v>
      </x:c>
      <x:c r="G1549" s="6">
        <x:v>104.617182189106</x:v>
      </x:c>
      <x:c r="H1549" t="s">
        <x:v>95</x:v>
      </x:c>
      <x:c r="I1549" s="6">
        <x:v>25.8835066784454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20.899</x:v>
      </x:c>
      <x:c r="S1549" s="8">
        <x:v>83416.0600786855</x:v>
      </x:c>
      <x:c r="T1549" s="12">
        <x:v>201688.609458538</x:v>
      </x:c>
      <x:c r="U1549" s="12">
        <x:v>27.3</x:v>
      </x:c>
      <x:c r="V1549" s="12">
        <x:v>43.4</x:v>
      </x:c>
      <x:c r="W1549" s="12">
        <x:f>NA()</x:f>
      </x:c>
    </x:row>
    <x:row r="1550">
      <x:c r="A1550">
        <x:v>122928</x:v>
      </x:c>
      <x:c r="B1550" s="1">
        <x:v>44756.3922629977</x:v>
      </x:c>
      <x:c r="C1550" s="6">
        <x:v>25.797104535</x:v>
      </x:c>
      <x:c r="D1550" s="14" t="s">
        <x:v>92</x:v>
      </x:c>
      <x:c r="E1550" s="15">
        <x:v>44733.6620602199</x:v>
      </x:c>
      <x:c r="F1550" t="s">
        <x:v>97</x:v>
      </x:c>
      <x:c r="G1550" s="6">
        <x:v>104.670095343948</x:v>
      </x:c>
      <x:c r="H1550" t="s">
        <x:v>95</x:v>
      </x:c>
      <x:c r="I1550" s="6">
        <x:v>25.8773843023641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20.894</x:v>
      </x:c>
      <x:c r="S1550" s="8">
        <x:v>83417.7727501223</x:v>
      </x:c>
      <x:c r="T1550" s="12">
        <x:v>201683.175191963</x:v>
      </x:c>
      <x:c r="U1550" s="12">
        <x:v>27.3</x:v>
      </x:c>
      <x:c r="V1550" s="12">
        <x:v>43.4</x:v>
      </x:c>
      <x:c r="W1550" s="12">
        <x:f>NA()</x:f>
      </x:c>
    </x:row>
    <x:row r="1551">
      <x:c r="A1551">
        <x:v>122934</x:v>
      </x:c>
      <x:c r="B1551" s="1">
        <x:v>44756.3922746528</x:v>
      </x:c>
      <x:c r="C1551" s="6">
        <x:v>25.8139100866667</x:v>
      </x:c>
      <x:c r="D1551" s="14" t="s">
        <x:v>92</x:v>
      </x:c>
      <x:c r="E1551" s="15">
        <x:v>44733.6620602199</x:v>
      </x:c>
      <x:c r="F1551" t="s">
        <x:v>97</x:v>
      </x:c>
      <x:c r="G1551" s="6">
        <x:v>104.617182189106</x:v>
      </x:c>
      <x:c r="H1551" t="s">
        <x:v>95</x:v>
      </x:c>
      <x:c r="I1551" s="6">
        <x:v>25.8835066784454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20.899</x:v>
      </x:c>
      <x:c r="S1551" s="8">
        <x:v>83413.2775744788</x:v>
      </x:c>
      <x:c r="T1551" s="12">
        <x:v>201677.934691554</x:v>
      </x:c>
      <x:c r="U1551" s="12">
        <x:v>27.3</x:v>
      </x:c>
      <x:c r="V1551" s="12">
        <x:v>43.4</x:v>
      </x:c>
      <x:c r="W1551" s="12">
        <x:f>NA()</x:f>
      </x:c>
    </x:row>
    <x:row r="1552">
      <x:c r="A1552">
        <x:v>122940</x:v>
      </x:c>
      <x:c r="B1552" s="1">
        <x:v>44756.3922863426</x:v>
      </x:c>
      <x:c r="C1552" s="6">
        <x:v>25.8307273466667</x:v>
      </x:c>
      <x:c r="D1552" s="14" t="s">
        <x:v>92</x:v>
      </x:c>
      <x:c r="E1552" s="15">
        <x:v>44733.6620602199</x:v>
      </x:c>
      <x:c r="F1552" t="s">
        <x:v>97</x:v>
      </x:c>
      <x:c r="G1552" s="6">
        <x:v>104.644840193132</x:v>
      </x:c>
      <x:c r="H1552" t="s">
        <x:v>95</x:v>
      </x:c>
      <x:c r="I1552" s="6">
        <x:v>25.8835066784454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20.896</x:v>
      </x:c>
      <x:c r="S1552" s="8">
        <x:v>83416.8291625855</x:v>
      </x:c>
      <x:c r="T1552" s="12">
        <x:v>201683.878284656</x:v>
      </x:c>
      <x:c r="U1552" s="12">
        <x:v>27.3</x:v>
      </x:c>
      <x:c r="V1552" s="12">
        <x:v>43.4</x:v>
      </x:c>
      <x:c r="W1552" s="12">
        <x:f>NA()</x:f>
      </x:c>
    </x:row>
    <x:row r="1553">
      <x:c r="A1553">
        <x:v>122943</x:v>
      </x:c>
      <x:c r="B1553" s="1">
        <x:v>44756.3922980324</x:v>
      </x:c>
      <x:c r="C1553" s="6">
        <x:v>25.8475665633333</x:v>
      </x:c>
      <x:c r="D1553" s="14" t="s">
        <x:v>92</x:v>
      </x:c>
      <x:c r="E1553" s="15">
        <x:v>44733.6620602199</x:v>
      </x:c>
      <x:c r="F1553" t="s">
        <x:v>97</x:v>
      </x:c>
      <x:c r="G1553" s="6">
        <x:v>104.663284079751</x:v>
      </x:c>
      <x:c r="H1553" t="s">
        <x:v>95</x:v>
      </x:c>
      <x:c r="I1553" s="6">
        <x:v>25.8835066784454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20.894</x:v>
      </x:c>
      <x:c r="S1553" s="8">
        <x:v>83412.6346259712</x:v>
      </x:c>
      <x:c r="T1553" s="12">
        <x:v>201673.636099725</x:v>
      </x:c>
      <x:c r="U1553" s="12">
        <x:v>27.3</x:v>
      </x:c>
      <x:c r="V1553" s="12">
        <x:v>43.4</x:v>
      </x:c>
      <x:c r="W1553" s="12">
        <x:f>NA()</x:f>
      </x:c>
    </x:row>
    <x:row r="1554">
      <x:c r="A1554">
        <x:v>122952</x:v>
      </x:c>
      <x:c r="B1554" s="1">
        <x:v>44756.3923091088</x:v>
      </x:c>
      <x:c r="C1554" s="6">
        <x:v>25.8635231133333</x:v>
      </x:c>
      <x:c r="D1554" s="14" t="s">
        <x:v>92</x:v>
      </x:c>
      <x:c r="E1554" s="15">
        <x:v>44733.6620602199</x:v>
      </x:c>
      <x:c r="F1554" t="s">
        <x:v>97</x:v>
      </x:c>
      <x:c r="G1554" s="6">
        <x:v>104.617182189106</x:v>
      </x:c>
      <x:c r="H1554" t="s">
        <x:v>95</x:v>
      </x:c>
      <x:c r="I1554" s="6">
        <x:v>25.8835066784454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20.899</x:v>
      </x:c>
      <x:c r="S1554" s="8">
        <x:v>83409.9903052281</x:v>
      </x:c>
      <x:c r="T1554" s="12">
        <x:v>201677.846190402</x:v>
      </x:c>
      <x:c r="U1554" s="12">
        <x:v>27.3</x:v>
      </x:c>
      <x:c r="V1554" s="12">
        <x:v>43.4</x:v>
      </x:c>
      <x:c r="W1554" s="12">
        <x:f>NA()</x:f>
      </x:c>
    </x:row>
    <x:row r="1555">
      <x:c r="A1555">
        <x:v>122957</x:v>
      </x:c>
      <x:c r="B1555" s="1">
        <x:v>44756.3923208681</x:v>
      </x:c>
      <x:c r="C1555" s="6">
        <x:v>25.8804495366667</x:v>
      </x:c>
      <x:c r="D1555" s="14" t="s">
        <x:v>92</x:v>
      </x:c>
      <x:c r="E1555" s="15">
        <x:v>44733.6620602199</x:v>
      </x:c>
      <x:c r="F1555" t="s">
        <x:v>97</x:v>
      </x:c>
      <x:c r="G1555" s="6">
        <x:v>104.617182189106</x:v>
      </x:c>
      <x:c r="H1555" t="s">
        <x:v>95</x:v>
      </x:c>
      <x:c r="I1555" s="6">
        <x:v>25.8835066784454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20.899</x:v>
      </x:c>
      <x:c r="S1555" s="8">
        <x:v>83408.6481218164</x:v>
      </x:c>
      <x:c r="T1555" s="12">
        <x:v>201672.165569601</x:v>
      </x:c>
      <x:c r="U1555" s="12">
        <x:v>27.3</x:v>
      </x:c>
      <x:c r="V1555" s="12">
        <x:v>43.4</x:v>
      </x:c>
      <x:c r="W1555" s="12">
        <x:f>NA()</x:f>
      </x:c>
    </x:row>
    <x:row r="1556">
      <x:c r="A1556">
        <x:v>122960</x:v>
      </x:c>
      <x:c r="B1556" s="1">
        <x:v>44756.3923326042</x:v>
      </x:c>
      <x:c r="C1556" s="6">
        <x:v>25.8973142316667</x:v>
      </x:c>
      <x:c r="D1556" s="14" t="s">
        <x:v>92</x:v>
      </x:c>
      <x:c r="E1556" s="15">
        <x:v>44733.6620602199</x:v>
      </x:c>
      <x:c r="F1556" t="s">
        <x:v>97</x:v>
      </x:c>
      <x:c r="G1556" s="6">
        <x:v>104.644840193132</x:v>
      </x:c>
      <x:c r="H1556" t="s">
        <x:v>95</x:v>
      </x:c>
      <x:c r="I1556" s="6">
        <x:v>25.8835066784454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20.896</x:v>
      </x:c>
      <x:c r="S1556" s="8">
        <x:v>83409.4368285133</x:v>
      </x:c>
      <x:c r="T1556" s="12">
        <x:v>201663.877549079</x:v>
      </x:c>
      <x:c r="U1556" s="12">
        <x:v>27.3</x:v>
      </x:c>
      <x:c r="V1556" s="12">
        <x:v>43.4</x:v>
      </x:c>
      <x:c r="W1556" s="12">
        <x:f>NA()</x:f>
      </x:c>
    </x:row>
    <x:row r="1557">
      <x:c r="A1557">
        <x:v>122970</x:v>
      </x:c>
      <x:c r="B1557" s="1">
        <x:v>44756.392344294</x:v>
      </x:c>
      <x:c r="C1557" s="6">
        <x:v>25.9141719533333</x:v>
      </x:c>
      <x:c r="D1557" s="14" t="s">
        <x:v>92</x:v>
      </x:c>
      <x:c r="E1557" s="15">
        <x:v>44733.6620602199</x:v>
      </x:c>
      <x:c r="F1557" t="s">
        <x:v>97</x:v>
      </x:c>
      <x:c r="G1557" s="6">
        <x:v>104.656473533362</x:v>
      </x:c>
      <x:c r="H1557" t="s">
        <x:v>95</x:v>
      </x:c>
      <x:c r="I1557" s="6">
        <x:v>25.8896290656899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20.894</x:v>
      </x:c>
      <x:c r="S1557" s="8">
        <x:v>83409.8147206731</x:v>
      </x:c>
      <x:c r="T1557" s="12">
        <x:v>201666.053067818</x:v>
      </x:c>
      <x:c r="U1557" s="12">
        <x:v>27.3</x:v>
      </x:c>
      <x:c r="V1557" s="12">
        <x:v>43.4</x:v>
      </x:c>
      <x:c r="W1557" s="12">
        <x:f>NA()</x:f>
      </x:c>
    </x:row>
    <x:row r="1558">
      <x:c r="A1558">
        <x:v>122976</x:v>
      </x:c>
      <x:c r="B1558" s="1">
        <x:v>44756.3923554051</x:v>
      </x:c>
      <x:c r="C1558" s="6">
        <x:v>25.9301717183333</x:v>
      </x:c>
      <x:c r="D1558" s="14" t="s">
        <x:v>92</x:v>
      </x:c>
      <x:c r="E1558" s="15">
        <x:v>44733.6620602199</x:v>
      </x:c>
      <x:c r="F1558" t="s">
        <x:v>97</x:v>
      </x:c>
      <x:c r="G1558" s="6">
        <x:v>104.628811030055</x:v>
      </x:c>
      <x:c r="H1558" t="s">
        <x:v>95</x:v>
      </x:c>
      <x:c r="I1558" s="6">
        <x:v>25.8896290656899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20.897</x:v>
      </x:c>
      <x:c r="S1558" s="8">
        <x:v>83407.6175938122</x:v>
      </x:c>
      <x:c r="T1558" s="12">
        <x:v>201672.947814452</x:v>
      </x:c>
      <x:c r="U1558" s="12">
        <x:v>27.3</x:v>
      </x:c>
      <x:c r="V1558" s="12">
        <x:v>43.4</x:v>
      </x:c>
      <x:c r="W1558" s="12">
        <x:f>NA()</x:f>
      </x:c>
    </x:row>
    <x:row r="1559">
      <x:c r="A1559">
        <x:v>122979</x:v>
      </x:c>
      <x:c r="B1559" s="1">
        <x:v>44756.3923670949</x:v>
      </x:c>
      <x:c r="C1559" s="6">
        <x:v>25.94698034</x:v>
      </x:c>
      <x:c r="D1559" s="14" t="s">
        <x:v>92</x:v>
      </x:c>
      <x:c r="E1559" s="15">
        <x:v>44733.6620602199</x:v>
      </x:c>
      <x:c r="F1559" t="s">
        <x:v>97</x:v>
      </x:c>
      <x:c r="G1559" s="6">
        <x:v>104.679319440214</x:v>
      </x:c>
      <x:c r="H1559" t="s">
        <x:v>95</x:v>
      </x:c>
      <x:c r="I1559" s="6">
        <x:v>25.8773843023641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20.893</x:v>
      </x:c>
      <x:c r="S1559" s="8">
        <x:v>83403.2520757694</x:v>
      </x:c>
      <x:c r="T1559" s="12">
        <x:v>201665.413929157</x:v>
      </x:c>
      <x:c r="U1559" s="12">
        <x:v>27.3</x:v>
      </x:c>
      <x:c r="V1559" s="12">
        <x:v>43.4</x:v>
      </x:c>
      <x:c r="W1559" s="12">
        <x:f>NA()</x:f>
      </x:c>
    </x:row>
    <x:row r="1560">
      <x:c r="A1560">
        <x:v>122984</x:v>
      </x:c>
      <x:c r="B1560" s="1">
        <x:v>44756.3923787384</x:v>
      </x:c>
      <x:c r="C1560" s="6">
        <x:v>25.9637610433333</x:v>
      </x:c>
      <x:c r="D1560" s="14" t="s">
        <x:v>92</x:v>
      </x:c>
      <x:c r="E1560" s="15">
        <x:v>44733.6620602199</x:v>
      </x:c>
      <x:c r="F1560" t="s">
        <x:v>97</x:v>
      </x:c>
      <x:c r="G1560" s="6">
        <x:v>104.654061614606</x:v>
      </x:c>
      <x:c r="H1560" t="s">
        <x:v>95</x:v>
      </x:c>
      <x:c r="I1560" s="6">
        <x:v>25.8835066784454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20.895</x:v>
      </x:c>
      <x:c r="S1560" s="8">
        <x:v>83407.9532387342</x:v>
      </x:c>
      <x:c r="T1560" s="12">
        <x:v>201672.924883475</x:v>
      </x:c>
      <x:c r="U1560" s="12">
        <x:v>27.3</x:v>
      </x:c>
      <x:c r="V1560" s="12">
        <x:v>43.4</x:v>
      </x:c>
      <x:c r="W1560" s="12">
        <x:f>NA()</x:f>
      </x:c>
    </x:row>
    <x:row r="1561">
      <x:c r="A1561">
        <x:v>122989</x:v>
      </x:c>
      <x:c r="B1561" s="1">
        <x:v>44756.3923903935</x:v>
      </x:c>
      <x:c r="C1561" s="6">
        <x:v>25.980588155</x:v>
      </x:c>
      <x:c r="D1561" s="14" t="s">
        <x:v>92</x:v>
      </x:c>
      <x:c r="E1561" s="15">
        <x:v>44733.6620602199</x:v>
      </x:c>
      <x:c r="F1561" t="s">
        <x:v>97</x:v>
      </x:c>
      <x:c r="G1561" s="6">
        <x:v>104.654061614606</x:v>
      </x:c>
      <x:c r="H1561" t="s">
        <x:v>95</x:v>
      </x:c>
      <x:c r="I1561" s="6">
        <x:v>25.8835066784454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20.895</x:v>
      </x:c>
      <x:c r="S1561" s="8">
        <x:v>83396.2052387361</x:v>
      </x:c>
      <x:c r="T1561" s="12">
        <x:v>201672.689533237</x:v>
      </x:c>
      <x:c r="U1561" s="12">
        <x:v>27.3</x:v>
      </x:c>
      <x:c r="V1561" s="12">
        <x:v>43.4</x:v>
      </x:c>
      <x:c r="W1561" s="12">
        <x:f>NA()</x:f>
      </x:c>
    </x:row>
    <x:row r="1562">
      <x:c r="A1562">
        <x:v>122995</x:v>
      </x:c>
      <x:c r="B1562" s="1">
        <x:v>44756.3924021181</x:v>
      </x:c>
      <x:c r="C1562" s="6">
        <x:v>25.9974233066667</x:v>
      </x:c>
      <x:c r="D1562" s="14" t="s">
        <x:v>92</x:v>
      </x:c>
      <x:c r="E1562" s="15">
        <x:v>44733.6620602199</x:v>
      </x:c>
      <x:c r="F1562" t="s">
        <x:v>97</x:v>
      </x:c>
      <x:c r="G1562" s="6">
        <x:v>104.656473533362</x:v>
      </x:c>
      <x:c r="H1562" t="s">
        <x:v>95</x:v>
      </x:c>
      <x:c r="I1562" s="6">
        <x:v>25.8896290656899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20.894</x:v>
      </x:c>
      <x:c r="S1562" s="8">
        <x:v>83405.1167004634</x:v>
      </x:c>
      <x:c r="T1562" s="12">
        <x:v>201668.229047261</x:v>
      </x:c>
      <x:c r="U1562" s="12">
        <x:v>27.3</x:v>
      </x:c>
      <x:c r="V1562" s="12">
        <x:v>43.4</x:v>
      </x:c>
      <x:c r="W1562" s="12">
        <x:f>NA()</x:f>
      </x:c>
    </x:row>
    <x:row r="1563">
      <x:c r="A1563">
        <x:v>123003</x:v>
      </x:c>
      <x:c r="B1563" s="1">
        <x:v>44756.3924137731</x:v>
      </x:c>
      <x:c r="C1563" s="6">
        <x:v>26.01422969</x:v>
      </x:c>
      <x:c r="D1563" s="14" t="s">
        <x:v>92</x:v>
      </x:c>
      <x:c r="E1563" s="15">
        <x:v>44733.6620602199</x:v>
      </x:c>
      <x:c r="F1563" t="s">
        <x:v>97</x:v>
      </x:c>
      <x:c r="G1563" s="6">
        <x:v>104.663284079751</x:v>
      </x:c>
      <x:c r="H1563" t="s">
        <x:v>95</x:v>
      </x:c>
      <x:c r="I1563" s="6">
        <x:v>25.8835066784454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20.894</x:v>
      </x:c>
      <x:c r="S1563" s="8">
        <x:v>83412.6850880799</x:v>
      </x:c>
      <x:c r="T1563" s="12">
        <x:v>201671.656624462</x:v>
      </x:c>
      <x:c r="U1563" s="12">
        <x:v>27.3</x:v>
      </x:c>
      <x:c r="V1563" s="12">
        <x:v>43.4</x:v>
      </x:c>
      <x:c r="W1563" s="12">
        <x:f>NA()</x:f>
      </x:c>
    </x:row>
    <x:row r="1564">
      <x:c r="A1564">
        <x:v>123008</x:v>
      </x:c>
      <x:c r="B1564" s="1">
        <x:v>44756.3924248843</x:v>
      </x:c>
      <x:c r="C1564" s="6">
        <x:v>26.0302247283333</x:v>
      </x:c>
      <x:c r="D1564" s="14" t="s">
        <x:v>92</x:v>
      </x:c>
      <x:c r="E1564" s="15">
        <x:v>44733.6620602199</x:v>
      </x:c>
      <x:c r="F1564" t="s">
        <x:v>97</x:v>
      </x:c>
      <x:c r="G1564" s="6">
        <x:v>104.654061614606</x:v>
      </x:c>
      <x:c r="H1564" t="s">
        <x:v>95</x:v>
      </x:c>
      <x:c r="I1564" s="6">
        <x:v>25.8835066784454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20.895</x:v>
      </x:c>
      <x:c r="S1564" s="8">
        <x:v>83403.0823645787</x:v>
      </x:c>
      <x:c r="T1564" s="12">
        <x:v>201662.219820371</x:v>
      </x:c>
      <x:c r="U1564" s="12">
        <x:v>27.3</x:v>
      </x:c>
      <x:c r="V1564" s="12">
        <x:v>43.4</x:v>
      </x:c>
      <x:c r="W1564" s="12">
        <x:f>NA()</x:f>
      </x:c>
    </x:row>
    <x:row r="1565">
      <x:c r="A1565">
        <x:v>123014</x:v>
      </x:c>
      <x:c r="B1565" s="1">
        <x:v>44756.3924365393</x:v>
      </x:c>
      <x:c r="C1565" s="6">
        <x:v>26.0470193066667</x:v>
      </x:c>
      <x:c r="D1565" s="14" t="s">
        <x:v>92</x:v>
      </x:c>
      <x:c r="E1565" s="15">
        <x:v>44733.6620602199</x:v>
      </x:c>
      <x:c r="F1565" t="s">
        <x:v>97</x:v>
      </x:c>
      <x:c r="G1565" s="6">
        <x:v>104.6424293179</x:v>
      </x:c>
      <x:c r="H1565" t="s">
        <x:v>95</x:v>
      </x:c>
      <x:c r="I1565" s="6">
        <x:v>25.8773843023641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20.897</x:v>
      </x:c>
      <x:c r="S1565" s="8">
        <x:v>83403.9011863313</x:v>
      </x:c>
      <x:c r="T1565" s="12">
        <x:v>201671.036223946</x:v>
      </x:c>
      <x:c r="U1565" s="12">
        <x:v>27.3</x:v>
      </x:c>
      <x:c r="V1565" s="12">
        <x:v>43.4</x:v>
      </x:c>
      <x:c r="W1565" s="12">
        <x:f>NA()</x:f>
      </x:c>
    </x:row>
    <x:row r="1566">
      <x:c r="A1566">
        <x:v>123022</x:v>
      </x:c>
      <x:c r="B1566" s="1">
        <x:v>44756.3924482986</x:v>
      </x:c>
      <x:c r="C1566" s="6">
        <x:v>26.063924655</x:v>
      </x:c>
      <x:c r="D1566" s="14" t="s">
        <x:v>92</x:v>
      </x:c>
      <x:c r="E1566" s="15">
        <x:v>44733.6620602199</x:v>
      </x:c>
      <x:c r="F1566" t="s">
        <x:v>97</x:v>
      </x:c>
      <x:c r="G1566" s="6">
        <x:v>104.607964940683</x:v>
      </x:c>
      <x:c r="H1566" t="s">
        <x:v>95</x:v>
      </x:c>
      <x:c r="I1566" s="6">
        <x:v>25.8835066784454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20.9</x:v>
      </x:c>
      <x:c r="S1566" s="8">
        <x:v>83399.5035475374</x:v>
      </x:c>
      <x:c r="T1566" s="12">
        <x:v>201670.655083927</x:v>
      </x:c>
      <x:c r="U1566" s="12">
        <x:v>27.3</x:v>
      </x:c>
      <x:c r="V1566" s="12">
        <x:v>43.4</x:v>
      </x:c>
      <x:c r="W1566" s="12">
        <x:f>NA()</x:f>
      </x:c>
    </x:row>
    <x:row r="1567">
      <x:c r="A1567">
        <x:v>123030</x:v>
      </x:c>
      <x:c r="B1567" s="1">
        <x:v>44756.3924600347</x:v>
      </x:c>
      <x:c r="C1567" s="6">
        <x:v>26.0808352016667</x:v>
      </x:c>
      <x:c r="D1567" s="14" t="s">
        <x:v>92</x:v>
      </x:c>
      <x:c r="E1567" s="15">
        <x:v>44733.6620602199</x:v>
      </x:c>
      <x:c r="F1567" t="s">
        <x:v>97</x:v>
      </x:c>
      <x:c r="G1567" s="6">
        <x:v>104.663284079751</x:v>
      </x:c>
      <x:c r="H1567" t="s">
        <x:v>95</x:v>
      </x:c>
      <x:c r="I1567" s="6">
        <x:v>25.8835066784454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20.894</x:v>
      </x:c>
      <x:c r="S1567" s="8">
        <x:v>83395.4111666973</x:v>
      </x:c>
      <x:c r="T1567" s="12">
        <x:v>201673.482603883</x:v>
      </x:c>
      <x:c r="U1567" s="12">
        <x:v>27.3</x:v>
      </x:c>
      <x:c r="V1567" s="12">
        <x:v>43.4</x:v>
      </x:c>
      <x:c r="W1567" s="12">
        <x:f>NA()</x:f>
      </x:c>
    </x:row>
    <x:row r="1568">
      <x:c r="A1568">
        <x:v>123035</x:v>
      </x:c>
      <x:c r="B1568" s="1">
        <x:v>44756.3924711458</x:v>
      </x:c>
      <x:c r="C1568" s="6">
        <x:v>26.0968113233333</x:v>
      </x:c>
      <x:c r="D1568" s="14" t="s">
        <x:v>92</x:v>
      </x:c>
      <x:c r="E1568" s="15">
        <x:v>44733.6620602199</x:v>
      </x:c>
      <x:c r="F1568" t="s">
        <x:v>97</x:v>
      </x:c>
      <x:c r="G1568" s="6">
        <x:v>104.672507588731</x:v>
      </x:c>
      <x:c r="H1568" t="s">
        <x:v>95</x:v>
      </x:c>
      <x:c r="I1568" s="6">
        <x:v>25.8835066784454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20.893</x:v>
      </x:c>
      <x:c r="S1568" s="8">
        <x:v>83401.2762619069</x:v>
      </x:c>
      <x:c r="T1568" s="12">
        <x:v>201671.51203318</x:v>
      </x:c>
      <x:c r="U1568" s="12">
        <x:v>27.3</x:v>
      </x:c>
      <x:c r="V1568" s="12">
        <x:v>43.4</x:v>
      </x:c>
      <x:c r="W1568" s="12">
        <x:f>NA()</x:f>
      </x:c>
    </x:row>
    <x:row r="1569">
      <x:c r="A1569">
        <x:v>123042</x:v>
      </x:c>
      <x:c r="B1569" s="1">
        <x:v>44756.3924827894</x:v>
      </x:c>
      <x:c r="C1569" s="6">
        <x:v>26.11363681</x:v>
      </x:c>
      <x:c r="D1569" s="14" t="s">
        <x:v>92</x:v>
      </x:c>
      <x:c r="E1569" s="15">
        <x:v>44733.6620602199</x:v>
      </x:c>
      <x:c r="F1569" t="s">
        <x:v>97</x:v>
      </x:c>
      <x:c r="G1569" s="6">
        <x:v>104.647251655375</x:v>
      </x:c>
      <x:c r="H1569" t="s">
        <x:v>95</x:v>
      </x:c>
      <x:c r="I1569" s="6">
        <x:v>25.8896290656899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20.895</x:v>
      </x:c>
      <x:c r="S1569" s="8">
        <x:v>83399.3588983846</x:v>
      </x:c>
      <x:c r="T1569" s="12">
        <x:v>201673.116396583</x:v>
      </x:c>
      <x:c r="U1569" s="12">
        <x:v>27.3</x:v>
      </x:c>
      <x:c r="V1569" s="12">
        <x:v>43.4</x:v>
      </x:c>
      <x:c r="W1569" s="12">
        <x:f>NA()</x:f>
      </x:c>
    </x:row>
    <x:row r="1570">
      <x:c r="A1570">
        <x:v>123044</x:v>
      </x:c>
      <x:c r="B1570" s="1">
        <x:v>44756.3924944792</x:v>
      </x:c>
      <x:c r="C1570" s="6">
        <x:v>26.1304606883333</x:v>
      </x:c>
      <x:c r="D1570" s="14" t="s">
        <x:v>92</x:v>
      </x:c>
      <x:c r="E1570" s="15">
        <x:v>44733.6620602199</x:v>
      </x:c>
      <x:c r="F1570" t="s">
        <x:v>97</x:v>
      </x:c>
      <x:c r="G1570" s="6">
        <x:v>104.654061614606</x:v>
      </x:c>
      <x:c r="H1570" t="s">
        <x:v>95</x:v>
      </x:c>
      <x:c r="I1570" s="6">
        <x:v>25.8835066784454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20.895</x:v>
      </x:c>
      <x:c r="S1570" s="8">
        <x:v>83399.731545803</x:v>
      </x:c>
      <x:c r="T1570" s="12">
        <x:v>201676.031754188</x:v>
      </x:c>
      <x:c r="U1570" s="12">
        <x:v>27.3</x:v>
      </x:c>
      <x:c r="V1570" s="12">
        <x:v>43.4</x:v>
      </x:c>
      <x:c r="W1570" s="12">
        <x:f>NA()</x:f>
      </x:c>
    </x:row>
    <x:row r="1571">
      <x:c r="A1571">
        <x:v>123050</x:v>
      </x:c>
      <x:c r="B1571" s="1">
        <x:v>44756.3925062153</x:v>
      </x:c>
      <x:c r="C1571" s="6">
        <x:v>26.1473241716667</x:v>
      </x:c>
      <x:c r="D1571" s="14" t="s">
        <x:v>92</x:v>
      </x:c>
      <x:c r="E1571" s="15">
        <x:v>44733.6620602199</x:v>
      </x:c>
      <x:c r="F1571" t="s">
        <x:v>97</x:v>
      </x:c>
      <x:c r="G1571" s="6">
        <x:v>104.617182189106</x:v>
      </x:c>
      <x:c r="H1571" t="s">
        <x:v>95</x:v>
      </x:c>
      <x:c r="I1571" s="6">
        <x:v>25.8835066784454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20.899</x:v>
      </x:c>
      <x:c r="S1571" s="8">
        <x:v>83399.4078887416</x:v>
      </x:c>
      <x:c r="T1571" s="12">
        <x:v>201676.726842935</x:v>
      </x:c>
      <x:c r="U1571" s="12">
        <x:v>27.3</x:v>
      </x:c>
      <x:c r="V1571" s="12">
        <x:v>43.4</x:v>
      </x:c>
      <x:c r="W1571" s="12">
        <x:f>NA()</x:f>
      </x:c>
    </x:row>
    <x:row r="1572">
      <x:c r="A1572">
        <x:v>123059</x:v>
      </x:c>
      <x:c r="B1572" s="1">
        <x:v>44756.3925179051</x:v>
      </x:c>
      <x:c r="C1572" s="6">
        <x:v>26.1641512983333</x:v>
      </x:c>
      <x:c r="D1572" s="14" t="s">
        <x:v>92</x:v>
      </x:c>
      <x:c r="E1572" s="15">
        <x:v>44733.6620602199</x:v>
      </x:c>
      <x:c r="F1572" t="s">
        <x:v>97</x:v>
      </x:c>
      <x:c r="G1572" s="6">
        <x:v>104.635619815167</x:v>
      </x:c>
      <x:c r="H1572" t="s">
        <x:v>95</x:v>
      </x:c>
      <x:c r="I1572" s="6">
        <x:v>25.8835066784454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20.897</x:v>
      </x:c>
      <x:c r="S1572" s="8">
        <x:v>83397.4802628707</x:v>
      </x:c>
      <x:c r="T1572" s="12">
        <x:v>201666.034335254</x:v>
      </x:c>
      <x:c r="U1572" s="12">
        <x:v>27.3</x:v>
      </x:c>
      <x:c r="V1572" s="12">
        <x:v>43.4</x:v>
      </x:c>
      <x:c r="W1572" s="12">
        <x:f>NA()</x:f>
      </x:c>
    </x:row>
    <x:row r="1573">
      <x:c r="A1573">
        <x:v>123061</x:v>
      </x:c>
      <x:c r="B1573" s="1">
        <x:v>44756.3925289699</x:v>
      </x:c>
      <x:c r="C1573" s="6">
        <x:v>26.180116785</x:v>
      </x:c>
      <x:c r="D1573" s="14" t="s">
        <x:v>92</x:v>
      </x:c>
      <x:c r="E1573" s="15">
        <x:v>44733.6620602199</x:v>
      </x:c>
      <x:c r="F1573" t="s">
        <x:v>97</x:v>
      </x:c>
      <x:c r="G1573" s="6">
        <x:v>104.665696455119</x:v>
      </x:c>
      <x:c r="H1573" t="s">
        <x:v>95</x:v>
      </x:c>
      <x:c r="I1573" s="6">
        <x:v>25.8896290656899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20.893</x:v>
      </x:c>
      <x:c r="S1573" s="8">
        <x:v>83393.1360961989</x:v>
      </x:c>
      <x:c r="T1573" s="12">
        <x:v>201671.992129886</x:v>
      </x:c>
      <x:c r="U1573" s="12">
        <x:v>27.3</x:v>
      </x:c>
      <x:c r="V1573" s="12">
        <x:v>43.4</x:v>
      </x:c>
      <x:c r="W1573" s="12">
        <x:f>NA()</x:f>
      </x:c>
    </x:row>
    <x:row r="1574">
      <x:c r="A1574">
        <x:v>123069</x:v>
      </x:c>
      <x:c r="B1574" s="1">
        <x:v>44756.3925406597</x:v>
      </x:c>
      <x:c r="C1574" s="6">
        <x:v>26.1969352983333</x:v>
      </x:c>
      <x:c r="D1574" s="14" t="s">
        <x:v>92</x:v>
      </x:c>
      <x:c r="E1574" s="15">
        <x:v>44733.6620602199</x:v>
      </x:c>
      <x:c r="F1574" t="s">
        <x:v>97</x:v>
      </x:c>
      <x:c r="G1574" s="6">
        <x:v>104.65888603926</x:v>
      </x:c>
      <x:c r="H1574" t="s">
        <x:v>95</x:v>
      </x:c>
      <x:c r="I1574" s="6">
        <x:v>25.8957514640961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20.893</x:v>
      </x:c>
      <x:c r="S1574" s="8">
        <x:v>83392.0425905755</x:v>
      </x:c>
      <x:c r="T1574" s="12">
        <x:v>201677.244959539</x:v>
      </x:c>
      <x:c r="U1574" s="12">
        <x:v>27.3</x:v>
      </x:c>
      <x:c r="V1574" s="12">
        <x:v>43.4</x:v>
      </x:c>
      <x:c r="W1574" s="12">
        <x:f>NA()</x:f>
      </x:c>
    </x:row>
    <x:row r="1575">
      <x:c r="A1575">
        <x:v>123074</x:v>
      </x:c>
      <x:c r="B1575" s="1">
        <x:v>44756.3925523495</x:v>
      </x:c>
      <x:c r="C1575" s="6">
        <x:v>26.2137661833333</x:v>
      </x:c>
      <x:c r="D1575" s="14" t="s">
        <x:v>92</x:v>
      </x:c>
      <x:c r="E1575" s="15">
        <x:v>44733.6620602199</x:v>
      </x:c>
      <x:c r="F1575" t="s">
        <x:v>97</x:v>
      </x:c>
      <x:c r="G1575" s="6">
        <x:v>104.628811030055</x:v>
      </x:c>
      <x:c r="H1575" t="s">
        <x:v>95</x:v>
      </x:c>
      <x:c r="I1575" s="6">
        <x:v>25.8896290656899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20.897</x:v>
      </x:c>
      <x:c r="S1575" s="8">
        <x:v>83396.1499717674</x:v>
      </x:c>
      <x:c r="T1575" s="12">
        <x:v>201664.8949108</x:v>
      </x:c>
      <x:c r="U1575" s="12">
        <x:v>27.3</x:v>
      </x:c>
      <x:c r="V1575" s="12">
        <x:v>43.4</x:v>
      </x:c>
      <x:c r="W1575" s="12">
        <x:f>NA()</x:f>
      </x:c>
    </x:row>
    <x:row r="1576">
      <x:c r="A1576">
        <x:v>123083</x:v>
      </x:c>
      <x:c r="B1576" s="1">
        <x:v>44756.3925640394</x:v>
      </x:c>
      <x:c r="C1576" s="6">
        <x:v>26.2306046483333</x:v>
      </x:c>
      <x:c r="D1576" s="14" t="s">
        <x:v>92</x:v>
      </x:c>
      <x:c r="E1576" s="15">
        <x:v>44733.6620602199</x:v>
      </x:c>
      <x:c r="F1576" t="s">
        <x:v>97</x:v>
      </x:c>
      <x:c r="G1576" s="6">
        <x:v>104.644840193132</x:v>
      </x:c>
      <x:c r="H1576" t="s">
        <x:v>95</x:v>
      </x:c>
      <x:c r="I1576" s="6">
        <x:v>25.8835066784454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20.896</x:v>
      </x:c>
      <x:c r="S1576" s="8">
        <x:v>83402.8171856625</x:v>
      </x:c>
      <x:c r="T1576" s="12">
        <x:v>201666.379324748</x:v>
      </x:c>
      <x:c r="U1576" s="12">
        <x:v>27.3</x:v>
      </x:c>
      <x:c r="V1576" s="12">
        <x:v>43.4</x:v>
      </x:c>
      <x:c r="W1576" s="12">
        <x:f>NA()</x:f>
      </x:c>
    </x:row>
    <x:row r="1577">
      <x:c r="A1577">
        <x:v>123090</x:v>
      </x:c>
      <x:c r="B1577" s="1">
        <x:v>44756.3925757292</x:v>
      </x:c>
      <x:c r="C1577" s="6">
        <x:v>26.2474652866667</x:v>
      </x:c>
      <x:c r="D1577" s="14" t="s">
        <x:v>92</x:v>
      </x:c>
      <x:c r="E1577" s="15">
        <x:v>44733.6620602199</x:v>
      </x:c>
      <x:c r="F1577" t="s">
        <x:v>97</x:v>
      </x:c>
      <x:c r="G1577" s="6">
        <x:v>104.681732141711</x:v>
      </x:c>
      <x:c r="H1577" t="s">
        <x:v>95</x:v>
      </x:c>
      <x:c r="I1577" s="6">
        <x:v>25.8835066784454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20.892</x:v>
      </x:c>
      <x:c r="S1577" s="8">
        <x:v>83399.3172279693</x:v>
      </x:c>
      <x:c r="T1577" s="12">
        <x:v>201673.395236516</x:v>
      </x:c>
      <x:c r="U1577" s="12">
        <x:v>27.3</x:v>
      </x:c>
      <x:c r="V1577" s="12">
        <x:v>43.4</x:v>
      </x:c>
      <x:c r="W1577" s="12">
        <x:f>NA()</x:f>
      </x:c>
    </x:row>
    <x:row r="1578">
      <x:c r="A1578">
        <x:v>123091</x:v>
      </x:c>
      <x:c r="B1578" s="1">
        <x:v>44756.3925868866</x:v>
      </x:c>
      <x:c r="C1578" s="6">
        <x:v>26.2634761866667</x:v>
      </x:c>
      <x:c r="D1578" s="14" t="s">
        <x:v>92</x:v>
      </x:c>
      <x:c r="E1578" s="15">
        <x:v>44733.6620602199</x:v>
      </x:c>
      <x:c r="F1578" t="s">
        <x:v>97</x:v>
      </x:c>
      <x:c r="G1578" s="6">
        <x:v>104.679319440214</x:v>
      </x:c>
      <x:c r="H1578" t="s">
        <x:v>95</x:v>
      </x:c>
      <x:c r="I1578" s="6">
        <x:v>25.8773843023641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20.893</x:v>
      </x:c>
      <x:c r="S1578" s="8">
        <x:v>83397.4902935576</x:v>
      </x:c>
      <x:c r="T1578" s="12">
        <x:v>201667.220266663</x:v>
      </x:c>
      <x:c r="U1578" s="12">
        <x:v>27.3</x:v>
      </x:c>
      <x:c r="V1578" s="12">
        <x:v>43.4</x:v>
      </x:c>
      <x:c r="W1578" s="12">
        <x:f>NA()</x:f>
      </x:c>
    </x:row>
    <x:row r="1579">
      <x:c r="A1579">
        <x:v>123097</x:v>
      </x:c>
      <x:c r="B1579" s="1">
        <x:v>44756.3925985301</x:v>
      </x:c>
      <x:c r="C1579" s="6">
        <x:v>26.2803019</x:v>
      </x:c>
      <x:c r="D1579" s="14" t="s">
        <x:v>92</x:v>
      </x:c>
      <x:c r="E1579" s="15">
        <x:v>44733.6620602199</x:v>
      </x:c>
      <x:c r="F1579" t="s">
        <x:v>97</x:v>
      </x:c>
      <x:c r="G1579" s="6">
        <x:v>104.61037457785</x:v>
      </x:c>
      <x:c r="H1579" t="s">
        <x:v>95</x:v>
      </x:c>
      <x:c r="I1579" s="6">
        <x:v>25.8896290656899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20.899</x:v>
      </x:c>
      <x:c r="S1579" s="8">
        <x:v>83401.0185962374</x:v>
      </x:c>
      <x:c r="T1579" s="12">
        <x:v>201674.911928984</x:v>
      </x:c>
      <x:c r="U1579" s="12">
        <x:v>27.3</x:v>
      </x:c>
      <x:c r="V1579" s="12">
        <x:v>43.4</x:v>
      </x:c>
      <x:c r="W1579" s="12">
        <x:f>NA()</x:f>
      </x:c>
    </x:row>
    <x:row r="1580">
      <x:c r="A1580">
        <x:v>123106</x:v>
      </x:c>
      <x:c r="B1580" s="1">
        <x:v>44756.3926102199</x:v>
      </x:c>
      <x:c r="C1580" s="6">
        <x:v>26.2971313466667</x:v>
      </x:c>
      <x:c r="D1580" s="14" t="s">
        <x:v>92</x:v>
      </x:c>
      <x:c r="E1580" s="15">
        <x:v>44733.6620602199</x:v>
      </x:c>
      <x:c r="F1580" t="s">
        <x:v>97</x:v>
      </x:c>
      <x:c r="G1580" s="6">
        <x:v>104.644840193132</x:v>
      </x:c>
      <x:c r="H1580" t="s">
        <x:v>95</x:v>
      </x:c>
      <x:c r="I1580" s="6">
        <x:v>25.8835066784454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20.896</x:v>
      </x:c>
      <x:c r="S1580" s="8">
        <x:v>83393.8684664461</x:v>
      </x:c>
      <x:c r="T1580" s="12">
        <x:v>201667.555786422</x:v>
      </x:c>
      <x:c r="U1580" s="12">
        <x:v>27.3</x:v>
      </x:c>
      <x:c r="V1580" s="12">
        <x:v>43.4</x:v>
      </x:c>
      <x:c r="W1580" s="12">
        <x:f>NA()</x:f>
      </x:c>
    </x:row>
    <x:row r="1581">
      <x:c r="A1581">
        <x:v>123114</x:v>
      </x:c>
      <x:c r="B1581" s="1">
        <x:v>44756.392621956</x:v>
      </x:c>
      <x:c r="C1581" s="6">
        <x:v>26.3140372616667</x:v>
      </x:c>
      <x:c r="D1581" s="14" t="s">
        <x:v>92</x:v>
      </x:c>
      <x:c r="E1581" s="15">
        <x:v>44733.6620602199</x:v>
      </x:c>
      <x:c r="F1581" t="s">
        <x:v>97</x:v>
      </x:c>
      <x:c r="G1581" s="6">
        <x:v>104.628811030055</x:v>
      </x:c>
      <x:c r="H1581" t="s">
        <x:v>95</x:v>
      </x:c>
      <x:c r="I1581" s="6">
        <x:v>25.8896290656899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20.897</x:v>
      </x:c>
      <x:c r="S1581" s="8">
        <x:v>83397.0417094179</x:v>
      </x:c>
      <x:c r="T1581" s="12">
        <x:v>201668.392598909</x:v>
      </x:c>
      <x:c r="U1581" s="12">
        <x:v>27.3</x:v>
      </x:c>
      <x:c r="V1581" s="12">
        <x:v>43.4</x:v>
      </x:c>
      <x:c r="W1581" s="12">
        <x:f>NA()</x:f>
      </x:c>
    </x:row>
    <x:row r="1582">
      <x:c r="A1582">
        <x:v>123119</x:v>
      </x:c>
      <x:c r="B1582" s="1">
        <x:v>44756.3926337153</x:v>
      </x:c>
      <x:c r="C1582" s="6">
        <x:v>26.33092817</x:v>
      </x:c>
      <x:c r="D1582" s="14" t="s">
        <x:v>92</x:v>
      </x:c>
      <x:c r="E1582" s="15">
        <x:v>44733.6620602199</x:v>
      </x:c>
      <x:c r="F1582" t="s">
        <x:v>97</x:v>
      </x:c>
      <x:c r="G1582" s="6">
        <x:v>104.681732141711</x:v>
      </x:c>
      <x:c r="H1582" t="s">
        <x:v>95</x:v>
      </x:c>
      <x:c r="I1582" s="6">
        <x:v>25.8835066784454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20.892</x:v>
      </x:c>
      <x:c r="S1582" s="8">
        <x:v>83399.7801626918</x:v>
      </x:c>
      <x:c r="T1582" s="12">
        <x:v>201673.364853444</x:v>
      </x:c>
      <x:c r="U1582" s="12">
        <x:v>27.3</x:v>
      </x:c>
      <x:c r="V1582" s="12">
        <x:v>43.4</x:v>
      </x:c>
      <x:c r="W1582" s="12">
        <x:f>NA()</x:f>
      </x:c>
    </x:row>
    <x:row r="1583">
      <x:c r="A1583">
        <x:v>123122</x:v>
      </x:c>
      <x:c r="B1583" s="1">
        <x:v>44756.3926447917</x:v>
      </x:c>
      <x:c r="C1583" s="6">
        <x:v>26.3469090683333</x:v>
      </x:c>
      <x:c r="D1583" s="14" t="s">
        <x:v>92</x:v>
      </x:c>
      <x:c r="E1583" s="15">
        <x:v>44733.6620602199</x:v>
      </x:c>
      <x:c r="F1583" t="s">
        <x:v>97</x:v>
      </x:c>
      <x:c r="G1583" s="6">
        <x:v>104.684145430595</x:v>
      </x:c>
      <x:c r="H1583" t="s">
        <x:v>95</x:v>
      </x:c>
      <x:c r="I1583" s="6">
        <x:v>25.8896290656899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20.891</x:v>
      </x:c>
      <x:c r="S1583" s="8">
        <x:v>83385.6250994163</x:v>
      </x:c>
      <x:c r="T1583" s="12">
        <x:v>201670.518837838</x:v>
      </x:c>
      <x:c r="U1583" s="12">
        <x:v>27.3</x:v>
      </x:c>
      <x:c r="V1583" s="12">
        <x:v>43.4</x:v>
      </x:c>
      <x:c r="W1583" s="12">
        <x:f>NA()</x:f>
      </x:c>
    </x:row>
    <x:row r="1584">
      <x:c r="A1584">
        <x:v>123127</x:v>
      </x:c>
      <x:c r="B1584" s="1">
        <x:v>44756.3926564815</x:v>
      </x:c>
      <x:c r="C1584" s="6">
        <x:v>26.3637542066667</x:v>
      </x:c>
      <x:c r="D1584" s="14" t="s">
        <x:v>92</x:v>
      </x:c>
      <x:c r="E1584" s="15">
        <x:v>44733.6620602199</x:v>
      </x:c>
      <x:c r="F1584" t="s">
        <x:v>97</x:v>
      </x:c>
      <x:c r="G1584" s="6">
        <x:v>104.651650282954</x:v>
      </x:c>
      <x:c r="H1584" t="s">
        <x:v>95</x:v>
      </x:c>
      <x:c r="I1584" s="6">
        <x:v>25.8773843023641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20.896</x:v>
      </x:c>
      <x:c r="S1584" s="8">
        <x:v>83392.9539535557</x:v>
      </x:c>
      <x:c r="T1584" s="12">
        <x:v>201669.791952719</x:v>
      </x:c>
      <x:c r="U1584" s="12">
        <x:v>27.3</x:v>
      </x:c>
      <x:c r="V1584" s="12">
        <x:v>43.4</x:v>
      </x:c>
      <x:c r="W1584" s="12">
        <x:f>NA()</x:f>
      </x:c>
    </x:row>
    <x:row r="1585">
      <x:c r="A1585">
        <x:v>123135</x:v>
      </x:c>
      <x:c r="B1585" s="1">
        <x:v>44756.392668206</x:v>
      </x:c>
      <x:c r="C1585" s="6">
        <x:v>26.3806073633333</x:v>
      </x:c>
      <x:c r="D1585" s="14" t="s">
        <x:v>92</x:v>
      </x:c>
      <x:c r="E1585" s="15">
        <x:v>44733.6620602199</x:v>
      </x:c>
      <x:c r="F1585" t="s">
        <x:v>97</x:v>
      </x:c>
      <x:c r="G1585" s="6">
        <x:v>104.672507588731</x:v>
      </x:c>
      <x:c r="H1585" t="s">
        <x:v>95</x:v>
      </x:c>
      <x:c r="I1585" s="6">
        <x:v>25.8835066784454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20.893</x:v>
      </x:c>
      <x:c r="S1585" s="8">
        <x:v>83388.4533326792</x:v>
      </x:c>
      <x:c r="T1585" s="12">
        <x:v>201669.3106089</x:v>
      </x:c>
      <x:c r="U1585" s="12">
        <x:v>27.3</x:v>
      </x:c>
      <x:c r="V1585" s="12">
        <x:v>43.4</x:v>
      </x:c>
      <x:c r="W1585" s="12">
        <x:f>NA()</x:f>
      </x:c>
    </x:row>
    <x:row r="1586">
      <x:c r="A1586">
        <x:v>123143</x:v>
      </x:c>
      <x:c r="B1586" s="1">
        <x:v>44756.3926798958</x:v>
      </x:c>
      <x:c r="C1586" s="6">
        <x:v>26.3974648333333</x:v>
      </x:c>
      <x:c r="D1586" s="14" t="s">
        <x:v>92</x:v>
      </x:c>
      <x:c r="E1586" s="15">
        <x:v>44733.6620602199</x:v>
      </x:c>
      <x:c r="F1586" t="s">
        <x:v>97</x:v>
      </x:c>
      <x:c r="G1586" s="6">
        <x:v>104.644840193132</x:v>
      </x:c>
      <x:c r="H1586" t="s">
        <x:v>95</x:v>
      </x:c>
      <x:c r="I1586" s="6">
        <x:v>25.8835066784454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20.896</x:v>
      </x:c>
      <x:c r="S1586" s="8">
        <x:v>83392.7200480925</x:v>
      </x:c>
      <x:c r="T1586" s="12">
        <x:v>201678.599806145</x:v>
      </x:c>
      <x:c r="U1586" s="12">
        <x:v>27.3</x:v>
      </x:c>
      <x:c r="V1586" s="12">
        <x:v>43.4</x:v>
      </x:c>
      <x:c r="W1586" s="12">
        <x:f>NA()</x:f>
      </x:c>
    </x:row>
    <x:row r="1587">
      <x:c r="A1587">
        <x:v>123145</x:v>
      </x:c>
      <x:c r="B1587" s="1">
        <x:v>44756.392691088</x:v>
      </x:c>
      <x:c r="C1587" s="6">
        <x:v>26.4135498116667</x:v>
      </x:c>
      <x:c r="D1587" s="14" t="s">
        <x:v>92</x:v>
      </x:c>
      <x:c r="E1587" s="15">
        <x:v>44733.6620602199</x:v>
      </x:c>
      <x:c r="F1587" t="s">
        <x:v>97</x:v>
      </x:c>
      <x:c r="G1587" s="6">
        <x:v>104.656473533362</x:v>
      </x:c>
      <x:c r="H1587" t="s">
        <x:v>95</x:v>
      </x:c>
      <x:c r="I1587" s="6">
        <x:v>25.8896290656899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20.894</x:v>
      </x:c>
      <x:c r="S1587" s="8">
        <x:v>83388.0616152511</x:v>
      </x:c>
      <x:c r="T1587" s="12">
        <x:v>201676.043606746</x:v>
      </x:c>
      <x:c r="U1587" s="12">
        <x:v>27.3</x:v>
      </x:c>
      <x:c r="V1587" s="12">
        <x:v>43.4</x:v>
      </x:c>
      <x:c r="W1587" s="12">
        <x:f>NA()</x:f>
      </x:c>
    </x:row>
    <x:row r="1588">
      <x:c r="A1588">
        <x:v>123153</x:v>
      </x:c>
      <x:c r="B1588" s="1">
        <x:v>44756.3927027778</x:v>
      </x:c>
      <x:c r="C1588" s="6">
        <x:v>26.430408115</x:v>
      </x:c>
      <x:c r="D1588" s="14" t="s">
        <x:v>92</x:v>
      </x:c>
      <x:c r="E1588" s="15">
        <x:v>44733.6620602199</x:v>
      </x:c>
      <x:c r="F1588" t="s">
        <x:v>97</x:v>
      </x:c>
      <x:c r="G1588" s="6">
        <x:v>104.656473533362</x:v>
      </x:c>
      <x:c r="H1588" t="s">
        <x:v>95</x:v>
      </x:c>
      <x:c r="I1588" s="6">
        <x:v>25.8896290656899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20.894</x:v>
      </x:c>
      <x:c r="S1588" s="8">
        <x:v>83386.9635903411</x:v>
      </x:c>
      <x:c r="T1588" s="12">
        <x:v>201666.379604107</x:v>
      </x:c>
      <x:c r="U1588" s="12">
        <x:v>27.3</x:v>
      </x:c>
      <x:c r="V1588" s="12">
        <x:v>43.4</x:v>
      </x:c>
      <x:c r="W1588" s="12">
        <x:f>NA()</x:f>
      </x:c>
    </x:row>
    <x:row r="1589">
      <x:c r="A1589">
        <x:v>123161</x:v>
      </x:c>
      <x:c r="B1589" s="1">
        <x:v>44756.3927144676</x:v>
      </x:c>
      <x:c r="C1589" s="6">
        <x:v>26.4472433383333</x:v>
      </x:c>
      <x:c r="D1589" s="14" t="s">
        <x:v>92</x:v>
      </x:c>
      <x:c r="E1589" s="15">
        <x:v>44733.6620602199</x:v>
      </x:c>
      <x:c r="F1589" t="s">
        <x:v>97</x:v>
      </x:c>
      <x:c r="G1589" s="6">
        <x:v>104.681732141711</x:v>
      </x:c>
      <x:c r="H1589" t="s">
        <x:v>95</x:v>
      </x:c>
      <x:c r="I1589" s="6">
        <x:v>25.8835066784454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20.892</x:v>
      </x:c>
      <x:c r="S1589" s="8">
        <x:v>83382.3969520802</x:v>
      </x:c>
      <x:c r="T1589" s="12">
        <x:v>201669.652327268</x:v>
      </x:c>
      <x:c r="U1589" s="12">
        <x:v>27.3</x:v>
      </x:c>
      <x:c r="V1589" s="12">
        <x:v>43.4</x:v>
      </x:c>
      <x:c r="W1589" s="12">
        <x:f>NA()</x:f>
      </x:c>
    </x:row>
    <x:row r="1590">
      <x:c r="A1590">
        <x:v>123165</x:v>
      </x:c>
      <x:c r="B1590" s="1">
        <x:v>44756.3927262384</x:v>
      </x:c>
      <x:c r="C1590" s="6">
        <x:v>26.464178635</x:v>
      </x:c>
      <x:c r="D1590" s="14" t="s">
        <x:v>92</x:v>
      </x:c>
      <x:c r="E1590" s="15">
        <x:v>44733.6620602199</x:v>
      </x:c>
      <x:c r="F1590" t="s">
        <x:v>97</x:v>
      </x:c>
      <x:c r="G1590" s="6">
        <x:v>104.647251655375</x:v>
      </x:c>
      <x:c r="H1590" t="s">
        <x:v>95</x:v>
      </x:c>
      <x:c r="I1590" s="6">
        <x:v>25.8896290656899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20.895</x:v>
      </x:c>
      <x:c r="S1590" s="8">
        <x:v>83384.2339107453</x:v>
      </x:c>
      <x:c r="T1590" s="12">
        <x:v>201670.452391408</x:v>
      </x:c>
      <x:c r="U1590" s="12">
        <x:v>27.3</x:v>
      </x:c>
      <x:c r="V1590" s="12">
        <x:v>43.4</x:v>
      </x:c>
      <x:c r="W1590" s="12">
        <x:f>NA()</x:f>
      </x:c>
    </x:row>
    <x:row r="1591">
      <x:c r="A1591">
        <x:v>123170</x:v>
      </x:c>
      <x:c r="B1591" s="1">
        <x:v>44756.3927373495</x:v>
      </x:c>
      <x:c r="C1591" s="6">
        <x:v>26.48018464</x:v>
      </x:c>
      <x:c r="D1591" s="14" t="s">
        <x:v>92</x:v>
      </x:c>
      <x:c r="E1591" s="15">
        <x:v>44733.6620602199</x:v>
      </x:c>
      <x:c r="F1591" t="s">
        <x:v>97</x:v>
      </x:c>
      <x:c r="G1591" s="6">
        <x:v>104.681732141711</x:v>
      </x:c>
      <x:c r="H1591" t="s">
        <x:v>95</x:v>
      </x:c>
      <x:c r="I1591" s="6">
        <x:v>25.8835066784454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20.892</x:v>
      </x:c>
      <x:c r="S1591" s="8">
        <x:v>83382.8269547712</x:v>
      </x:c>
      <x:c r="T1591" s="12">
        <x:v>201666.468652339</x:v>
      </x:c>
      <x:c r="U1591" s="12">
        <x:v>27.3</x:v>
      </x:c>
      <x:c r="V1591" s="12">
        <x:v>43.4</x:v>
      </x:c>
      <x:c r="W1591" s="12">
        <x:f>NA()</x:f>
      </x:c>
    </x:row>
    <x:row r="1592">
      <x:c r="A1592">
        <x:v>123179</x:v>
      </x:c>
      <x:c r="B1592" s="1">
        <x:v>44756.3927490393</x:v>
      </x:c>
      <x:c r="C1592" s="6">
        <x:v>26.4970112733333</x:v>
      </x:c>
      <x:c r="D1592" s="14" t="s">
        <x:v>92</x:v>
      </x:c>
      <x:c r="E1592" s="15">
        <x:v>44733.6620602199</x:v>
      </x:c>
      <x:c r="F1592" t="s">
        <x:v>97</x:v>
      </x:c>
      <x:c r="G1592" s="6">
        <x:v>104.656473533362</x:v>
      </x:c>
      <x:c r="H1592" t="s">
        <x:v>95</x:v>
      </x:c>
      <x:c r="I1592" s="6">
        <x:v>25.8896290656899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20.894</x:v>
      </x:c>
      <x:c r="S1592" s="8">
        <x:v>83383.3515293553</x:v>
      </x:c>
      <x:c r="T1592" s="12">
        <x:v>201659.432675938</x:v>
      </x:c>
      <x:c r="U1592" s="12">
        <x:v>27.3</x:v>
      </x:c>
      <x:c r="V1592" s="12">
        <x:v>43.4</x:v>
      </x:c>
      <x:c r="W1592" s="12">
        <x:f>NA()</x:f>
      </x:c>
    </x:row>
    <x:row r="1593">
      <x:c r="A1593">
        <x:v>123185</x:v>
      </x:c>
      <x:c r="B1593" s="1">
        <x:v>44756.3927607292</x:v>
      </x:c>
      <x:c r="C1593" s="6">
        <x:v>26.5138693666667</x:v>
      </x:c>
      <x:c r="D1593" s="14" t="s">
        <x:v>92</x:v>
      </x:c>
      <x:c r="E1593" s="15">
        <x:v>44733.6620602199</x:v>
      </x:c>
      <x:c r="F1593" t="s">
        <x:v>97</x:v>
      </x:c>
      <x:c r="G1593" s="6">
        <x:v>104.626400480546</x:v>
      </x:c>
      <x:c r="H1593" t="s">
        <x:v>95</x:v>
      </x:c>
      <x:c r="I1593" s="6">
        <x:v>25.8835066784454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20.898</x:v>
      </x:c>
      <x:c r="S1593" s="8">
        <x:v>83383.1906684806</x:v>
      </x:c>
      <x:c r="T1593" s="12">
        <x:v>201667.172970795</x:v>
      </x:c>
      <x:c r="U1593" s="12">
        <x:v>27.3</x:v>
      </x:c>
      <x:c r="V1593" s="12">
        <x:v>43.4</x:v>
      </x:c>
      <x:c r="W1593" s="12">
        <x:f>NA()</x:f>
      </x:c>
    </x:row>
    <x:row r="1594">
      <x:c r="A1594">
        <x:v>123191</x:v>
      </x:c>
      <x:c r="B1594" s="1">
        <x:v>44756.3927720255</x:v>
      </x:c>
      <x:c r="C1594" s="6">
        <x:v>26.5301029916667</x:v>
      </x:c>
      <x:c r="D1594" s="14" t="s">
        <x:v>92</x:v>
      </x:c>
      <x:c r="E1594" s="15">
        <x:v>44733.6620602199</x:v>
      </x:c>
      <x:c r="F1594" t="s">
        <x:v>97</x:v>
      </x:c>
      <x:c r="G1594" s="6">
        <x:v>104.647251655375</x:v>
      </x:c>
      <x:c r="H1594" t="s">
        <x:v>95</x:v>
      </x:c>
      <x:c r="I1594" s="6">
        <x:v>25.8896290656899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20.895</x:v>
      </x:c>
      <x:c r="S1594" s="8">
        <x:v>83386.616231799</x:v>
      </x:c>
      <x:c r="T1594" s="12">
        <x:v>201665.690904521</x:v>
      </x:c>
      <x:c r="U1594" s="12">
        <x:v>27.3</x:v>
      </x:c>
      <x:c r="V1594" s="12">
        <x:v>43.4</x:v>
      </x:c>
      <x:c r="W1594" s="12">
        <x:f>NA()</x:f>
      </x:c>
    </x:row>
    <x:row r="1595">
      <x:c r="A1595">
        <x:v>123194</x:v>
      </x:c>
      <x:c r="B1595" s="1">
        <x:v>44756.3927837153</x:v>
      </x:c>
      <x:c r="C1595" s="6">
        <x:v>26.5469234283333</x:v>
      </x:c>
      <x:c r="D1595" s="14" t="s">
        <x:v>92</x:v>
      </x:c>
      <x:c r="E1595" s="15">
        <x:v>44733.6620602199</x:v>
      </x:c>
      <x:c r="F1595" t="s">
        <x:v>97</x:v>
      </x:c>
      <x:c r="G1595" s="6">
        <x:v>104.635619815167</x:v>
      </x:c>
      <x:c r="H1595" t="s">
        <x:v>95</x:v>
      </x:c>
      <x:c r="I1595" s="6">
        <x:v>25.8835066784454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20.897</x:v>
      </x:c>
      <x:c r="S1595" s="8">
        <x:v>83380.060602681</x:v>
      </x:c>
      <x:c r="T1595" s="12">
        <x:v>201672.421881994</x:v>
      </x:c>
      <x:c r="U1595" s="12">
        <x:v>27.3</x:v>
      </x:c>
      <x:c r="V1595" s="12">
        <x:v>43.4</x:v>
      </x:c>
      <x:c r="W1595" s="12">
        <x:f>NA()</x:f>
      </x:c>
    </x:row>
    <x:row r="1596">
      <x:c r="A1596">
        <x:v>123199</x:v>
      </x:c>
      <x:c r="B1596" s="1">
        <x:v>44756.3927954051</x:v>
      </x:c>
      <x:c r="C1596" s="6">
        <x:v>26.5637843083333</x:v>
      </x:c>
      <x:c r="D1596" s="14" t="s">
        <x:v>92</x:v>
      </x:c>
      <x:c r="E1596" s="15">
        <x:v>44733.6620602199</x:v>
      </x:c>
      <x:c r="F1596" t="s">
        <x:v>97</x:v>
      </x:c>
      <x:c r="G1596" s="6">
        <x:v>104.656473533362</x:v>
      </x:c>
      <x:c r="H1596" t="s">
        <x:v>95</x:v>
      </x:c>
      <x:c r="I1596" s="6">
        <x:v>25.8896290656899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20.894</x:v>
      </x:c>
      <x:c r="S1596" s="8">
        <x:v>83383.7398094759</x:v>
      </x:c>
      <x:c r="T1596" s="12">
        <x:v>201667.51005785</x:v>
      </x:c>
      <x:c r="U1596" s="12">
        <x:v>27.3</x:v>
      </x:c>
      <x:c r="V1596" s="12">
        <x:v>43.4</x:v>
      </x:c>
      <x:c r="W1596" s="12">
        <x:f>NA()</x:f>
      </x:c>
    </x:row>
    <x:row r="1597">
      <x:c r="A1597">
        <x:v>123206</x:v>
      </x:c>
      <x:c r="B1597" s="1">
        <x:v>44756.3928070949</x:v>
      </x:c>
      <x:c r="C1597" s="6">
        <x:v>26.5805977066667</x:v>
      </x:c>
      <x:c r="D1597" s="14" t="s">
        <x:v>92</x:v>
      </x:c>
      <x:c r="E1597" s="15">
        <x:v>44733.6620602199</x:v>
      </x:c>
      <x:c r="F1597" t="s">
        <x:v>97</x:v>
      </x:c>
      <x:c r="G1597" s="6">
        <x:v>104.656473533362</x:v>
      </x:c>
      <x:c r="H1597" t="s">
        <x:v>95</x:v>
      </x:c>
      <x:c r="I1597" s="6">
        <x:v>25.8896290656899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20.894</x:v>
      </x:c>
      <x:c r="S1597" s="8">
        <x:v>83383.2111636516</x:v>
      </x:c>
      <x:c r="T1597" s="12">
        <x:v>201665.12119209</x:v>
      </x:c>
      <x:c r="U1597" s="12">
        <x:v>27.3</x:v>
      </x:c>
      <x:c r="V1597" s="12">
        <x:v>43.4</x:v>
      </x:c>
      <x:c r="W1597" s="12">
        <x:f>NA()</x:f>
      </x:c>
    </x:row>
    <x:row r="1598">
      <x:c r="A1598">
        <x:v>123213</x:v>
      </x:c>
      <x:c r="B1598" s="1">
        <x:v>44756.3928187847</x:v>
      </x:c>
      <x:c r="C1598" s="6">
        <x:v>26.5974447766667</x:v>
      </x:c>
      <x:c r="D1598" s="14" t="s">
        <x:v>92</x:v>
      </x:c>
      <x:c r="E1598" s="15">
        <x:v>44733.6620602199</x:v>
      </x:c>
      <x:c r="F1598" t="s">
        <x:v>97</x:v>
      </x:c>
      <x:c r="G1598" s="6">
        <x:v>104.647251655375</x:v>
      </x:c>
      <x:c r="H1598" t="s">
        <x:v>95</x:v>
      </x:c>
      <x:c r="I1598" s="6">
        <x:v>25.8896290656899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20.895</x:v>
      </x:c>
      <x:c r="S1598" s="8">
        <x:v>83389.4125535103</x:v>
      </x:c>
      <x:c r="T1598" s="12">
        <x:v>201660.563154639</x:v>
      </x:c>
      <x:c r="U1598" s="12">
        <x:v>27.3</x:v>
      </x:c>
      <x:c r="V1598" s="12">
        <x:v>43.4</x:v>
      </x:c>
      <x:c r="W1598" s="12">
        <x:f>NA()</x:f>
      </x:c>
    </x:row>
    <x:row r="1599">
      <x:c r="A1599">
        <x:v>123219</x:v>
      </x:c>
      <x:c r="B1599" s="1">
        <x:v>44756.3928298958</x:v>
      </x:c>
      <x:c r="C1599" s="6">
        <x:v>26.6134405183333</x:v>
      </x:c>
      <x:c r="D1599" s="14" t="s">
        <x:v>92</x:v>
      </x:c>
      <x:c r="E1599" s="15">
        <x:v>44733.6620602199</x:v>
      </x:c>
      <x:c r="F1599" t="s">
        <x:v>97</x:v>
      </x:c>
      <x:c r="G1599" s="6">
        <x:v>104.665696455119</x:v>
      </x:c>
      <x:c r="H1599" t="s">
        <x:v>95</x:v>
      </x:c>
      <x:c r="I1599" s="6">
        <x:v>25.8896290656899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20.893</x:v>
      </x:c>
      <x:c r="S1599" s="8">
        <x:v>83381.440134963</x:v>
      </x:c>
      <x:c r="T1599" s="12">
        <x:v>201663.434579382</x:v>
      </x:c>
      <x:c r="U1599" s="12">
        <x:v>27.3</x:v>
      </x:c>
      <x:c r="V1599" s="12">
        <x:v>43.4</x:v>
      </x:c>
      <x:c r="W1599" s="12">
        <x:f>NA()</x:f>
      </x:c>
    </x:row>
    <x:row r="1600">
      <x:c r="A1600">
        <x:v>123228</x:v>
      </x:c>
      <x:c r="B1600" s="1">
        <x:v>44756.3928416319</x:v>
      </x:c>
      <x:c r="C1600" s="6">
        <x:v>26.6303175533333</x:v>
      </x:c>
      <x:c r="D1600" s="14" t="s">
        <x:v>92</x:v>
      </x:c>
      <x:c r="E1600" s="15">
        <x:v>44733.6620602199</x:v>
      </x:c>
      <x:c r="F1600" t="s">
        <x:v>97</x:v>
      </x:c>
      <x:c r="G1600" s="6">
        <x:v>104.647251655375</x:v>
      </x:c>
      <x:c r="H1600" t="s">
        <x:v>95</x:v>
      </x:c>
      <x:c r="I1600" s="6">
        <x:v>25.8896290656899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20.895</x:v>
      </x:c>
      <x:c r="S1600" s="8">
        <x:v>83387.5349419542</x:v>
      </x:c>
      <x:c r="T1600" s="12">
        <x:v>201661.283549504</x:v>
      </x:c>
      <x:c r="U1600" s="12">
        <x:v>27.3</x:v>
      </x:c>
      <x:c r="V1600" s="12">
        <x:v>43.4</x:v>
      </x:c>
      <x:c r="W1600" s="12">
        <x:f>NA()</x:f>
      </x:c>
    </x:row>
    <x:row r="1601">
      <x:c r="A1601">
        <x:v>123231</x:v>
      </x:c>
      <x:c r="B1601" s="1">
        <x:v>44756.3928533218</x:v>
      </x:c>
      <x:c r="C1601" s="6">
        <x:v>26.647181835</x:v>
      </x:c>
      <x:c r="D1601" s="14" t="s">
        <x:v>92</x:v>
      </x:c>
      <x:c r="E1601" s="15">
        <x:v>44733.6620602199</x:v>
      </x:c>
      <x:c r="F1601" t="s">
        <x:v>97</x:v>
      </x:c>
      <x:c r="G1601" s="6">
        <x:v>104.702598583116</x:v>
      </x:c>
      <x:c r="H1601" t="s">
        <x:v>95</x:v>
      </x:c>
      <x:c r="I1601" s="6">
        <x:v>25.8896290656899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20.889</x:v>
      </x:c>
      <x:c r="S1601" s="8">
        <x:v>83378.1754663406</x:v>
      </x:c>
      <x:c r="T1601" s="12">
        <x:v>201667.778130319</x:v>
      </x:c>
      <x:c r="U1601" s="12">
        <x:v>27.3</x:v>
      </x:c>
      <x:c r="V1601" s="12">
        <x:v>43.4</x:v>
      </x:c>
      <x:c r="W1601" s="12">
        <x:f>NA()</x:f>
      </x:c>
    </x:row>
    <x:row r="1602">
      <x:c r="A1602">
        <x:v>123236</x:v>
      </x:c>
      <x:c r="B1602" s="1">
        <x:v>44756.3928650463</x:v>
      </x:c>
      <x:c r="C1602" s="6">
        <x:v>26.664053755</x:v>
      </x:c>
      <x:c r="D1602" s="14" t="s">
        <x:v>92</x:v>
      </x:c>
      <x:c r="E1602" s="15">
        <x:v>44733.6620602199</x:v>
      </x:c>
      <x:c r="F1602" t="s">
        <x:v>97</x:v>
      </x:c>
      <x:c r="G1602" s="6">
        <x:v>104.656473533362</x:v>
      </x:c>
      <x:c r="H1602" t="s">
        <x:v>95</x:v>
      </x:c>
      <x:c r="I1602" s="6">
        <x:v>25.8896290656899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20.894</x:v>
      </x:c>
      <x:c r="S1602" s="8">
        <x:v>83377.7157633545</x:v>
      </x:c>
      <x:c r="T1602" s="12">
        <x:v>201667.482971427</x:v>
      </x:c>
      <x:c r="U1602" s="12">
        <x:v>27.3</x:v>
      </x:c>
      <x:c r="V1602" s="12">
        <x:v>43.4</x:v>
      </x:c>
      <x:c r="W1602" s="12">
        <x:f>NA()</x:f>
      </x:c>
    </x:row>
    <x:row r="1603">
      <x:c r="A1603">
        <x:v>123242</x:v>
      </x:c>
      <x:c r="B1603" s="1">
        <x:v>44756.3928767014</x:v>
      </x:c>
      <x:c r="C1603" s="6">
        <x:v>26.680868785</x:v>
      </x:c>
      <x:c r="D1603" s="14" t="s">
        <x:v>92</x:v>
      </x:c>
      <x:c r="E1603" s="15">
        <x:v>44733.6620602199</x:v>
      </x:c>
      <x:c r="F1603" t="s">
        <x:v>97</x:v>
      </x:c>
      <x:c r="G1603" s="6">
        <x:v>104.617182189106</x:v>
      </x:c>
      <x:c r="H1603" t="s">
        <x:v>95</x:v>
      </x:c>
      <x:c r="I1603" s="6">
        <x:v>25.8835066784454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20.899</x:v>
      </x:c>
      <x:c r="S1603" s="8">
        <x:v>83382.1643071398</x:v>
      </x:c>
      <x:c r="T1603" s="12">
        <x:v>201660.532507676</x:v>
      </x:c>
      <x:c r="U1603" s="12">
        <x:v>27.3</x:v>
      </x:c>
      <x:c r="V1603" s="12">
        <x:v>43.4</x:v>
      </x:c>
      <x:c r="W1603" s="12">
        <x:f>NA()</x:f>
      </x:c>
    </x:row>
    <x:row r="1604">
      <x:c r="A1604">
        <x:v>123251</x:v>
      </x:c>
      <x:c r="B1604" s="1">
        <x:v>44756.3928878125</x:v>
      </x:c>
      <x:c r="C1604" s="6">
        <x:v>26.6968422483333</x:v>
      </x:c>
      <x:c r="D1604" s="14" t="s">
        <x:v>92</x:v>
      </x:c>
      <x:c r="E1604" s="15">
        <x:v>44733.6620602199</x:v>
      </x:c>
      <x:c r="F1604" t="s">
        <x:v>97</x:v>
      </x:c>
      <x:c r="G1604" s="6">
        <x:v>104.681732141711</x:v>
      </x:c>
      <x:c r="H1604" t="s">
        <x:v>95</x:v>
      </x:c>
      <x:c r="I1604" s="6">
        <x:v>25.8835066784454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20.892</x:v>
      </x:c>
      <x:c r="S1604" s="8">
        <x:v>83377.7205420273</x:v>
      </x:c>
      <x:c r="T1604" s="12">
        <x:v>201669.306145715</x:v>
      </x:c>
      <x:c r="U1604" s="12">
        <x:v>27.3</x:v>
      </x:c>
      <x:c r="V1604" s="12">
        <x:v>43.4</x:v>
      </x:c>
      <x:c r="W1604" s="12">
        <x:f>NA()</x:f>
      </x:c>
    </x:row>
    <x:row r="1605">
      <x:c r="A1605">
        <x:v>123253</x:v>
      </x:c>
      <x:c r="B1605" s="1">
        <x:v>44756.3928995023</x:v>
      </x:c>
      <x:c r="C1605" s="6">
        <x:v>26.7136680333333</x:v>
      </x:c>
      <x:c r="D1605" s="14" t="s">
        <x:v>92</x:v>
      </x:c>
      <x:c r="E1605" s="15">
        <x:v>44733.6620602199</x:v>
      </x:c>
      <x:c r="F1605" t="s">
        <x:v>97</x:v>
      </x:c>
      <x:c r="G1605" s="6">
        <x:v>104.665696455119</x:v>
      </x:c>
      <x:c r="H1605" t="s">
        <x:v>95</x:v>
      </x:c>
      <x:c r="I1605" s="6">
        <x:v>25.8896290656899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20.893</x:v>
      </x:c>
      <x:c r="S1605" s="8">
        <x:v>83380.8860710891</x:v>
      </x:c>
      <x:c r="T1605" s="12">
        <x:v>201660.989699607</x:v>
      </x:c>
      <x:c r="U1605" s="12">
        <x:v>27.3</x:v>
      </x:c>
      <x:c r="V1605" s="12">
        <x:v>43.4</x:v>
      </x:c>
      <x:c r="W1605" s="12">
        <x:f>NA()</x:f>
      </x:c>
    </x:row>
    <x:row r="1606">
      <x:c r="A1606">
        <x:v>123262</x:v>
      </x:c>
      <x:c r="B1606" s="1">
        <x:v>44756.3929112616</x:v>
      </x:c>
      <x:c r="C1606" s="6">
        <x:v>26.7306059333333</x:v>
      </x:c>
      <x:c r="D1606" s="14" t="s">
        <x:v>92</x:v>
      </x:c>
      <x:c r="E1606" s="15">
        <x:v>44733.6620602199</x:v>
      </x:c>
      <x:c r="F1606" t="s">
        <x:v>97</x:v>
      </x:c>
      <x:c r="G1606" s="6">
        <x:v>104.672507588731</x:v>
      </x:c>
      <x:c r="H1606" t="s">
        <x:v>95</x:v>
      </x:c>
      <x:c r="I1606" s="6">
        <x:v>25.8835066784454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20.893</x:v>
      </x:c>
      <x:c r="S1606" s="8">
        <x:v>83375.1854283796</x:v>
      </x:c>
      <x:c r="T1606" s="12">
        <x:v>201667.128521505</x:v>
      </x:c>
      <x:c r="U1606" s="12">
        <x:v>27.3</x:v>
      </x:c>
      <x:c r="V1606" s="12">
        <x:v>43.4</x:v>
      </x:c>
      <x:c r="W1606" s="12">
        <x:f>NA()</x:f>
      </x:c>
    </x:row>
    <x:row r="1607">
      <x:c r="A1607">
        <x:v>123269</x:v>
      </x:c>
      <x:c r="B1607" s="1">
        <x:v>44756.3929229167</x:v>
      </x:c>
      <x:c r="C1607" s="6">
        <x:v>26.7474155083333</x:v>
      </x:c>
      <x:c r="D1607" s="14" t="s">
        <x:v>92</x:v>
      </x:c>
      <x:c r="E1607" s="15">
        <x:v>44733.6620602199</x:v>
      </x:c>
      <x:c r="F1607" t="s">
        <x:v>97</x:v>
      </x:c>
      <x:c r="G1607" s="6">
        <x:v>104.647251655375</x:v>
      </x:c>
      <x:c r="H1607" t="s">
        <x:v>95</x:v>
      </x:c>
      <x:c r="I1607" s="6">
        <x:v>25.8896290656899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20.895</x:v>
      </x:c>
      <x:c r="S1607" s="8">
        <x:v>83380.289404638</x:v>
      </x:c>
      <x:c r="T1607" s="12">
        <x:v>201671.943889974</x:v>
      </x:c>
      <x:c r="U1607" s="12">
        <x:v>27.3</x:v>
      </x:c>
      <x:c r="V1607" s="12">
        <x:v>43.4</x:v>
      </x:c>
      <x:c r="W1607" s="12">
        <x:f>NA()</x:f>
      </x:c>
    </x:row>
    <x:row r="1608">
      <x:c r="A1608">
        <x:v>123276</x:v>
      </x:c>
      <x:c r="B1608" s="1">
        <x:v>44756.3929346065</x:v>
      </x:c>
      <x:c r="C1608" s="6">
        <x:v>26.76424914</x:v>
      </x:c>
      <x:c r="D1608" s="14" t="s">
        <x:v>92</x:v>
      </x:c>
      <x:c r="E1608" s="15">
        <x:v>44733.6620602199</x:v>
      </x:c>
      <x:c r="F1608" t="s">
        <x:v>97</x:v>
      </x:c>
      <x:c r="G1608" s="6">
        <x:v>104.665696455119</x:v>
      </x:c>
      <x:c r="H1608" t="s">
        <x:v>95</x:v>
      </x:c>
      <x:c r="I1608" s="6">
        <x:v>25.8896290656899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20.893</x:v>
      </x:c>
      <x:c r="S1608" s="8">
        <x:v>83381.4071814284</x:v>
      </x:c>
      <x:c r="T1608" s="12">
        <x:v>201661.084807609</x:v>
      </x:c>
      <x:c r="U1608" s="12">
        <x:v>27.3</x:v>
      </x:c>
      <x:c r="V1608" s="12">
        <x:v>43.4</x:v>
      </x:c>
      <x:c r="W1608" s="12">
        <x:f>NA()</x:f>
      </x:c>
    </x:row>
    <x:row r="1609">
      <x:c r="A1609">
        <x:v>123278</x:v>
      </x:c>
      <x:c r="B1609" s="1">
        <x:v>44756.3929457176</x:v>
      </x:c>
      <x:c r="C1609" s="6">
        <x:v>26.7802305866667</x:v>
      </x:c>
      <x:c r="D1609" s="14" t="s">
        <x:v>92</x:v>
      </x:c>
      <x:c r="E1609" s="15">
        <x:v>44733.6620602199</x:v>
      </x:c>
      <x:c r="F1609" t="s">
        <x:v>97</x:v>
      </x:c>
      <x:c r="G1609" s="6">
        <x:v>104.700184380323</x:v>
      </x:c>
      <x:c r="H1609" t="s">
        <x:v>95</x:v>
      </x:c>
      <x:c r="I1609" s="6">
        <x:v>25.8835066784454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20.89</x:v>
      </x:c>
      <x:c r="S1609" s="8">
        <x:v>83378.4482603577</x:v>
      </x:c>
      <x:c r="T1609" s="12">
        <x:v>201665.780540094</x:v>
      </x:c>
      <x:c r="U1609" s="12">
        <x:v>27.3</x:v>
      </x:c>
      <x:c r="V1609" s="12">
        <x:v>43.4</x:v>
      </x:c>
      <x:c r="W1609" s="12">
        <x:f>NA()</x:f>
      </x:c>
    </x:row>
    <x:row r="1610">
      <x:c r="A1610">
        <x:v>123284</x:v>
      </x:c>
      <x:c r="B1610" s="1">
        <x:v>44756.3929574421</x:v>
      </x:c>
      <x:c r="C1610" s="6">
        <x:v>26.79709062</x:v>
      </x:c>
      <x:c r="D1610" s="14" t="s">
        <x:v>92</x:v>
      </x:c>
      <x:c r="E1610" s="15">
        <x:v>44733.6620602199</x:v>
      </x:c>
      <x:c r="F1610" t="s">
        <x:v>97</x:v>
      </x:c>
      <x:c r="G1610" s="6">
        <x:v>104.656473533362</x:v>
      </x:c>
      <x:c r="H1610" t="s">
        <x:v>95</x:v>
      </x:c>
      <x:c r="I1610" s="6">
        <x:v>25.8896290656899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20.894</x:v>
      </x:c>
      <x:c r="S1610" s="8">
        <x:v>83376.554342348</x:v>
      </x:c>
      <x:c r="T1610" s="12">
        <x:v>201665.136176226</x:v>
      </x:c>
      <x:c r="U1610" s="12">
        <x:v>27.3</x:v>
      </x:c>
      <x:c r="V1610" s="12">
        <x:v>43.4</x:v>
      </x:c>
      <x:c r="W1610" s="12">
        <x:f>NA()</x:f>
      </x:c>
    </x:row>
    <x:row r="1611">
      <x:c r="A1611">
        <x:v>123289</x:v>
      </x:c>
      <x:c r="B1611" s="1">
        <x:v>44756.3929690972</x:v>
      </x:c>
      <x:c r="C1611" s="6">
        <x:v>26.8139134316667</x:v>
      </x:c>
      <x:c r="D1611" s="14" t="s">
        <x:v>92</x:v>
      </x:c>
      <x:c r="E1611" s="15">
        <x:v>44733.6620602199</x:v>
      </x:c>
      <x:c r="F1611" t="s">
        <x:v>97</x:v>
      </x:c>
      <x:c r="G1611" s="6">
        <x:v>104.665696455119</x:v>
      </x:c>
      <x:c r="H1611" t="s">
        <x:v>95</x:v>
      </x:c>
      <x:c r="I1611" s="6">
        <x:v>25.8896290656899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20.893</x:v>
      </x:c>
      <x:c r="S1611" s="8">
        <x:v>83380.5946661872</x:v>
      </x:c>
      <x:c r="T1611" s="12">
        <x:v>201661.501283367</x:v>
      </x:c>
      <x:c r="U1611" s="12">
        <x:v>27.3</x:v>
      </x:c>
      <x:c r="V1611" s="12">
        <x:v>43.4</x:v>
      </x:c>
      <x:c r="W1611" s="12">
        <x:f>NA()</x:f>
      </x:c>
    </x:row>
    <x:row r="1612">
      <x:c r="A1612">
        <x:v>123298</x:v>
      </x:c>
      <x:c r="B1612" s="1">
        <x:v>44756.392980787</x:v>
      </x:c>
      <x:c r="C1612" s="6">
        <x:v>26.8307239116667</x:v>
      </x:c>
      <x:c r="D1612" s="14" t="s">
        <x:v>92</x:v>
      </x:c>
      <x:c r="E1612" s="15">
        <x:v>44733.6620602199</x:v>
      </x:c>
      <x:c r="F1612" t="s">
        <x:v>97</x:v>
      </x:c>
      <x:c r="G1612" s="6">
        <x:v>104.656473533362</x:v>
      </x:c>
      <x:c r="H1612" t="s">
        <x:v>95</x:v>
      </x:c>
      <x:c r="I1612" s="6">
        <x:v>25.8896290656899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20.894</x:v>
      </x:c>
      <x:c r="S1612" s="8">
        <x:v>83374.9814069986</x:v>
      </x:c>
      <x:c r="T1612" s="12">
        <x:v>201659.799382852</x:v>
      </x:c>
      <x:c r="U1612" s="12">
        <x:v>27.3</x:v>
      </x:c>
      <x:c r="V1612" s="12">
        <x:v>43.4</x:v>
      </x:c>
      <x:c r="W1612" s="12">
        <x:f>NA()</x:f>
      </x:c>
    </x:row>
    <x:row r="1613">
      <x:c r="A1613">
        <x:v>123301</x:v>
      </x:c>
      <x:c r="B1613" s="1">
        <x:v>44756.3929924421</x:v>
      </x:c>
      <x:c r="C1613" s="6">
        <x:v>26.84752422</x:v>
      </x:c>
      <x:c r="D1613" s="14" t="s">
        <x:v>92</x:v>
      </x:c>
      <x:c r="E1613" s="15">
        <x:v>44733.6620602199</x:v>
      </x:c>
      <x:c r="F1613" t="s">
        <x:v>97</x:v>
      </x:c>
      <x:c r="G1613" s="6">
        <x:v>104.654061614606</x:v>
      </x:c>
      <x:c r="H1613" t="s">
        <x:v>95</x:v>
      </x:c>
      <x:c r="I1613" s="6">
        <x:v>25.8835066784454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20.895</x:v>
      </x:c>
      <x:c r="S1613" s="8">
        <x:v>83371.1023344386</x:v>
      </x:c>
      <x:c r="T1613" s="12">
        <x:v>201668.426397717</x:v>
      </x:c>
      <x:c r="U1613" s="12">
        <x:v>27.3</x:v>
      </x:c>
      <x:c r="V1613" s="12">
        <x:v>43.4</x:v>
      </x:c>
      <x:c r="W1613" s="12">
        <x:f>NA()</x:f>
      </x:c>
    </x:row>
    <x:row r="1614">
      <x:c r="A1614">
        <x:v>123311</x:v>
      </x:c>
      <x:c r="B1614" s="1">
        <x:v>44756.3930035532</x:v>
      </x:c>
      <x:c r="C1614" s="6">
        <x:v>26.8635249866667</x:v>
      </x:c>
      <x:c r="D1614" s="14" t="s">
        <x:v>92</x:v>
      </x:c>
      <x:c r="E1614" s="15">
        <x:v>44733.6620602199</x:v>
      </x:c>
      <x:c r="F1614" t="s">
        <x:v>97</x:v>
      </x:c>
      <x:c r="G1614" s="6">
        <x:v>104.656473533362</x:v>
      </x:c>
      <x:c r="H1614" t="s">
        <x:v>95</x:v>
      </x:c>
      <x:c r="I1614" s="6">
        <x:v>25.8896290656899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20.894</x:v>
      </x:c>
      <x:c r="S1614" s="8">
        <x:v>83370.3093409399</x:v>
      </x:c>
      <x:c r="T1614" s="12">
        <x:v>201662.507136505</x:v>
      </x:c>
      <x:c r="U1614" s="12">
        <x:v>27.3</x:v>
      </x:c>
      <x:c r="V1614" s="12">
        <x:v>43.4</x:v>
      </x:c>
      <x:c r="W1614" s="12">
        <x:f>NA()</x:f>
      </x:c>
    </x:row>
    <x:row r="1615">
      <x:c r="A1615">
        <x:v>123316</x:v>
      </x:c>
      <x:c r="B1615" s="1">
        <x:v>44756.3930152431</x:v>
      </x:c>
      <x:c r="C1615" s="6">
        <x:v>26.8803719366667</x:v>
      </x:c>
      <x:c r="D1615" s="14" t="s">
        <x:v>92</x:v>
      </x:c>
      <x:c r="E1615" s="15">
        <x:v>44733.6620602199</x:v>
      </x:c>
      <x:c r="F1615" t="s">
        <x:v>97</x:v>
      </x:c>
      <x:c r="G1615" s="6">
        <x:v>104.628811030055</x:v>
      </x:c>
      <x:c r="H1615" t="s">
        <x:v>95</x:v>
      </x:c>
      <x:c r="I1615" s="6">
        <x:v>25.8896290656899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20.897</x:v>
      </x:c>
      <x:c r="S1615" s="8">
        <x:v>83369.7103238638</x:v>
      </x:c>
      <x:c r="T1615" s="12">
        <x:v>201669.665615686</x:v>
      </x:c>
      <x:c r="U1615" s="12">
        <x:v>27.3</x:v>
      </x:c>
      <x:c r="V1615" s="12">
        <x:v>43.4</x:v>
      </x:c>
      <x:c r="W1615" s="12">
        <x:f>NA()</x:f>
      </x:c>
    </x:row>
    <x:row r="1616">
      <x:c r="A1616">
        <x:v>123322</x:v>
      </x:c>
      <x:c r="B1616" s="1">
        <x:v>44756.3930269329</x:v>
      </x:c>
      <x:c r="C1616" s="6">
        <x:v>26.89720384</x:v>
      </x:c>
      <x:c r="D1616" s="14" t="s">
        <x:v>92</x:v>
      </x:c>
      <x:c r="E1616" s="15">
        <x:v>44733.6620602199</x:v>
      </x:c>
      <x:c r="F1616" t="s">
        <x:v>97</x:v>
      </x:c>
      <x:c r="G1616" s="6">
        <x:v>104.628811030055</x:v>
      </x:c>
      <x:c r="H1616" t="s">
        <x:v>95</x:v>
      </x:c>
      <x:c r="I1616" s="6">
        <x:v>25.8896290656899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20.897</x:v>
      </x:c>
      <x:c r="S1616" s="8">
        <x:v>83374.1632847731</x:v>
      </x:c>
      <x:c r="T1616" s="12">
        <x:v>201663.107341341</x:v>
      </x:c>
      <x:c r="U1616" s="12">
        <x:v>27.3</x:v>
      </x:c>
      <x:c r="V1616" s="12">
        <x:v>43.4</x:v>
      </x:c>
      <x:c r="W1616" s="12">
        <x:f>NA()</x:f>
      </x:c>
    </x:row>
    <x:row r="1617">
      <x:c r="A1617">
        <x:v>123327</x:v>
      </x:c>
      <x:c r="B1617" s="1">
        <x:v>44756.3930386227</x:v>
      </x:c>
      <x:c r="C1617" s="6">
        <x:v>26.91401853</x:v>
      </x:c>
      <x:c r="D1617" s="14" t="s">
        <x:v>92</x:v>
      </x:c>
      <x:c r="E1617" s="15">
        <x:v>44733.6620602199</x:v>
      </x:c>
      <x:c r="F1617" t="s">
        <x:v>97</x:v>
      </x:c>
      <x:c r="G1617" s="6">
        <x:v>104.674920420808</x:v>
      </x:c>
      <x:c r="H1617" t="s">
        <x:v>95</x:v>
      </x:c>
      <x:c r="I1617" s="6">
        <x:v>25.8896290656899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20.892</x:v>
      </x:c>
      <x:c r="S1617" s="8">
        <x:v>83373.4662293683</x:v>
      </x:c>
      <x:c r="T1617" s="12">
        <x:v>201664.234502949</x:v>
      </x:c>
      <x:c r="U1617" s="12">
        <x:v>27.3</x:v>
      </x:c>
      <x:c r="V1617" s="12">
        <x:v>43.4</x:v>
      </x:c>
      <x:c r="W1617" s="12">
        <x:f>NA()</x:f>
      </x:c>
    </x:row>
    <x:row r="1618">
      <x:c r="A1618">
        <x:v>123334</x:v>
      </x:c>
      <x:c r="B1618" s="1">
        <x:v>44756.3930503125</x:v>
      </x:c>
      <x:c r="C1618" s="6">
        <x:v>26.93083036</x:v>
      </x:c>
      <x:c r="D1618" s="14" t="s">
        <x:v>92</x:v>
      </x:c>
      <x:c r="E1618" s="15">
        <x:v>44733.6620602199</x:v>
      </x:c>
      <x:c r="F1618" t="s">
        <x:v>97</x:v>
      </x:c>
      <x:c r="G1618" s="6">
        <x:v>104.672507588731</x:v>
      </x:c>
      <x:c r="H1618" t="s">
        <x:v>95</x:v>
      </x:c>
      <x:c r="I1618" s="6">
        <x:v>25.8835066784454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20.893</x:v>
      </x:c>
      <x:c r="S1618" s="8">
        <x:v>83366.1355435294</x:v>
      </x:c>
      <x:c r="T1618" s="12">
        <x:v>201661.875453729</x:v>
      </x:c>
      <x:c r="U1618" s="12">
        <x:v>27.3</x:v>
      </x:c>
      <x:c r="V1618" s="12">
        <x:v>43.4</x:v>
      </x:c>
      <x:c r="W1618" s="12">
        <x:f>NA()</x:f>
      </x:c>
    </x:row>
    <x:row r="1619">
      <x:c r="A1619">
        <x:v>123337</x:v>
      </x:c>
      <x:c r="B1619" s="1">
        <x:v>44756.3930614236</x:v>
      </x:c>
      <x:c r="C1619" s="6">
        <x:v>26.9468184416667</x:v>
      </x:c>
      <x:c r="D1619" s="14" t="s">
        <x:v>92</x:v>
      </x:c>
      <x:c r="E1619" s="15">
        <x:v>44733.6620602199</x:v>
      </x:c>
      <x:c r="F1619" t="s">
        <x:v>97</x:v>
      </x:c>
      <x:c r="G1619" s="6">
        <x:v>104.674920420808</x:v>
      </x:c>
      <x:c r="H1619" t="s">
        <x:v>95</x:v>
      </x:c>
      <x:c r="I1619" s="6">
        <x:v>25.8896290656899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20.892</x:v>
      </x:c>
      <x:c r="S1619" s="8">
        <x:v>83367.247010291</x:v>
      </x:c>
      <x:c r="T1619" s="12">
        <x:v>201658.389745535</x:v>
      </x:c>
      <x:c r="U1619" s="12">
        <x:v>27.3</x:v>
      </x:c>
      <x:c r="V1619" s="12">
        <x:v>43.4</x:v>
      </x:c>
      <x:c r="W1619" s="12">
        <x:f>NA()</x:f>
      </x:c>
    </x:row>
    <x:row r="1620">
      <x:c r="A1620">
        <x:v>123345</x:v>
      </x:c>
      <x:c r="B1620" s="1">
        <x:v>44756.3930731134</x:v>
      </x:c>
      <x:c r="C1620" s="6">
        <x:v>26.963639945</x:v>
      </x:c>
      <x:c r="D1620" s="14" t="s">
        <x:v>92</x:v>
      </x:c>
      <x:c r="E1620" s="15">
        <x:v>44733.6620602199</x:v>
      </x:c>
      <x:c r="F1620" t="s">
        <x:v>97</x:v>
      </x:c>
      <x:c r="G1620" s="6">
        <x:v>104.649663704665</x:v>
      </x:c>
      <x:c r="H1620" t="s">
        <x:v>95</x:v>
      </x:c>
      <x:c r="I1620" s="6">
        <x:v>25.8957514640961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20.894</x:v>
      </x:c>
      <x:c r="S1620" s="8">
        <x:v>83367.4960295541</x:v>
      </x:c>
      <x:c r="T1620" s="12">
        <x:v>201662.221275683</x:v>
      </x:c>
      <x:c r="U1620" s="12">
        <x:v>27.3</x:v>
      </x:c>
      <x:c r="V1620" s="12">
        <x:v>43.4</x:v>
      </x:c>
      <x:c r="W1620" s="12">
        <x:f>NA()</x:f>
      </x:c>
    </x:row>
    <x:row r="1621">
      <x:c r="A1621">
        <x:v>123353</x:v>
      </x:c>
      <x:c r="B1621" s="1">
        <x:v>44756.3930848032</x:v>
      </x:c>
      <x:c r="C1621" s="6">
        <x:v>26.9804971</x:v>
      </x:c>
      <x:c r="D1621" s="14" t="s">
        <x:v>92</x:v>
      </x:c>
      <x:c r="E1621" s="15">
        <x:v>44733.6620602199</x:v>
      </x:c>
      <x:c r="F1621" t="s">
        <x:v>97</x:v>
      </x:c>
      <x:c r="G1621" s="6">
        <x:v>104.656473533362</x:v>
      </x:c>
      <x:c r="H1621" t="s">
        <x:v>95</x:v>
      </x:c>
      <x:c r="I1621" s="6">
        <x:v>25.8896290656899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20.894</x:v>
      </x:c>
      <x:c r="S1621" s="8">
        <x:v>83365.266563983</x:v>
      </x:c>
      <x:c r="T1621" s="12">
        <x:v>201655.037277139</x:v>
      </x:c>
      <x:c r="U1621" s="12">
        <x:v>27.3</x:v>
      </x:c>
      <x:c r="V1621" s="12">
        <x:v>43.4</x:v>
      </x:c>
      <x:c r="W1621" s="12">
        <x:f>NA()</x:f>
      </x:c>
    </x:row>
    <x:row r="1622">
      <x:c r="A1622">
        <x:v>123358</x:v>
      </x:c>
      <x:c r="B1622" s="1">
        <x:v>44756.3930964931</x:v>
      </x:c>
      <x:c r="C1622" s="6">
        <x:v>26.9973582066667</x:v>
      </x:c>
      <x:c r="D1622" s="14" t="s">
        <x:v>92</x:v>
      </x:c>
      <x:c r="E1622" s="15">
        <x:v>44733.6620602199</x:v>
      </x:c>
      <x:c r="F1622" t="s">
        <x:v>97</x:v>
      </x:c>
      <x:c r="G1622" s="6">
        <x:v>104.647251655375</x:v>
      </x:c>
      <x:c r="H1622" t="s">
        <x:v>95</x:v>
      </x:c>
      <x:c r="I1622" s="6">
        <x:v>25.8896290656899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20.895</x:v>
      </x:c>
      <x:c r="S1622" s="8">
        <x:v>83371.7610091375</x:v>
      </x:c>
      <x:c r="T1622" s="12">
        <x:v>201660.453946032</x:v>
      </x:c>
      <x:c r="U1622" s="12">
        <x:v>27.3</x:v>
      </x:c>
      <x:c r="V1622" s="12">
        <x:v>43.4</x:v>
      </x:c>
      <x:c r="W1622" s="12">
        <x:f>NA()</x:f>
      </x:c>
    </x:row>
    <x:row r="1623">
      <x:c r="A1623">
        <x:v>123363</x:v>
      </x:c>
      <x:c r="B1623" s="1">
        <x:v>44756.3931081366</x:v>
      </x:c>
      <x:c r="C1623" s="6">
        <x:v>27.0141378833333</x:v>
      </x:c>
      <x:c r="D1623" s="14" t="s">
        <x:v>92</x:v>
      </x:c>
      <x:c r="E1623" s="15">
        <x:v>44733.6620602199</x:v>
      </x:c>
      <x:c r="F1623" t="s">
        <x:v>97</x:v>
      </x:c>
      <x:c r="G1623" s="6">
        <x:v>104.65888603926</x:v>
      </x:c>
      <x:c r="H1623" t="s">
        <x:v>95</x:v>
      </x:c>
      <x:c r="I1623" s="6">
        <x:v>25.8957514640961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20.893</x:v>
      </x:c>
      <x:c r="S1623" s="8">
        <x:v>83361.5216678152</x:v>
      </x:c>
      <x:c r="T1623" s="12">
        <x:v>201666.238315775</x:v>
      </x:c>
      <x:c r="U1623" s="12">
        <x:v>27.3</x:v>
      </x:c>
      <x:c r="V1623" s="12">
        <x:v>43.4</x:v>
      </x:c>
      <x:c r="W1623" s="12">
        <x:f>NA()</x:f>
      </x:c>
    </x:row>
    <x:row r="1624">
      <x:c r="A1624">
        <x:v>123370</x:v>
      </x:c>
      <x:c r="B1624" s="1">
        <x:v>44756.3931193634</x:v>
      </x:c>
      <x:c r="C1624" s="6">
        <x:v>27.0302724866667</x:v>
      </x:c>
      <x:c r="D1624" s="14" t="s">
        <x:v>92</x:v>
      </x:c>
      <x:c r="E1624" s="15">
        <x:v>44733.6620602199</x:v>
      </x:c>
      <x:c r="F1624" t="s">
        <x:v>97</x:v>
      </x:c>
      <x:c r="G1624" s="6">
        <x:v>104.65888603926</x:v>
      </x:c>
      <x:c r="H1624" t="s">
        <x:v>95</x:v>
      </x:c>
      <x:c r="I1624" s="6">
        <x:v>25.8957514640961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20.893</x:v>
      </x:c>
      <x:c r="S1624" s="8">
        <x:v>83365.4461730093</x:v>
      </x:c>
      <x:c r="T1624" s="12">
        <x:v>201659.678311716</x:v>
      </x:c>
      <x:c r="U1624" s="12">
        <x:v>27.3</x:v>
      </x:c>
      <x:c r="V1624" s="12">
        <x:v>43.4</x:v>
      </x:c>
      <x:c r="W1624" s="12">
        <x:f>NA()</x:f>
      </x:c>
    </x:row>
    <x:row r="1625">
      <x:c r="A1625">
        <x:v>123373</x:v>
      </x:c>
      <x:c r="B1625" s="1">
        <x:v>44756.3931310995</x:v>
      </x:c>
      <x:c r="C1625" s="6">
        <x:v>27.0471425633333</x:v>
      </x:c>
      <x:c r="D1625" s="14" t="s">
        <x:v>92</x:v>
      </x:c>
      <x:c r="E1625" s="15">
        <x:v>44733.6620602199</x:v>
      </x:c>
      <x:c r="F1625" t="s">
        <x:v>97</x:v>
      </x:c>
      <x:c r="G1625" s="6">
        <x:v>104.647251655375</x:v>
      </x:c>
      <x:c r="H1625" t="s">
        <x:v>95</x:v>
      </x:c>
      <x:c r="I1625" s="6">
        <x:v>25.8896290656899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20.895</x:v>
      </x:c>
      <x:c r="S1625" s="8">
        <x:v>83365.404796907</x:v>
      </x:c>
      <x:c r="T1625" s="12">
        <x:v>201659.199625069</x:v>
      </x:c>
      <x:c r="U1625" s="12">
        <x:v>27.3</x:v>
      </x:c>
      <x:c r="V1625" s="12">
        <x:v>43.4</x:v>
      </x:c>
      <x:c r="W1625" s="12">
        <x:f>NA()</x:f>
      </x:c>
    </x:row>
    <x:row r="1626">
      <x:c r="A1626">
        <x:v>123380</x:v>
      </x:c>
      <x:c r="B1626" s="1">
        <x:v>44756.3931427431</x:v>
      </x:c>
      <x:c r="C1626" s="6">
        <x:v>27.06396792</x:v>
      </x:c>
      <x:c r="D1626" s="14" t="s">
        <x:v>92</x:v>
      </x:c>
      <x:c r="E1626" s="15">
        <x:v>44733.6620602199</x:v>
      </x:c>
      <x:c r="F1626" t="s">
        <x:v>97</x:v>
      </x:c>
      <x:c r="G1626" s="6">
        <x:v>104.73028614672</x:v>
      </x:c>
      <x:c r="H1626" t="s">
        <x:v>95</x:v>
      </x:c>
      <x:c r="I1626" s="6">
        <x:v>25.8896290656899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20.886</x:v>
      </x:c>
      <x:c r="S1626" s="8">
        <x:v>83364.792556554</x:v>
      </x:c>
      <x:c r="T1626" s="12">
        <x:v>201659.747502879</x:v>
      </x:c>
      <x:c r="U1626" s="12">
        <x:v>27.3</x:v>
      </x:c>
      <x:c r="V1626" s="12">
        <x:v>43.4</x:v>
      </x:c>
      <x:c r="W1626" s="12">
        <x:f>NA()</x:f>
      </x:c>
    </x:row>
    <x:row r="1627">
      <x:c r="A1627">
        <x:v>123388</x:v>
      </x:c>
      <x:c r="B1627" s="1">
        <x:v>44756.3931544329</x:v>
      </x:c>
      <x:c r="C1627" s="6">
        <x:v>27.080768325</x:v>
      </x:c>
      <x:c r="D1627" s="14" t="s">
        <x:v>92</x:v>
      </x:c>
      <x:c r="E1627" s="15">
        <x:v>44733.6620602199</x:v>
      </x:c>
      <x:c r="F1627" t="s">
        <x:v>97</x:v>
      </x:c>
      <x:c r="G1627" s="6">
        <x:v>104.684145430595</x:v>
      </x:c>
      <x:c r="H1627" t="s">
        <x:v>95</x:v>
      </x:c>
      <x:c r="I1627" s="6">
        <x:v>25.8896290656899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20.891</x:v>
      </x:c>
      <x:c r="S1627" s="8">
        <x:v>83366.8284794399</x:v>
      </x:c>
      <x:c r="T1627" s="12">
        <x:v>201656.8800761</x:v>
      </x:c>
      <x:c r="U1627" s="12">
        <x:v>27.3</x:v>
      </x:c>
      <x:c r="V1627" s="12">
        <x:v>43.4</x:v>
      </x:c>
      <x:c r="W1627" s="12">
        <x:f>NA()</x:f>
      </x:c>
    </x:row>
    <x:row r="1628">
      <x:c r="A1628">
        <x:v>123393</x:v>
      </x:c>
      <x:c r="B1628" s="1">
        <x:v>44756.393165544</x:v>
      </x:c>
      <x:c r="C1628" s="6">
        <x:v>27.0967624816667</x:v>
      </x:c>
      <x:c r="D1628" s="14" t="s">
        <x:v>92</x:v>
      </x:c>
      <x:c r="E1628" s="15">
        <x:v>44733.6620602199</x:v>
      </x:c>
      <x:c r="F1628" t="s">
        <x:v>97</x:v>
      </x:c>
      <x:c r="G1628" s="6">
        <x:v>104.65888603926</x:v>
      </x:c>
      <x:c r="H1628" t="s">
        <x:v>95</x:v>
      </x:c>
      <x:c r="I1628" s="6">
        <x:v>25.8957514640961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20.893</x:v>
      </x:c>
      <x:c r="S1628" s="8">
        <x:v>83366.0784176593</x:v>
      </x:c>
      <x:c r="T1628" s="12">
        <x:v>201651.95640297</x:v>
      </x:c>
      <x:c r="U1628" s="12">
        <x:v>27.3</x:v>
      </x:c>
      <x:c r="V1628" s="12">
        <x:v>43.4</x:v>
      </x:c>
      <x:c r="W1628" s="12">
        <x:f>NA()</x:f>
      </x:c>
    </x:row>
    <x:row r="1629">
      <x:c r="A1629">
        <x:v>123401</x:v>
      </x:c>
      <x:c r="B1629" s="1">
        <x:v>44756.3931771991</x:v>
      </x:c>
      <x:c r="C1629" s="6">
        <x:v>27.1135744983333</x:v>
      </x:c>
      <x:c r="D1629" s="14" t="s">
        <x:v>92</x:v>
      </x:c>
      <x:c r="E1629" s="15">
        <x:v>44733.6620602199</x:v>
      </x:c>
      <x:c r="F1629" t="s">
        <x:v>97</x:v>
      </x:c>
      <x:c r="G1629" s="6">
        <x:v>104.649663704665</x:v>
      </x:c>
      <x:c r="H1629" t="s">
        <x:v>95</x:v>
      </x:c>
      <x:c r="I1629" s="6">
        <x:v>25.8957514640961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20.894</x:v>
      </x:c>
      <x:c r="S1629" s="8">
        <x:v>83367.3695162325</x:v>
      </x:c>
      <x:c r="T1629" s="12">
        <x:v>201658.158324675</x:v>
      </x:c>
      <x:c r="U1629" s="12">
        <x:v>27.3</x:v>
      </x:c>
      <x:c r="V1629" s="12">
        <x:v>43.4</x:v>
      </x:c>
      <x:c r="W1629" s="12">
        <x:f>NA()</x:f>
      </x:c>
    </x:row>
    <x:row r="1630">
      <x:c r="A1630">
        <x:v>123408</x:v>
      </x:c>
      <x:c r="B1630" s="1">
        <x:v>44756.3931888889</x:v>
      </x:c>
      <x:c r="C1630" s="6">
        <x:v>27.13040687</x:v>
      </x:c>
      <x:c r="D1630" s="14" t="s">
        <x:v>92</x:v>
      </x:c>
      <x:c r="E1630" s="15">
        <x:v>44733.6620602199</x:v>
      </x:c>
      <x:c r="F1630" t="s">
        <x:v>97</x:v>
      </x:c>
      <x:c r="G1630" s="6">
        <x:v>104.677333840216</x:v>
      </x:c>
      <x:c r="H1630" t="s">
        <x:v>95</x:v>
      </x:c>
      <x:c r="I1630" s="6">
        <x:v>25.8957514640961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20.891</x:v>
      </x:c>
      <x:c r="S1630" s="8">
        <x:v>83353.624201174</x:v>
      </x:c>
      <x:c r="T1630" s="12">
        <x:v>201660.407767484</x:v>
      </x:c>
      <x:c r="U1630" s="12">
        <x:v>27.3</x:v>
      </x:c>
      <x:c r="V1630" s="12">
        <x:v>43.4</x:v>
      </x:c>
      <x:c r="W1630" s="12">
        <x:f>NA()</x:f>
      </x:c>
    </x:row>
    <x:row r="1631">
      <x:c r="A1631">
        <x:v>123411</x:v>
      </x:c>
      <x:c r="B1631" s="1">
        <x:v>44756.3932006134</x:v>
      </x:c>
      <x:c r="C1631" s="6">
        <x:v>27.1472692216667</x:v>
      </x:c>
      <x:c r="D1631" s="14" t="s">
        <x:v>92</x:v>
      </x:c>
      <x:c r="E1631" s="15">
        <x:v>44733.6620602199</x:v>
      </x:c>
      <x:c r="F1631" t="s">
        <x:v>97</x:v>
      </x:c>
      <x:c r="G1631" s="6">
        <x:v>104.638030820994</x:v>
      </x:c>
      <x:c r="H1631" t="s">
        <x:v>95</x:v>
      </x:c>
      <x:c r="I1631" s="6">
        <x:v>25.8896290656899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20.896</x:v>
      </x:c>
      <x:c r="S1631" s="8">
        <x:v>83358.9981155939</x:v>
      </x:c>
      <x:c r="T1631" s="12">
        <x:v>201657.180784152</x:v>
      </x:c>
      <x:c r="U1631" s="12">
        <x:v>27.3</x:v>
      </x:c>
      <x:c r="V1631" s="12">
        <x:v>43.4</x:v>
      </x:c>
      <x:c r="W1631" s="12">
        <x:f>NA()</x:f>
      </x:c>
    </x:row>
    <x:row r="1632">
      <x:c r="A1632">
        <x:v>123417</x:v>
      </x:c>
      <x:c r="B1632" s="1">
        <x:v>44756.3932123032</x:v>
      </x:c>
      <x:c r="C1632" s="6">
        <x:v>27.1641256166667</x:v>
      </x:c>
      <x:c r="D1632" s="14" t="s">
        <x:v>92</x:v>
      </x:c>
      <x:c r="E1632" s="15">
        <x:v>44733.6620602199</x:v>
      </x:c>
      <x:c r="F1632" t="s">
        <x:v>97</x:v>
      </x:c>
      <x:c r="G1632" s="6">
        <x:v>104.677333840216</x:v>
      </x:c>
      <x:c r="H1632" t="s">
        <x:v>95</x:v>
      </x:c>
      <x:c r="I1632" s="6">
        <x:v>25.8957514640961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20.891</x:v>
      </x:c>
      <x:c r="S1632" s="8">
        <x:v>83361.733854044</x:v>
      </x:c>
      <x:c r="T1632" s="12">
        <x:v>201652.31997741</x:v>
      </x:c>
      <x:c r="U1632" s="12">
        <x:v>27.3</x:v>
      </x:c>
      <x:c r="V1632" s="12">
        <x:v>43.4</x:v>
      </x:c>
      <x:c r="W1632" s="12">
        <x:f>NA()</x:f>
      </x:c>
    </x:row>
    <x:row r="1633">
      <x:c r="A1633">
        <x:v>123421</x:v>
      </x:c>
      <x:c r="B1633" s="1">
        <x:v>44756.3932234144</x:v>
      </x:c>
      <x:c r="C1633" s="6">
        <x:v>27.1801348533333</x:v>
      </x:c>
      <x:c r="D1633" s="14" t="s">
        <x:v>92</x:v>
      </x:c>
      <x:c r="E1633" s="15">
        <x:v>44733.6620602199</x:v>
      </x:c>
      <x:c r="F1633" t="s">
        <x:v>97</x:v>
      </x:c>
      <x:c r="G1633" s="6">
        <x:v>104.677333840216</x:v>
      </x:c>
      <x:c r="H1633" t="s">
        <x:v>95</x:v>
      </x:c>
      <x:c r="I1633" s="6">
        <x:v>25.8957514640961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20.891</x:v>
      </x:c>
      <x:c r="S1633" s="8">
        <x:v>83359.2043625267</x:v>
      </x:c>
      <x:c r="T1633" s="12">
        <x:v>201660.970770252</x:v>
      </x:c>
      <x:c r="U1633" s="12">
        <x:v>27.3</x:v>
      </x:c>
      <x:c r="V1633" s="12">
        <x:v>43.4</x:v>
      </x:c>
      <x:c r="W1633" s="12">
        <x:f>NA()</x:f>
      </x:c>
    </x:row>
    <x:row r="1634">
      <x:c r="A1634">
        <x:v>123431</x:v>
      </x:c>
      <x:c r="B1634" s="1">
        <x:v>44756.3932352199</x:v>
      </x:c>
      <x:c r="C1634" s="6">
        <x:v>27.1970899816667</x:v>
      </x:c>
      <x:c r="D1634" s="14" t="s">
        <x:v>92</x:v>
      </x:c>
      <x:c r="E1634" s="15">
        <x:v>44733.6620602199</x:v>
      </x:c>
      <x:c r="F1634" t="s">
        <x:v>97</x:v>
      </x:c>
      <x:c r="G1634" s="6">
        <x:v>104.656473533362</x:v>
      </x:c>
      <x:c r="H1634" t="s">
        <x:v>95</x:v>
      </x:c>
      <x:c r="I1634" s="6">
        <x:v>25.8896290656899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20.894</x:v>
      </x:c>
      <x:c r="S1634" s="8">
        <x:v>83359.7186345256</x:v>
      </x:c>
      <x:c r="T1634" s="12">
        <x:v>201652.834077054</x:v>
      </x:c>
      <x:c r="U1634" s="12">
        <x:v>27.3</x:v>
      </x:c>
      <x:c r="V1634" s="12">
        <x:v>43.4</x:v>
      </x:c>
      <x:c r="W1634" s="12">
        <x:f>NA()</x:f>
      </x:c>
    </x:row>
    <x:row r="1635">
      <x:c r="A1635">
        <x:v>123435</x:v>
      </x:c>
      <x:c r="B1635" s="1">
        <x:v>44756.3932469097</x:v>
      </x:c>
      <x:c r="C1635" s="6">
        <x:v>27.213963945</x:v>
      </x:c>
      <x:c r="D1635" s="14" t="s">
        <x:v>92</x:v>
      </x:c>
      <x:c r="E1635" s="15">
        <x:v>44733.6620602199</x:v>
      </x:c>
      <x:c r="F1635" t="s">
        <x:v>97</x:v>
      </x:c>
      <x:c r="G1635" s="6">
        <x:v>104.695785817952</x:v>
      </x:c>
      <x:c r="H1635" t="s">
        <x:v>95</x:v>
      </x:c>
      <x:c r="I1635" s="6">
        <x:v>25.8957514640961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20.889</x:v>
      </x:c>
      <x:c r="S1635" s="8">
        <x:v>83361.9326581966</x:v>
      </x:c>
      <x:c r="T1635" s="12">
        <x:v>201659.239911953</x:v>
      </x:c>
      <x:c r="U1635" s="12">
        <x:v>27.3</x:v>
      </x:c>
      <x:c r="V1635" s="12">
        <x:v>43.4</x:v>
      </x:c>
      <x:c r="W1635" s="12">
        <x:f>NA()</x:f>
      </x:c>
    </x:row>
    <x:row r="1636">
      <x:c r="A1636">
        <x:v>123443</x:v>
      </x:c>
      <x:c r="B1636" s="1">
        <x:v>44756.3932585995</x:v>
      </x:c>
      <x:c r="C1636" s="6">
        <x:v>27.23078636</x:v>
      </x:c>
      <x:c r="D1636" s="14" t="s">
        <x:v>92</x:v>
      </x:c>
      <x:c r="E1636" s="15">
        <x:v>44733.6620602199</x:v>
      </x:c>
      <x:c r="F1636" t="s">
        <x:v>97</x:v>
      </x:c>
      <x:c r="G1636" s="6">
        <x:v>104.631222166423</x:v>
      </x:c>
      <x:c r="H1636" t="s">
        <x:v>95</x:v>
      </x:c>
      <x:c r="I1636" s="6">
        <x:v>25.8957514640961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20.896</x:v>
      </x:c>
      <x:c r="S1636" s="8">
        <x:v>83356.0823355273</x:v>
      </x:c>
      <x:c r="T1636" s="12">
        <x:v>201649.670318365</x:v>
      </x:c>
      <x:c r="U1636" s="12">
        <x:v>27.3</x:v>
      </x:c>
      <x:c r="V1636" s="12">
        <x:v>43.4</x:v>
      </x:c>
      <x:c r="W1636" s="12">
        <x:f>NA()</x:f>
      </x:c>
    </x:row>
    <x:row r="1637">
      <x:c r="A1637">
        <x:v>123447</x:v>
      </x:c>
      <x:c r="B1637" s="1">
        <x:v>44756.3932702894</x:v>
      </x:c>
      <x:c r="C1637" s="6">
        <x:v>27.2475973183333</x:v>
      </x:c>
      <x:c r="D1637" s="14" t="s">
        <x:v>92</x:v>
      </x:c>
      <x:c r="E1637" s="15">
        <x:v>44733.6620602199</x:v>
      </x:c>
      <x:c r="F1637" t="s">
        <x:v>97</x:v>
      </x:c>
      <x:c r="G1637" s="6">
        <x:v>104.649663704665</x:v>
      </x:c>
      <x:c r="H1637" t="s">
        <x:v>95</x:v>
      </x:c>
      <x:c r="I1637" s="6">
        <x:v>25.8957514640961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20.894</x:v>
      </x:c>
      <x:c r="S1637" s="8">
        <x:v>83357.3884246487</x:v>
      </x:c>
      <x:c r="T1637" s="12">
        <x:v>201650.614829245</x:v>
      </x:c>
      <x:c r="U1637" s="12">
        <x:v>27.3</x:v>
      </x:c>
      <x:c r="V1637" s="12">
        <x:v>43.4</x:v>
      </x:c>
      <x:c r="W1637" s="12">
        <x:f>NA()</x:f>
      </x:c>
    </x:row>
    <x:row r="1638">
      <x:c r="A1638">
        <x:v>123456</x:v>
      </x:c>
      <x:c r="B1638" s="1">
        <x:v>44756.3932813657</x:v>
      </x:c>
      <x:c r="C1638" s="6">
        <x:v>27.26358081</x:v>
      </x:c>
      <x:c r="D1638" s="14" t="s">
        <x:v>92</x:v>
      </x:c>
      <x:c r="E1638" s="15">
        <x:v>44733.6620602199</x:v>
      </x:c>
      <x:c r="F1638" t="s">
        <x:v>97</x:v>
      </x:c>
      <x:c r="G1638" s="6">
        <x:v>104.656473533362</x:v>
      </x:c>
      <x:c r="H1638" t="s">
        <x:v>95</x:v>
      </x:c>
      <x:c r="I1638" s="6">
        <x:v>25.8896290656899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20.894</x:v>
      </x:c>
      <x:c r="S1638" s="8">
        <x:v>83353.4980668925</x:v>
      </x:c>
      <x:c r="T1638" s="12">
        <x:v>201654.070029431</x:v>
      </x:c>
      <x:c r="U1638" s="12">
        <x:v>27.3</x:v>
      </x:c>
      <x:c r="V1638" s="12">
        <x:v>43.4</x:v>
      </x:c>
      <x:c r="W1638" s="12">
        <x:f>NA()</x:f>
      </x:c>
    </x:row>
    <x:row r="1639">
      <x:c r="A1639">
        <x:v>123461</x:v>
      </x:c>
      <x:c r="B1639" s="1">
        <x:v>44756.3932931366</x:v>
      </x:c>
      <x:c r="C1639" s="6">
        <x:v>27.2804971</x:v>
      </x:c>
      <x:c r="D1639" s="14" t="s">
        <x:v>92</x:v>
      </x:c>
      <x:c r="E1639" s="15">
        <x:v>44733.6620602199</x:v>
      </x:c>
      <x:c r="F1639" t="s">
        <x:v>97</x:v>
      </x:c>
      <x:c r="G1639" s="6">
        <x:v>104.656473533362</x:v>
      </x:c>
      <x:c r="H1639" t="s">
        <x:v>95</x:v>
      </x:c>
      <x:c r="I1639" s="6">
        <x:v>25.8896290656899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20.894</x:v>
      </x:c>
      <x:c r="S1639" s="8">
        <x:v>83350.328348495</x:v>
      </x:c>
      <x:c r="T1639" s="12">
        <x:v>201653.748809342</x:v>
      </x:c>
      <x:c r="U1639" s="12">
        <x:v>27.3</x:v>
      </x:c>
      <x:c r="V1639" s="12">
        <x:v>43.4</x:v>
      </x:c>
      <x:c r="W1639" s="12">
        <x:f>NA()</x:f>
      </x:c>
    </x:row>
    <x:row r="1640">
      <x:c r="A1640">
        <x:v>123465</x:v>
      </x:c>
      <x:c r="B1640" s="1">
        <x:v>44756.3933048264</x:v>
      </x:c>
      <x:c r="C1640" s="6">
        <x:v>27.297353925</x:v>
      </x:c>
      <x:c r="D1640" s="14" t="s">
        <x:v>92</x:v>
      </x:c>
      <x:c r="E1640" s="15">
        <x:v>44733.6620602199</x:v>
      </x:c>
      <x:c r="F1640" t="s">
        <x:v>97</x:v>
      </x:c>
      <x:c r="G1640" s="6">
        <x:v>104.668109417722</x:v>
      </x:c>
      <x:c r="H1640" t="s">
        <x:v>95</x:v>
      </x:c>
      <x:c r="I1640" s="6">
        <x:v>25.8957514640961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20.892</x:v>
      </x:c>
      <x:c r="S1640" s="8">
        <x:v>83353.5014360967</x:v>
      </x:c>
      <x:c r="T1640" s="12">
        <x:v>201656.531597483</x:v>
      </x:c>
      <x:c r="U1640" s="12">
        <x:v>27.3</x:v>
      </x:c>
      <x:c r="V1640" s="12">
        <x:v>43.4</x:v>
      </x:c>
      <x:c r="W1640" s="12">
        <x:f>NA()</x:f>
      </x:c>
    </x:row>
    <x:row r="1641">
      <x:c r="A1641">
        <x:v>123469</x:v>
      </x:c>
      <x:c r="B1641" s="1">
        <x:v>44756.3933165162</x:v>
      </x:c>
      <x:c r="C1641" s="6">
        <x:v>27.31414017</x:v>
      </x:c>
      <x:c r="D1641" s="14" t="s">
        <x:v>92</x:v>
      </x:c>
      <x:c r="E1641" s="15">
        <x:v>44733.6620602199</x:v>
      </x:c>
      <x:c r="F1641" t="s">
        <x:v>97</x:v>
      </x:c>
      <x:c r="G1641" s="6">
        <x:v>104.693371484643</x:v>
      </x:c>
      <x:c r="H1641" t="s">
        <x:v>95</x:v>
      </x:c>
      <x:c r="I1641" s="6">
        <x:v>25.8896290656899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20.89</x:v>
      </x:c>
      <x:c r="S1641" s="8">
        <x:v>83348.5793298891</x:v>
      </x:c>
      <x:c r="T1641" s="12">
        <x:v>201655.440988462</x:v>
      </x:c>
      <x:c r="U1641" s="12">
        <x:v>27.3</x:v>
      </x:c>
      <x:c r="V1641" s="12">
        <x:v>43.4</x:v>
      </x:c>
      <x:c r="W1641" s="12">
        <x:f>NA()</x:f>
      </x:c>
    </x:row>
    <x:row r="1642">
      <x:c r="A1642">
        <x:v>123476</x:v>
      </x:c>
      <x:c r="B1642" s="1">
        <x:v>44756.393327581</x:v>
      </x:c>
      <x:c r="C1642" s="6">
        <x:v>27.3301337633333</x:v>
      </x:c>
      <x:c r="D1642" s="14" t="s">
        <x:v>92</x:v>
      </x:c>
      <x:c r="E1642" s="15">
        <x:v>44733.6620602199</x:v>
      </x:c>
      <x:c r="F1642" t="s">
        <x:v>97</x:v>
      </x:c>
      <x:c r="G1642" s="6">
        <x:v>104.686559306904</x:v>
      </x:c>
      <x:c r="H1642" t="s">
        <x:v>95</x:v>
      </x:c>
      <x:c r="I1642" s="6">
        <x:v>25.8957514640961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20.89</x:v>
      </x:c>
      <x:c r="S1642" s="8">
        <x:v>83358.0629746727</x:v>
      </x:c>
      <x:c r="T1642" s="12">
        <x:v>201649.834126573</x:v>
      </x:c>
      <x:c r="U1642" s="12">
        <x:v>27.3</x:v>
      </x:c>
      <x:c r="V1642" s="12">
        <x:v>43.4</x:v>
      </x:c>
      <x:c r="W1642" s="12">
        <x:f>NA()</x:f>
      </x:c>
    </x:row>
    <x:row r="1643">
      <x:c r="A1643">
        <x:v>123486</x:v>
      </x:c>
      <x:c r="B1643" s="1">
        <x:v>44756.3933393171</x:v>
      </x:c>
      <x:c r="C1643" s="6">
        <x:v>27.3469887933333</x:v>
      </x:c>
      <x:c r="D1643" s="14" t="s">
        <x:v>92</x:v>
      </x:c>
      <x:c r="E1643" s="15">
        <x:v>44733.6620602199</x:v>
      </x:c>
      <x:c r="F1643" t="s">
        <x:v>97</x:v>
      </x:c>
      <x:c r="G1643" s="6">
        <x:v>104.674920420808</x:v>
      </x:c>
      <x:c r="H1643" t="s">
        <x:v>95</x:v>
      </x:c>
      <x:c r="I1643" s="6">
        <x:v>25.8896290656899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20.892</x:v>
      </x:c>
      <x:c r="S1643" s="8">
        <x:v>83359.1973043725</x:v>
      </x:c>
      <x:c r="T1643" s="12">
        <x:v>201652.288821342</x:v>
      </x:c>
      <x:c r="U1643" s="12">
        <x:v>27.3</x:v>
      </x:c>
      <x:c r="V1643" s="12">
        <x:v>43.4</x:v>
      </x:c>
      <x:c r="W1643" s="12">
        <x:f>NA()</x:f>
      </x:c>
    </x:row>
    <x:row r="1644">
      <x:c r="A1644">
        <x:v>123492</x:v>
      </x:c>
      <x:c r="B1644" s="1">
        <x:v>44756.3933510069</x:v>
      </x:c>
      <x:c r="C1644" s="6">
        <x:v>27.3638625866667</x:v>
      </x:c>
      <x:c r="D1644" s="14" t="s">
        <x:v>92</x:v>
      </x:c>
      <x:c r="E1644" s="15">
        <x:v>44733.6620602199</x:v>
      </x:c>
      <x:c r="F1644" t="s">
        <x:v>97</x:v>
      </x:c>
      <x:c r="G1644" s="6">
        <x:v>104.656473533362</x:v>
      </x:c>
      <x:c r="H1644" t="s">
        <x:v>95</x:v>
      </x:c>
      <x:c r="I1644" s="6">
        <x:v>25.8896290656899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20.894</x:v>
      </x:c>
      <x:c r="S1644" s="8">
        <x:v>83349.1972065643</x:v>
      </x:c>
      <x:c r="T1644" s="12">
        <x:v>201652.290758337</x:v>
      </x:c>
      <x:c r="U1644" s="12">
        <x:v>27.3</x:v>
      </x:c>
      <x:c r="V1644" s="12">
        <x:v>43.4</x:v>
      </x:c>
      <x:c r="W1644" s="12">
        <x:f>NA()</x:f>
      </x:c>
    </x:row>
    <x:row r="1645">
      <x:c r="A1645">
        <x:v>123494</x:v>
      </x:c>
      <x:c r="B1645" s="1">
        <x:v>44756.3933628125</x:v>
      </x:c>
      <x:c r="C1645" s="6">
        <x:v>27.380810555</x:v>
      </x:c>
      <x:c r="D1645" s="14" t="s">
        <x:v>92</x:v>
      </x:c>
      <x:c r="E1645" s="15">
        <x:v>44733.6620602199</x:v>
      </x:c>
      <x:c r="F1645" t="s">
        <x:v>97</x:v>
      </x:c>
      <x:c r="G1645" s="6">
        <x:v>104.647251655375</x:v>
      </x:c>
      <x:c r="H1645" t="s">
        <x:v>95</x:v>
      </x:c>
      <x:c r="I1645" s="6">
        <x:v>25.8896290656899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20.895</x:v>
      </x:c>
      <x:c r="S1645" s="8">
        <x:v>83343.4235189867</x:v>
      </x:c>
      <x:c r="T1645" s="12">
        <x:v>201657.335419072</x:v>
      </x:c>
      <x:c r="U1645" s="12">
        <x:v>27.3</x:v>
      </x:c>
      <x:c r="V1645" s="12">
        <x:v>43.4</x:v>
      </x:c>
      <x:c r="W1645" s="12">
        <x:f>NA()</x:f>
      </x:c>
    </x:row>
    <x:row r="1646">
      <x:c r="A1646">
        <x:v>123501</x:v>
      </x:c>
      <x:c r="B1646" s="1">
        <x:v>44756.3933739583</x:v>
      </x:c>
      <x:c r="C1646" s="6">
        <x:v>27.3968814883333</x:v>
      </x:c>
      <x:c r="D1646" s="14" t="s">
        <x:v>92</x:v>
      </x:c>
      <x:c r="E1646" s="15">
        <x:v>44733.6620602199</x:v>
      </x:c>
      <x:c r="F1646" t="s">
        <x:v>97</x:v>
      </x:c>
      <x:c r="G1646" s="6">
        <x:v>104.668109417722</x:v>
      </x:c>
      <x:c r="H1646" t="s">
        <x:v>95</x:v>
      </x:c>
      <x:c r="I1646" s="6">
        <x:v>25.8957514640961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20.892</x:v>
      </x:c>
      <x:c r="S1646" s="8">
        <x:v>83348.8131947802</x:v>
      </x:c>
      <x:c r="T1646" s="12">
        <x:v>201653.485770896</x:v>
      </x:c>
      <x:c r="U1646" s="12">
        <x:v>27.3</x:v>
      </x:c>
      <x:c r="V1646" s="12">
        <x:v>43.4</x:v>
      </x:c>
      <x:c r="W1646" s="12">
        <x:f>NA()</x:f>
      </x:c>
    </x:row>
    <x:row r="1647">
      <x:c r="A1647">
        <x:v>123508</x:v>
      </x:c>
      <x:c r="B1647" s="1">
        <x:v>44756.3933857292</x:v>
      </x:c>
      <x:c r="C1647" s="6">
        <x:v>27.4138292866667</x:v>
      </x:c>
      <x:c r="D1647" s="14" t="s">
        <x:v>92</x:v>
      </x:c>
      <x:c r="E1647" s="15">
        <x:v>44733.6620602199</x:v>
      </x:c>
      <x:c r="F1647" t="s">
        <x:v>97</x:v>
      </x:c>
      <x:c r="G1647" s="6">
        <x:v>104.674920420808</x:v>
      </x:c>
      <x:c r="H1647" t="s">
        <x:v>95</x:v>
      </x:c>
      <x:c r="I1647" s="6">
        <x:v>25.8896290656899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20.892</x:v>
      </x:c>
      <x:c r="S1647" s="8">
        <x:v>83343.9346552483</x:v>
      </x:c>
      <x:c r="T1647" s="12">
        <x:v>201652.134256993</x:v>
      </x:c>
      <x:c r="U1647" s="12">
        <x:v>27.3</x:v>
      </x:c>
      <x:c r="V1647" s="12">
        <x:v>43.4</x:v>
      </x:c>
      <x:c r="W1647" s="12">
        <x:f>NA()</x:f>
      </x:c>
    </x:row>
    <x:row r="1648">
      <x:c r="A1648">
        <x:v>123515</x:v>
      </x:c>
      <x:c r="B1648" s="1">
        <x:v>44756.393397419</x:v>
      </x:c>
      <x:c r="C1648" s="6">
        <x:v>27.4306701433333</x:v>
      </x:c>
      <x:c r="D1648" s="14" t="s">
        <x:v>92</x:v>
      </x:c>
      <x:c r="E1648" s="15">
        <x:v>44733.6620602199</x:v>
      </x:c>
      <x:c r="F1648" t="s">
        <x:v>97</x:v>
      </x:c>
      <x:c r="G1648" s="6">
        <x:v>104.647251655375</x:v>
      </x:c>
      <x:c r="H1648" t="s">
        <x:v>95</x:v>
      </x:c>
      <x:c r="I1648" s="6">
        <x:v>25.8896290656899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20.895</x:v>
      </x:c>
      <x:c r="S1648" s="8">
        <x:v>83342.2601160035</x:v>
      </x:c>
      <x:c r="T1648" s="12">
        <x:v>201652.696091856</x:v>
      </x:c>
      <x:c r="U1648" s="12">
        <x:v>27.3</x:v>
      </x:c>
      <x:c r="V1648" s="12">
        <x:v>43.4</x:v>
      </x:c>
      <x:c r="W1648" s="12">
        <x:f>NA()</x:f>
      </x:c>
    </x:row>
    <x:row r="1649">
      <x:c r="A1649">
        <x:v>123521</x:v>
      </x:c>
      <x:c r="B1649" s="1">
        <x:v>44756.3934091088</x:v>
      </x:c>
      <x:c r="C1649" s="6">
        <x:v>27.4474948616667</x:v>
      </x:c>
      <x:c r="D1649" s="14" t="s">
        <x:v>92</x:v>
      </x:c>
      <x:c r="E1649" s="15">
        <x:v>44733.6620602199</x:v>
      </x:c>
      <x:c r="F1649" t="s">
        <x:v>97</x:v>
      </x:c>
      <x:c r="G1649" s="6">
        <x:v>104.677333840216</x:v>
      </x:c>
      <x:c r="H1649" t="s">
        <x:v>95</x:v>
      </x:c>
      <x:c r="I1649" s="6">
        <x:v>25.8957514640961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20.891</x:v>
      </x:c>
      <x:c r="S1649" s="8">
        <x:v>83353.7658195718</x:v>
      </x:c>
      <x:c r="T1649" s="12">
        <x:v>201659.127380179</x:v>
      </x:c>
      <x:c r="U1649" s="12">
        <x:v>27.3</x:v>
      </x:c>
      <x:c r="V1649" s="12">
        <x:v>43.4</x:v>
      </x:c>
      <x:c r="W1649" s="12">
        <x:f>NA()</x:f>
      </x:c>
    </x:row>
    <x:row r="1650">
      <x:c r="A1650">
        <x:v>123523</x:v>
      </x:c>
      <x:c r="B1650" s="1">
        <x:v>44756.3934202199</x:v>
      </x:c>
      <x:c r="C1650" s="6">
        <x:v>27.4634835416667</x:v>
      </x:c>
      <x:c r="D1650" s="14" t="s">
        <x:v>92</x:v>
      </x:c>
      <x:c r="E1650" s="15">
        <x:v>44733.6620602199</x:v>
      </x:c>
      <x:c r="F1650" t="s">
        <x:v>97</x:v>
      </x:c>
      <x:c r="G1650" s="6">
        <x:v>104.677333840216</x:v>
      </x:c>
      <x:c r="H1650" t="s">
        <x:v>95</x:v>
      </x:c>
      <x:c r="I1650" s="6">
        <x:v>25.8957514640961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20.891</x:v>
      </x:c>
      <x:c r="S1650" s="8">
        <x:v>83344.8446862484</x:v>
      </x:c>
      <x:c r="T1650" s="12">
        <x:v>201652.999399319</x:v>
      </x:c>
      <x:c r="U1650" s="12">
        <x:v>27.3</x:v>
      </x:c>
      <x:c r="V1650" s="12">
        <x:v>43.4</x:v>
      </x:c>
      <x:c r="W1650" s="12">
        <x:f>NA()</x:f>
      </x:c>
    </x:row>
    <x:row r="1651">
      <x:c r="A1651">
        <x:v>123531</x:v>
      </x:c>
      <x:c r="B1651" s="1">
        <x:v>44756.3934319097</x:v>
      </x:c>
      <x:c r="C1651" s="6">
        <x:v>27.4803529866667</x:v>
      </x:c>
      <x:c r="D1651" s="14" t="s">
        <x:v>92</x:v>
      </x:c>
      <x:c r="E1651" s="15">
        <x:v>44733.6620602199</x:v>
      </x:c>
      <x:c r="F1651" t="s">
        <x:v>97</x:v>
      </x:c>
      <x:c r="G1651" s="6">
        <x:v>104.640442413774</x:v>
      </x:c>
      <x:c r="H1651" t="s">
        <x:v>95</x:v>
      </x:c>
      <x:c r="I1651" s="6">
        <x:v>25.8957514640961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20.895</x:v>
      </x:c>
      <x:c r="S1651" s="8">
        <x:v>83347.1036083036</x:v>
      </x:c>
      <x:c r="T1651" s="12">
        <x:v>201657.843742102</x:v>
      </x:c>
      <x:c r="U1651" s="12">
        <x:v>27.3</x:v>
      </x:c>
      <x:c r="V1651" s="12">
        <x:v>43.4</x:v>
      </x:c>
      <x:c r="W1651" s="12">
        <x:f>NA()</x:f>
      </x:c>
    </x:row>
    <x:row r="1652">
      <x:c r="A1652">
        <x:v>123536</x:v>
      </x:c>
      <x:c r="B1652" s="1">
        <x:v>44756.3934435995</x:v>
      </x:c>
      <x:c r="C1652" s="6">
        <x:v>27.4971878316667</x:v>
      </x:c>
      <x:c r="D1652" s="14" t="s">
        <x:v>92</x:v>
      </x:c>
      <x:c r="E1652" s="15">
        <x:v>44733.6620602199</x:v>
      </x:c>
      <x:c r="F1652" t="s">
        <x:v>97</x:v>
      </x:c>
      <x:c r="G1652" s="6">
        <x:v>104.668109417722</x:v>
      </x:c>
      <x:c r="H1652" t="s">
        <x:v>95</x:v>
      </x:c>
      <x:c r="I1652" s="6">
        <x:v>25.8957514640961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20.892</x:v>
      </x:c>
      <x:c r="S1652" s="8">
        <x:v>83346.8914637834</x:v>
      </x:c>
      <x:c r="T1652" s="12">
        <x:v>201651.906639828</x:v>
      </x:c>
      <x:c r="U1652" s="12">
        <x:v>27.3</x:v>
      </x:c>
      <x:c r="V1652" s="12">
        <x:v>43.4</x:v>
      </x:c>
      <x:c r="W1652" s="12">
        <x:f>NA()</x:f>
      </x:c>
    </x:row>
    <x:row r="1653">
      <x:c r="A1653">
        <x:v>123546</x:v>
      </x:c>
      <x:c r="B1653" s="1">
        <x:v>44756.3934553588</x:v>
      </x:c>
      <x:c r="C1653" s="6">
        <x:v>27.5140898833333</x:v>
      </x:c>
      <x:c r="D1653" s="14" t="s">
        <x:v>92</x:v>
      </x:c>
      <x:c r="E1653" s="15">
        <x:v>44733.6620602199</x:v>
      </x:c>
      <x:c r="F1653" t="s">
        <x:v>97</x:v>
      </x:c>
      <x:c r="G1653" s="6">
        <x:v>104.638030820994</x:v>
      </x:c>
      <x:c r="H1653" t="s">
        <x:v>95</x:v>
      </x:c>
      <x:c r="I1653" s="6">
        <x:v>25.8896290656899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20.896</x:v>
      </x:c>
      <x:c r="S1653" s="8">
        <x:v>83345.3369577273</x:v>
      </x:c>
      <x:c r="T1653" s="12">
        <x:v>201658.449262848</x:v>
      </x:c>
      <x:c r="U1653" s="12">
        <x:v>27.3</x:v>
      </x:c>
      <x:c r="V1653" s="12">
        <x:v>43.4</x:v>
      </x:c>
      <x:c r="W1653" s="12">
        <x:f>NA()</x:f>
      </x:c>
    </x:row>
    <x:row r="1654">
      <x:c r="A1654">
        <x:v>123547</x:v>
      </x:c>
      <x:c r="B1654" s="1">
        <x:v>44756.3934664699</x:v>
      </x:c>
      <x:c r="C1654" s="6">
        <x:v>27.5300942</x:v>
      </x:c>
      <x:c r="D1654" s="14" t="s">
        <x:v>92</x:v>
      </x:c>
      <x:c r="E1654" s="15">
        <x:v>44733.6620602199</x:v>
      </x:c>
      <x:c r="F1654" t="s">
        <x:v>97</x:v>
      </x:c>
      <x:c r="G1654" s="6">
        <x:v>104.693371484643</x:v>
      </x:c>
      <x:c r="H1654" t="s">
        <x:v>95</x:v>
      </x:c>
      <x:c r="I1654" s="6">
        <x:v>25.8896290656899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20.89</x:v>
      </x:c>
      <x:c r="S1654" s="8">
        <x:v>83339.7092986198</x:v>
      </x:c>
      <x:c r="T1654" s="12">
        <x:v>201647.789055288</x:v>
      </x:c>
      <x:c r="U1654" s="12">
        <x:v>27.3</x:v>
      </x:c>
      <x:c r="V1654" s="12">
        <x:v>43.4</x:v>
      </x:c>
      <x:c r="W1654" s="12">
        <x:f>NA()</x:f>
      </x:c>
    </x:row>
    <x:row r="1655">
      <x:c r="A1655">
        <x:v>123555</x:v>
      </x:c>
      <x:c r="B1655" s="1">
        <x:v>44756.393478125</x:v>
      </x:c>
      <x:c r="C1655" s="6">
        <x:v>27.5469194916667</x:v>
      </x:c>
      <x:c r="D1655" s="14" t="s">
        <x:v>92</x:v>
      </x:c>
      <x:c r="E1655" s="15">
        <x:v>44733.6620602199</x:v>
      </x:c>
      <x:c r="F1655" t="s">
        <x:v>97</x:v>
      </x:c>
      <x:c r="G1655" s="6">
        <x:v>104.677333840216</x:v>
      </x:c>
      <x:c r="H1655" t="s">
        <x:v>95</x:v>
      </x:c>
      <x:c r="I1655" s="6">
        <x:v>25.8957514640961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20.891</x:v>
      </x:c>
      <x:c r="S1655" s="8">
        <x:v>83346.5414040369</x:v>
      </x:c>
      <x:c r="T1655" s="12">
        <x:v>201648.798345363</x:v>
      </x:c>
      <x:c r="U1655" s="12">
        <x:v>27.3</x:v>
      </x:c>
      <x:c r="V1655" s="12">
        <x:v>43.4</x:v>
      </x:c>
      <x:c r="W1655" s="12">
        <x:f>NA()</x:f>
      </x:c>
    </x:row>
    <x:row r="1656">
      <x:c r="A1656">
        <x:v>123564</x:v>
      </x:c>
      <x:c r="B1656" s="1">
        <x:v>44756.3934898958</x:v>
      </x:c>
      <x:c r="C1656" s="6">
        <x:v>27.5638351116667</x:v>
      </x:c>
      <x:c r="D1656" s="14" t="s">
        <x:v>92</x:v>
      </x:c>
      <x:c r="E1656" s="15">
        <x:v>44733.6620602199</x:v>
      </x:c>
      <x:c r="F1656" t="s">
        <x:v>97</x:v>
      </x:c>
      <x:c r="G1656" s="6">
        <x:v>104.65888603926</x:v>
      </x:c>
      <x:c r="H1656" t="s">
        <x:v>95</x:v>
      </x:c>
      <x:c r="I1656" s="6">
        <x:v>25.8957514640961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20.893</x:v>
      </x:c>
      <x:c r="S1656" s="8">
        <x:v>83344.871846071</x:v>
      </x:c>
      <x:c r="T1656" s="12">
        <x:v>201651.522871222</x:v>
      </x:c>
      <x:c r="U1656" s="12">
        <x:v>27.3</x:v>
      </x:c>
      <x:c r="V1656" s="12">
        <x:v>43.4</x:v>
      </x:c>
      <x:c r="W1656" s="12">
        <x:f>NA()</x:f>
      </x:c>
    </x:row>
    <x:row r="1657">
      <x:c r="A1657">
        <x:v>123568</x:v>
      </x:c>
      <x:c r="B1657" s="1">
        <x:v>44756.3935015856</x:v>
      </x:c>
      <x:c r="C1657" s="6">
        <x:v>27.58067272</x:v>
      </x:c>
      <x:c r="D1657" s="14" t="s">
        <x:v>92</x:v>
      </x:c>
      <x:c r="E1657" s="15">
        <x:v>44733.6620602199</x:v>
      </x:c>
      <x:c r="F1657" t="s">
        <x:v>97</x:v>
      </x:c>
      <x:c r="G1657" s="6">
        <x:v>104.702598583116</x:v>
      </x:c>
      <x:c r="H1657" t="s">
        <x:v>95</x:v>
      </x:c>
      <x:c r="I1657" s="6">
        <x:v>25.8896290656899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20.889</x:v>
      </x:c>
      <x:c r="S1657" s="8">
        <x:v>83340.102295137</x:v>
      </x:c>
      <x:c r="T1657" s="12">
        <x:v>201645.618752432</x:v>
      </x:c>
      <x:c r="U1657" s="12">
        <x:v>27.3</x:v>
      </x:c>
      <x:c r="V1657" s="12">
        <x:v>43.4</x:v>
      </x:c>
      <x:c r="W1657" s="12">
        <x:f>NA()</x:f>
      </x:c>
    </x:row>
    <x:row r="1658">
      <x:c r="A1658">
        <x:v>123576</x:v>
      </x:c>
      <x:c r="B1658" s="1">
        <x:v>44756.3935132755</x:v>
      </x:c>
      <x:c r="C1658" s="6">
        <x:v>27.5974726316667</x:v>
      </x:c>
      <x:c r="D1658" s="14" t="s">
        <x:v>92</x:v>
      </x:c>
      <x:c r="E1658" s="15">
        <x:v>44733.6620602199</x:v>
      </x:c>
      <x:c r="F1658" t="s">
        <x:v>97</x:v>
      </x:c>
      <x:c r="G1658" s="6">
        <x:v>104.649663704665</x:v>
      </x:c>
      <x:c r="H1658" t="s">
        <x:v>95</x:v>
      </x:c>
      <x:c r="I1658" s="6">
        <x:v>25.8957514640961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20.894</x:v>
      </x:c>
      <x:c r="S1658" s="8">
        <x:v>83337.9534940661</x:v>
      </x:c>
      <x:c r="T1658" s="12">
        <x:v>201641.965244081</x:v>
      </x:c>
      <x:c r="U1658" s="12">
        <x:v>27.3</x:v>
      </x:c>
      <x:c r="V1658" s="12">
        <x:v>43.4</x:v>
      </x:c>
      <x:c r="W1658" s="12">
        <x:f>NA()</x:f>
      </x:c>
    </x:row>
    <x:row r="1659">
      <x:c r="A1659">
        <x:v>123578</x:v>
      </x:c>
      <x:c r="B1659" s="1">
        <x:v>44756.3935243866</x:v>
      </x:c>
      <x:c r="C1659" s="6">
        <x:v>27.6134982883333</x:v>
      </x:c>
      <x:c r="D1659" s="14" t="s">
        <x:v>92</x:v>
      </x:c>
      <x:c r="E1659" s="15">
        <x:v>44733.6620602199</x:v>
      </x:c>
      <x:c r="F1659" t="s">
        <x:v>97</x:v>
      </x:c>
      <x:c r="G1659" s="6">
        <x:v>104.65888603926</x:v>
      </x:c>
      <x:c r="H1659" t="s">
        <x:v>95</x:v>
      </x:c>
      <x:c r="I1659" s="6">
        <x:v>25.8957514640961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20.893</x:v>
      </x:c>
      <x:c r="S1659" s="8">
        <x:v>83336.682871015</x:v>
      </x:c>
      <x:c r="T1659" s="12">
        <x:v>201649.981568238</x:v>
      </x:c>
      <x:c r="U1659" s="12">
        <x:v>27.3</x:v>
      </x:c>
      <x:c r="V1659" s="12">
        <x:v>43.4</x:v>
      </x:c>
      <x:c r="W1659" s="12">
        <x:f>NA()</x:f>
      </x:c>
    </x:row>
    <x:row r="1660">
      <x:c r="A1660">
        <x:v>123585</x:v>
      </x:c>
      <x:c r="B1660" s="1">
        <x:v>44756.3935360764</x:v>
      </x:c>
      <x:c r="C1660" s="6">
        <x:v>27.63032965</x:v>
      </x:c>
      <x:c r="D1660" s="14" t="s">
        <x:v>92</x:v>
      </x:c>
      <x:c r="E1660" s="15">
        <x:v>44733.6620602199</x:v>
      </x:c>
      <x:c r="F1660" t="s">
        <x:v>97</x:v>
      </x:c>
      <x:c r="G1660" s="6">
        <x:v>104.723471618885</x:v>
      </x:c>
      <x:c r="H1660" t="s">
        <x:v>95</x:v>
      </x:c>
      <x:c r="I1660" s="6">
        <x:v>25.8957514640961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20.886</x:v>
      </x:c>
      <x:c r="S1660" s="8">
        <x:v>83339.8811838998</x:v>
      </x:c>
      <x:c r="T1660" s="12">
        <x:v>201660.898650419</x:v>
      </x:c>
      <x:c r="U1660" s="12">
        <x:v>27.3</x:v>
      </x:c>
      <x:c r="V1660" s="12">
        <x:v>43.4</x:v>
      </x:c>
      <x:c r="W1660" s="12">
        <x:f>NA()</x:f>
      </x:c>
    </x:row>
    <x:row r="1661">
      <x:c r="A1661">
        <x:v>123592</x:v>
      </x:c>
      <x:c r="B1661" s="1">
        <x:v>44756.3935477662</x:v>
      </x:c>
      <x:c r="C1661" s="6">
        <x:v>27.647166765</x:v>
      </x:c>
      <x:c r="D1661" s="14" t="s">
        <x:v>92</x:v>
      </x:c>
      <x:c r="E1661" s="15">
        <x:v>44733.6620602199</x:v>
      </x:c>
      <x:c r="F1661" t="s">
        <x:v>97</x:v>
      </x:c>
      <x:c r="G1661" s="6">
        <x:v>104.649663704665</x:v>
      </x:c>
      <x:c r="H1661" t="s">
        <x:v>95</x:v>
      </x:c>
      <x:c r="I1661" s="6">
        <x:v>25.8957514640961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20.894</x:v>
      </x:c>
      <x:c r="S1661" s="8">
        <x:v>83335.4457929355</x:v>
      </x:c>
      <x:c r="T1661" s="12">
        <x:v>201651.265727839</x:v>
      </x:c>
      <x:c r="U1661" s="12">
        <x:v>27.3</x:v>
      </x:c>
      <x:c r="V1661" s="12">
        <x:v>43.4</x:v>
      </x:c>
      <x:c r="W1661" s="12">
        <x:f>NA()</x:f>
      </x:c>
    </x:row>
    <x:row r="1662">
      <x:c r="A1662">
        <x:v>123598</x:v>
      </x:c>
      <x:c r="B1662" s="1">
        <x:v>44756.393559456</x:v>
      </x:c>
      <x:c r="C1662" s="6">
        <x:v>27.6639921066667</x:v>
      </x:c>
      <x:c r="D1662" s="14" t="s">
        <x:v>92</x:v>
      </x:c>
      <x:c r="E1662" s="15">
        <x:v>44733.6620602199</x:v>
      </x:c>
      <x:c r="F1662" t="s">
        <x:v>97</x:v>
      </x:c>
      <x:c r="G1662" s="6">
        <x:v>104.668109417722</x:v>
      </x:c>
      <x:c r="H1662" t="s">
        <x:v>95</x:v>
      </x:c>
      <x:c r="I1662" s="6">
        <x:v>25.8957514640961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20.892</x:v>
      </x:c>
      <x:c r="S1662" s="8">
        <x:v>83336.8484634802</x:v>
      </x:c>
      <x:c r="T1662" s="12">
        <x:v>201645.324310097</x:v>
      </x:c>
      <x:c r="U1662" s="12">
        <x:v>27.3</x:v>
      </x:c>
      <x:c r="V1662" s="12">
        <x:v>43.4</x:v>
      </x:c>
      <x:c r="W1662" s="12">
        <x:f>NA()</x:f>
      </x:c>
    </x:row>
    <x:row r="1663">
      <x:c r="A1663">
        <x:v>123606</x:v>
      </x:c>
      <x:c r="B1663" s="1">
        <x:v>44756.3935711458</x:v>
      </x:c>
      <x:c r="C1663" s="6">
        <x:v>27.6808246233333</x:v>
      </x:c>
      <x:c r="D1663" s="14" t="s">
        <x:v>92</x:v>
      </x:c>
      <x:c r="E1663" s="15">
        <x:v>44733.6620602199</x:v>
      </x:c>
      <x:c r="F1663" t="s">
        <x:v>97</x:v>
      </x:c>
      <x:c r="G1663" s="6">
        <x:v>104.686559306904</x:v>
      </x:c>
      <x:c r="H1663" t="s">
        <x:v>95</x:v>
      </x:c>
      <x:c r="I1663" s="6">
        <x:v>25.8957514640961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20.89</x:v>
      </x:c>
      <x:c r="S1663" s="8">
        <x:v>83347.0849409568</x:v>
      </x:c>
      <x:c r="T1663" s="12">
        <x:v>201648.467267035</x:v>
      </x:c>
      <x:c r="U1663" s="12">
        <x:v>27.3</x:v>
      </x:c>
      <x:c r="V1663" s="12">
        <x:v>43.4</x:v>
      </x:c>
      <x:c r="W1663" s="12">
        <x:f>NA()</x:f>
      </x:c>
    </x:row>
    <x:row r="1664">
      <x:c r="A1664">
        <x:v>123609</x:v>
      </x:c>
      <x:c r="B1664" s="1">
        <x:v>44756.3935822569</x:v>
      </x:c>
      <x:c r="C1664" s="6">
        <x:v>27.6968350066667</x:v>
      </x:c>
      <x:c r="D1664" s="14" t="s">
        <x:v>92</x:v>
      </x:c>
      <x:c r="E1664" s="15">
        <x:v>44733.6620602199</x:v>
      </x:c>
      <x:c r="F1664" t="s">
        <x:v>97</x:v>
      </x:c>
      <x:c r="G1664" s="6">
        <x:v>104.649663704665</x:v>
      </x:c>
      <x:c r="H1664" t="s">
        <x:v>95</x:v>
      </x:c>
      <x:c r="I1664" s="6">
        <x:v>25.8957514640961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20.894</x:v>
      </x:c>
      <x:c r="S1664" s="8">
        <x:v>83333.0379955214</x:v>
      </x:c>
      <x:c r="T1664" s="12">
        <x:v>201644.324167392</x:v>
      </x:c>
      <x:c r="U1664" s="12">
        <x:v>27.3</x:v>
      </x:c>
      <x:c r="V1664" s="12">
        <x:v>43.4</x:v>
      </x:c>
      <x:c r="W1664" s="12">
        <x:f>NA()</x:f>
      </x:c>
    </x:row>
    <x:row r="1665">
      <x:c r="A1665">
        <x:v>123615</x:v>
      </x:c>
      <x:c r="B1665" s="1">
        <x:v>44756.3935939468</x:v>
      </x:c>
      <x:c r="C1665" s="6">
        <x:v>27.7136919766667</x:v>
      </x:c>
      <x:c r="D1665" s="14" t="s">
        <x:v>92</x:v>
      </x:c>
      <x:c r="E1665" s="15">
        <x:v>44733.6620602199</x:v>
      </x:c>
      <x:c r="F1665" t="s">
        <x:v>97</x:v>
      </x:c>
      <x:c r="G1665" s="6">
        <x:v>104.661299132332</x:v>
      </x:c>
      <x:c r="H1665" t="s">
        <x:v>95</x:v>
      </x:c>
      <x:c r="I1665" s="6">
        <x:v>25.9018738736659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20.892</x:v>
      </x:c>
      <x:c r="S1665" s="8">
        <x:v>83337.168153637</x:v>
      </x:c>
      <x:c r="T1665" s="12">
        <x:v>201656.45823973</x:v>
      </x:c>
      <x:c r="U1665" s="12">
        <x:v>27.3</x:v>
      </x:c>
      <x:c r="V1665" s="12">
        <x:v>43.4</x:v>
      </x:c>
      <x:c r="W1665" s="12">
        <x:f>NA()</x:f>
      </x:c>
    </x:row>
    <x:row r="1666">
      <x:c r="A1666">
        <x:v>123622</x:v>
      </x:c>
      <x:c r="B1666" s="1">
        <x:v>44756.3936056366</x:v>
      </x:c>
      <x:c r="C1666" s="6">
        <x:v>27.7305150716667</x:v>
      </x:c>
      <x:c r="D1666" s="14" t="s">
        <x:v>92</x:v>
      </x:c>
      <x:c r="E1666" s="15">
        <x:v>44733.6620602199</x:v>
      </x:c>
      <x:c r="F1666" t="s">
        <x:v>97</x:v>
      </x:c>
      <x:c r="G1666" s="6">
        <x:v>104.638030820994</x:v>
      </x:c>
      <x:c r="H1666" t="s">
        <x:v>95</x:v>
      </x:c>
      <x:c r="I1666" s="6">
        <x:v>25.8896290656899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20.896</x:v>
      </x:c>
      <x:c r="S1666" s="8">
        <x:v>83335.1028529263</x:v>
      </x:c>
      <x:c r="T1666" s="12">
        <x:v>201646.072888064</x:v>
      </x:c>
      <x:c r="U1666" s="12">
        <x:v>27.3</x:v>
      </x:c>
      <x:c r="V1666" s="12">
        <x:v>43.4</x:v>
      </x:c>
      <x:c r="W1666" s="12">
        <x:f>NA()</x:f>
      </x:c>
    </x:row>
    <x:row r="1667">
      <x:c r="A1667">
        <x:v>123630</x:v>
      </x:c>
      <x:c r="B1667" s="1">
        <x:v>44756.3936173958</x:v>
      </x:c>
      <x:c r="C1667" s="6">
        <x:v>27.74747167</x:v>
      </x:c>
      <x:c r="D1667" s="14" t="s">
        <x:v>92</x:v>
      </x:c>
      <x:c r="E1667" s="15">
        <x:v>44733.6620602199</x:v>
      </x:c>
      <x:c r="F1667" t="s">
        <x:v>97</x:v>
      </x:c>
      <x:c r="G1667" s="6">
        <x:v>104.684145430595</x:v>
      </x:c>
      <x:c r="H1667" t="s">
        <x:v>95</x:v>
      </x:c>
      <x:c r="I1667" s="6">
        <x:v>25.8896290656899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20.891</x:v>
      </x:c>
      <x:c r="S1667" s="8">
        <x:v>83346.1711221019</x:v>
      </x:c>
      <x:c r="T1667" s="12">
        <x:v>201648.848051259</x:v>
      </x:c>
      <x:c r="U1667" s="12">
        <x:v>27.3</x:v>
      </x:c>
      <x:c r="V1667" s="12">
        <x:v>43.4</x:v>
      </x:c>
      <x:c r="W1667" s="12">
        <x:f>NA()</x:f>
      </x:c>
    </x:row>
    <x:row r="1668">
      <x:c r="A1668">
        <x:v>123631</x:v>
      </x:c>
      <x:c r="B1668" s="1">
        <x:v>44756.3936285532</x:v>
      </x:c>
      <x:c r="C1668" s="6">
        <x:v>27.763495105</x:v>
      </x:c>
      <x:c r="D1668" s="14" t="s">
        <x:v>92</x:v>
      </x:c>
      <x:c r="E1668" s="15">
        <x:v>44733.6620602199</x:v>
      </x:c>
      <x:c r="F1668" t="s">
        <x:v>97</x:v>
      </x:c>
      <x:c r="G1668" s="6">
        <x:v>104.677333840216</x:v>
      </x:c>
      <x:c r="H1668" t="s">
        <x:v>95</x:v>
      </x:c>
      <x:c r="I1668" s="6">
        <x:v>25.8957514640961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20.891</x:v>
      </x:c>
      <x:c r="S1668" s="8">
        <x:v>83342.1902443559</x:v>
      </x:c>
      <x:c r="T1668" s="12">
        <x:v>201644.604219598</x:v>
      </x:c>
      <x:c r="U1668" s="12">
        <x:v>27.3</x:v>
      </x:c>
      <x:c r="V1668" s="12">
        <x:v>43.4</x:v>
      </x:c>
      <x:c r="W1668" s="12">
        <x:f>NA()</x:f>
      </x:c>
    </x:row>
    <x:row r="1669">
      <x:c r="A1669">
        <x:v>123640</x:v>
      </x:c>
      <x:c r="B1669" s="1">
        <x:v>44756.3936402431</x:v>
      </x:c>
      <x:c r="C1669" s="6">
        <x:v>27.7803269516667</x:v>
      </x:c>
      <x:c r="D1669" s="14" t="s">
        <x:v>92</x:v>
      </x:c>
      <x:c r="E1669" s="15">
        <x:v>44733.6620602199</x:v>
      </x:c>
      <x:c r="F1669" t="s">
        <x:v>97</x:v>
      </x:c>
      <x:c r="G1669" s="6">
        <x:v>104.631222166423</x:v>
      </x:c>
      <x:c r="H1669" t="s">
        <x:v>95</x:v>
      </x:c>
      <x:c r="I1669" s="6">
        <x:v>25.8957514640961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20.896</x:v>
      </x:c>
      <x:c r="S1669" s="8">
        <x:v>83332.5269877481</x:v>
      </x:c>
      <x:c r="T1669" s="12">
        <x:v>201647.15192437</x:v>
      </x:c>
      <x:c r="U1669" s="12">
        <x:v>27.3</x:v>
      </x:c>
      <x:c r="V1669" s="12">
        <x:v>43.4</x:v>
      </x:c>
      <x:c r="W1669" s="12">
        <x:f>NA()</x:f>
      </x:c>
    </x:row>
    <x:row r="1670">
      <x:c r="A1670">
        <x:v>123646</x:v>
      </x:c>
      <x:c r="B1670" s="1">
        <x:v>44756.3936519329</x:v>
      </x:c>
      <x:c r="C1670" s="6">
        <x:v>27.797159855</x:v>
      </x:c>
      <x:c r="D1670" s="14" t="s">
        <x:v>92</x:v>
      </x:c>
      <x:c r="E1670" s="15">
        <x:v>44733.6620602199</x:v>
      </x:c>
      <x:c r="F1670" t="s">
        <x:v>97</x:v>
      </x:c>
      <x:c r="G1670" s="6">
        <x:v>104.679747846986</x:v>
      </x:c>
      <x:c r="H1670" t="s">
        <x:v>95</x:v>
      </x:c>
      <x:c r="I1670" s="6">
        <x:v>25.9018738736659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20.89</x:v>
      </x:c>
      <x:c r="S1670" s="8">
        <x:v>83336.7977746899</x:v>
      </x:c>
      <x:c r="T1670" s="12">
        <x:v>201645.59140837</x:v>
      </x:c>
      <x:c r="U1670" s="12">
        <x:v>27.3</x:v>
      </x:c>
      <x:c r="V1670" s="12">
        <x:v>43.4</x:v>
      </x:c>
      <x:c r="W1670" s="12">
        <x:f>NA()</x:f>
      </x:c>
    </x:row>
    <x:row r="1671">
      <x:c r="A1671">
        <x:v>123654</x:v>
      </x:c>
      <x:c r="B1671" s="1">
        <x:v>44756.3936636227</x:v>
      </x:c>
      <x:c r="C1671" s="6">
        <x:v>27.8139804866667</x:v>
      </x:c>
      <x:c r="D1671" s="14" t="s">
        <x:v>92</x:v>
      </x:c>
      <x:c r="E1671" s="15">
        <x:v>44733.6620602199</x:v>
      </x:c>
      <x:c r="F1671" t="s">
        <x:v>97</x:v>
      </x:c>
      <x:c r="G1671" s="6">
        <x:v>104.649663704665</x:v>
      </x:c>
      <x:c r="H1671" t="s">
        <x:v>95</x:v>
      </x:c>
      <x:c r="I1671" s="6">
        <x:v>25.8957514640961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20.894</x:v>
      </x:c>
      <x:c r="S1671" s="8">
        <x:v>83332.5451392491</x:v>
      </x:c>
      <x:c r="T1671" s="12">
        <x:v>201643.872405144</x:v>
      </x:c>
      <x:c r="U1671" s="12">
        <x:v>27.3</x:v>
      </x:c>
      <x:c r="V1671" s="12">
        <x:v>43.4</x:v>
      </x:c>
      <x:c r="W1671" s="12">
        <x:f>NA()</x:f>
      </x:c>
    </x:row>
    <x:row r="1672">
      <x:c r="A1672">
        <x:v>123660</x:v>
      </x:c>
      <x:c r="B1672" s="1">
        <x:v>44756.3936752662</x:v>
      </x:c>
      <x:c r="C1672" s="6">
        <x:v>27.830801125</x:v>
      </x:c>
      <x:c r="D1672" s="14" t="s">
        <x:v>92</x:v>
      </x:c>
      <x:c r="E1672" s="15">
        <x:v>44733.6620602199</x:v>
      </x:c>
      <x:c r="F1672" t="s">
        <x:v>97</x:v>
      </x:c>
      <x:c r="G1672" s="6">
        <x:v>104.686559306904</x:v>
      </x:c>
      <x:c r="H1672" t="s">
        <x:v>95</x:v>
      </x:c>
      <x:c r="I1672" s="6">
        <x:v>25.8957514640961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20.89</x:v>
      </x:c>
      <x:c r="S1672" s="8">
        <x:v>83335.7147953135</x:v>
      </x:c>
      <x:c r="T1672" s="12">
        <x:v>201645.694061335</x:v>
      </x:c>
      <x:c r="U1672" s="12">
        <x:v>27.3</x:v>
      </x:c>
      <x:c r="V1672" s="12">
        <x:v>43.4</x:v>
      </x:c>
      <x:c r="W1672" s="12">
        <x:f>NA()</x:f>
      </x:c>
    </x:row>
    <x:row r="1673">
      <x:c r="A1673">
        <x:v>123661</x:v>
      </x:c>
      <x:c r="B1673" s="1">
        <x:v>44756.3936863773</x:v>
      </x:c>
      <x:c r="C1673" s="6">
        <x:v>27.8467851416667</x:v>
      </x:c>
      <x:c r="D1673" s="14" t="s">
        <x:v>92</x:v>
      </x:c>
      <x:c r="E1673" s="15">
        <x:v>44733.6620602199</x:v>
      </x:c>
      <x:c r="F1673" t="s">
        <x:v>97</x:v>
      </x:c>
      <x:c r="G1673" s="6">
        <x:v>104.732702309007</x:v>
      </x:c>
      <x:c r="H1673" t="s">
        <x:v>95</x:v>
      </x:c>
      <x:c r="I1673" s="6">
        <x:v>25.8957514640961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20.885</x:v>
      </x:c>
      <x:c r="S1673" s="8">
        <x:v>83328.2888570543</x:v>
      </x:c>
      <x:c r="T1673" s="12">
        <x:v>201650.093863458</x:v>
      </x:c>
      <x:c r="U1673" s="12">
        <x:v>27.3</x:v>
      </x:c>
      <x:c r="V1673" s="12">
        <x:v>43.4</x:v>
      </x:c>
      <x:c r="W1673" s="12">
        <x:f>NA()</x:f>
      </x:c>
    </x:row>
    <x:row r="1674">
      <x:c r="A1674">
        <x:v>123670</x:v>
      </x:c>
      <x:c r="B1674" s="1">
        <x:v>44756.3936980671</x:v>
      </x:c>
      <x:c r="C1674" s="6">
        <x:v>27.8636155816667</x:v>
      </x:c>
      <x:c r="D1674" s="14" t="s">
        <x:v>92</x:v>
      </x:c>
      <x:c r="E1674" s="15">
        <x:v>44733.6620602199</x:v>
      </x:c>
      <x:c r="F1674" t="s">
        <x:v>97</x:v>
      </x:c>
      <x:c r="G1674" s="6">
        <x:v>104.649663704665</x:v>
      </x:c>
      <x:c r="H1674" t="s">
        <x:v>95</x:v>
      </x:c>
      <x:c r="I1674" s="6">
        <x:v>25.8957514640961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20.894</x:v>
      </x:c>
      <x:c r="S1674" s="8">
        <x:v>83333.4515237249</x:v>
      </x:c>
      <x:c r="T1674" s="12">
        <x:v>201645.379426493</x:v>
      </x:c>
      <x:c r="U1674" s="12">
        <x:v>27.3</x:v>
      </x:c>
      <x:c r="V1674" s="12">
        <x:v>43.4</x:v>
      </x:c>
      <x:c r="W1674" s="12">
        <x:f>NA()</x:f>
      </x:c>
    </x:row>
    <x:row r="1675">
      <x:c r="A1675">
        <x:v>123677</x:v>
      </x:c>
      <x:c r="B1675" s="1">
        <x:v>44756.3937097222</x:v>
      </x:c>
      <x:c r="C1675" s="6">
        <x:v>27.8804143116667</x:v>
      </x:c>
      <x:c r="D1675" s="14" t="s">
        <x:v>92</x:v>
      </x:c>
      <x:c r="E1675" s="15">
        <x:v>44733.6620602199</x:v>
      </x:c>
      <x:c r="F1675" t="s">
        <x:v>97</x:v>
      </x:c>
      <x:c r="G1675" s="6">
        <x:v>104.677333840216</x:v>
      </x:c>
      <x:c r="H1675" t="s">
        <x:v>95</x:v>
      </x:c>
      <x:c r="I1675" s="6">
        <x:v>25.8957514640961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20.891</x:v>
      </x:c>
      <x:c r="S1675" s="8">
        <x:v>83336.2738119183</x:v>
      </x:c>
      <x:c r="T1675" s="12">
        <x:v>201649.331464204</x:v>
      </x:c>
      <x:c r="U1675" s="12">
        <x:v>27.3</x:v>
      </x:c>
      <x:c r="V1675" s="12">
        <x:v>43.4</x:v>
      </x:c>
      <x:c r="W1675" s="12">
        <x:f>NA()</x:f>
      </x:c>
    </x:row>
    <x:row r="1676">
      <x:c r="A1676">
        <x:v>123681</x:v>
      </x:c>
      <x:c r="B1676" s="1">
        <x:v>44756.393721412</x:v>
      </x:c>
      <x:c r="C1676" s="6">
        <x:v>27.897254555</x:v>
      </x:c>
      <x:c r="D1676" s="14" t="s">
        <x:v>92</x:v>
      </x:c>
      <x:c r="E1676" s="15">
        <x:v>44733.6620602199</x:v>
      </x:c>
      <x:c r="F1676" t="s">
        <x:v>97</x:v>
      </x:c>
      <x:c r="G1676" s="6">
        <x:v>104.695785817952</x:v>
      </x:c>
      <x:c r="H1676" t="s">
        <x:v>95</x:v>
      </x:c>
      <x:c r="I1676" s="6">
        <x:v>25.8957514640961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20.889</x:v>
      </x:c>
      <x:c r="S1676" s="8">
        <x:v>83337.2610903549</x:v>
      </x:c>
      <x:c r="T1676" s="12">
        <x:v>201648.529948532</x:v>
      </x:c>
      <x:c r="U1676" s="12">
        <x:v>27.3</x:v>
      </x:c>
      <x:c r="V1676" s="12">
        <x:v>43.4</x:v>
      </x:c>
      <x:c r="W1676" s="12">
        <x:f>NA()</x:f>
      </x:c>
    </x:row>
    <x:row r="1677">
      <x:c r="A1677">
        <x:v>123690</x:v>
      </x:c>
      <x:c r="B1677" s="1">
        <x:v>44756.3937331366</x:v>
      </x:c>
      <x:c r="C1677" s="6">
        <x:v>27.9141029983333</x:v>
      </x:c>
      <x:c r="D1677" s="14" t="s">
        <x:v>92</x:v>
      </x:c>
      <x:c r="E1677" s="15">
        <x:v>44733.6620602199</x:v>
      </x:c>
      <x:c r="F1677" t="s">
        <x:v>97</x:v>
      </x:c>
      <x:c r="G1677" s="6">
        <x:v>104.714241973778</x:v>
      </x:c>
      <x:c r="H1677" t="s">
        <x:v>95</x:v>
      </x:c>
      <x:c r="I1677" s="6">
        <x:v>25.8957514640961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20.887</x:v>
      </x:c>
      <x:c r="S1677" s="8">
        <x:v>83337.9219237102</x:v>
      </x:c>
      <x:c r="T1677" s="12">
        <x:v>201642.410243096</x:v>
      </x:c>
      <x:c r="U1677" s="12">
        <x:v>27.3</x:v>
      </x:c>
      <x:c r="V1677" s="12">
        <x:v>43.4</x:v>
      </x:c>
      <x:c r="W1677" s="12">
        <x:f>NA()</x:f>
      </x:c>
    </x:row>
    <x:row r="1678">
      <x:c r="A1678">
        <x:v>123694</x:v>
      </x:c>
      <x:c r="B1678" s="1">
        <x:v>44756.3937447917</x:v>
      </x:c>
      <x:c r="C1678" s="6">
        <x:v>27.93090775</x:v>
      </x:c>
      <x:c r="D1678" s="14" t="s">
        <x:v>92</x:v>
      </x:c>
      <x:c r="E1678" s="15">
        <x:v>44733.6620602199</x:v>
      </x:c>
      <x:c r="F1678" t="s">
        <x:v>97</x:v>
      </x:c>
      <x:c r="G1678" s="6">
        <x:v>104.677333840216</x:v>
      </x:c>
      <x:c r="H1678" t="s">
        <x:v>95</x:v>
      </x:c>
      <x:c r="I1678" s="6">
        <x:v>25.8957514640961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20.891</x:v>
      </x:c>
      <x:c r="S1678" s="8">
        <x:v>83323.3401575081</x:v>
      </x:c>
      <x:c r="T1678" s="12">
        <x:v>201656.059313991</x:v>
      </x:c>
      <x:c r="U1678" s="12">
        <x:v>27.3</x:v>
      </x:c>
      <x:c r="V1678" s="12">
        <x:v>43.4</x:v>
      </x:c>
      <x:c r="W1678" s="12">
        <x:f>NA()</x:f>
      </x:c>
    </x:row>
    <x:row r="1679">
      <x:c r="A1679">
        <x:v>123698</x:v>
      </x:c>
      <x:c r="B1679" s="1">
        <x:v>44756.3937559028</x:v>
      </x:c>
      <x:c r="C1679" s="6">
        <x:v>27.9469026683333</x:v>
      </x:c>
      <x:c r="D1679" s="14" t="s">
        <x:v>92</x:v>
      </x:c>
      <x:c r="E1679" s="15">
        <x:v>44733.6620602199</x:v>
      </x:c>
      <x:c r="F1679" t="s">
        <x:v>97</x:v>
      </x:c>
      <x:c r="G1679" s="6">
        <x:v>104.668109417722</x:v>
      </x:c>
      <x:c r="H1679" t="s">
        <x:v>95</x:v>
      </x:c>
      <x:c r="I1679" s="6">
        <x:v>25.8957514640961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20.892</x:v>
      </x:c>
      <x:c r="S1679" s="8">
        <x:v>83326.5819434859</x:v>
      </x:c>
      <x:c r="T1679" s="12">
        <x:v>201646.135815941</x:v>
      </x:c>
      <x:c r="U1679" s="12">
        <x:v>27.3</x:v>
      </x:c>
      <x:c r="V1679" s="12">
        <x:v>43.4</x:v>
      </x:c>
      <x:c r="W1679" s="12">
        <x:f>NA()</x:f>
      </x:c>
    </x:row>
    <x:row r="1680">
      <x:c r="A1680">
        <x:v>123705</x:v>
      </x:c>
      <x:c r="B1680" s="1">
        <x:v>44756.3937675926</x:v>
      </x:c>
      <x:c r="C1680" s="6">
        <x:v>27.963726095</x:v>
      </x:c>
      <x:c r="D1680" s="14" t="s">
        <x:v>92</x:v>
      </x:c>
      <x:c r="E1680" s="15">
        <x:v>44733.6620602199</x:v>
      </x:c>
      <x:c r="F1680" t="s">
        <x:v>97</x:v>
      </x:c>
      <x:c r="G1680" s="6">
        <x:v>104.668109417722</x:v>
      </x:c>
      <x:c r="H1680" t="s">
        <x:v>95</x:v>
      </x:c>
      <x:c r="I1680" s="6">
        <x:v>25.8957514640961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20.892</x:v>
      </x:c>
      <x:c r="S1680" s="8">
        <x:v>83327.1941014545</x:v>
      </x:c>
      <x:c r="T1680" s="12">
        <x:v>201645.623674984</x:v>
      </x:c>
      <x:c r="U1680" s="12">
        <x:v>27.3</x:v>
      </x:c>
      <x:c r="V1680" s="12">
        <x:v>43.4</x:v>
      </x:c>
      <x:c r="W1680" s="12">
        <x:f>NA()</x:f>
      </x:c>
    </x:row>
    <x:row r="1681">
      <x:c r="A1681">
        <x:v>123712</x:v>
      </x:c>
      <x:c r="B1681" s="1">
        <x:v>44756.3937792824</x:v>
      </x:c>
      <x:c r="C1681" s="6">
        <x:v>27.9805816666667</x:v>
      </x:c>
      <x:c r="D1681" s="14" t="s">
        <x:v>92</x:v>
      </x:c>
      <x:c r="E1681" s="15">
        <x:v>44733.6620602199</x:v>
      </x:c>
      <x:c r="F1681" t="s">
        <x:v>97</x:v>
      </x:c>
      <x:c r="G1681" s="6">
        <x:v>104.693371484643</x:v>
      </x:c>
      <x:c r="H1681" t="s">
        <x:v>95</x:v>
      </x:c>
      <x:c r="I1681" s="6">
        <x:v>25.8896290656899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20.89</x:v>
      </x:c>
      <x:c r="S1681" s="8">
        <x:v>83328.4120836942</x:v>
      </x:c>
      <x:c r="T1681" s="12">
        <x:v>201635.165811946</x:v>
      </x:c>
      <x:c r="U1681" s="12">
        <x:v>27.3</x:v>
      </x:c>
      <x:c r="V1681" s="12">
        <x:v>43.4</x:v>
      </x:c>
      <x:c r="W1681" s="12">
        <x:f>NA()</x:f>
      </x:c>
    </x:row>
    <x:row r="1682">
      <x:c r="A1682">
        <x:v>123719</x:v>
      </x:c>
      <x:c r="B1682" s="1">
        <x:v>44756.3937909722</x:v>
      </x:c>
      <x:c r="C1682" s="6">
        <x:v>27.9974024816667</x:v>
      </x:c>
      <x:c r="D1682" s="14" t="s">
        <x:v>92</x:v>
      </x:c>
      <x:c r="E1682" s="15">
        <x:v>44733.6620602199</x:v>
      </x:c>
      <x:c r="F1682" t="s">
        <x:v>97</x:v>
      </x:c>
      <x:c r="G1682" s="6">
        <x:v>104.684145430595</x:v>
      </x:c>
      <x:c r="H1682" t="s">
        <x:v>95</x:v>
      </x:c>
      <x:c r="I1682" s="6">
        <x:v>25.8896290656899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20.891</x:v>
      </x:c>
      <x:c r="S1682" s="8">
        <x:v>83330.3419753303</x:v>
      </x:c>
      <x:c r="T1682" s="12">
        <x:v>201647.073476035</x:v>
      </x:c>
      <x:c r="U1682" s="12">
        <x:v>27.3</x:v>
      </x:c>
      <x:c r="V1682" s="12">
        <x:v>43.4</x:v>
      </x:c>
      <x:c r="W1682" s="12">
        <x:f>NA()</x:f>
      </x:c>
    </x:row>
    <x:row r="1683">
      <x:c r="A1683">
        <x:v>123725</x:v>
      </x:c>
      <x:c r="B1683" s="1">
        <x:v>44756.393802662</x:v>
      </x:c>
      <x:c r="C1683" s="6">
        <x:v>28.0142329866667</x:v>
      </x:c>
      <x:c r="D1683" s="14" t="s">
        <x:v>92</x:v>
      </x:c>
      <x:c r="E1683" s="15">
        <x:v>44733.6620602199</x:v>
      </x:c>
      <x:c r="F1683" t="s">
        <x:v>97</x:v>
      </x:c>
      <x:c r="G1683" s="6">
        <x:v>104.677333840216</x:v>
      </x:c>
      <x:c r="H1683" t="s">
        <x:v>95</x:v>
      </x:c>
      <x:c r="I1683" s="6">
        <x:v>25.8957514640961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20.891</x:v>
      </x:c>
      <x:c r="S1683" s="8">
        <x:v>83330.6389032853</x:v>
      </x:c>
      <x:c r="T1683" s="12">
        <x:v>201648.130515243</x:v>
      </x:c>
      <x:c r="U1683" s="12">
        <x:v>27.3</x:v>
      </x:c>
      <x:c r="V1683" s="12">
        <x:v>43.4</x:v>
      </x:c>
      <x:c r="W1683" s="12">
        <x:f>NA()</x:f>
      </x:c>
    </x:row>
    <x:row r="1684">
      <x:c r="A1684">
        <x:v>123729</x:v>
      </x:c>
      <x:c r="B1684" s="1">
        <x:v>44756.3938137384</x:v>
      </x:c>
      <x:c r="C1684" s="6">
        <x:v>28.030179735</x:v>
      </x:c>
      <x:c r="D1684" s="14" t="s">
        <x:v>92</x:v>
      </x:c>
      <x:c r="E1684" s="15">
        <x:v>44733.6620602199</x:v>
      </x:c>
      <x:c r="F1684" t="s">
        <x:v>97</x:v>
      </x:c>
      <x:c r="G1684" s="6">
        <x:v>104.668109417722</x:v>
      </x:c>
      <x:c r="H1684" t="s">
        <x:v>95</x:v>
      </x:c>
      <x:c r="I1684" s="6">
        <x:v>25.8957514640961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20.892</x:v>
      </x:c>
      <x:c r="S1684" s="8">
        <x:v>83321.6080924279</x:v>
      </x:c>
      <x:c r="T1684" s="12">
        <x:v>201649.614681443</x:v>
      </x:c>
      <x:c r="U1684" s="12">
        <x:v>27.3</x:v>
      </x:c>
      <x:c r="V1684" s="12">
        <x:v>43.4</x:v>
      </x:c>
      <x:c r="W1684" s="12">
        <x:f>NA()</x:f>
      </x:c>
    </x:row>
    <x:row r="1685">
      <x:c r="A1685">
        <x:v>123735</x:v>
      </x:c>
      <x:c r="B1685" s="1">
        <x:v>44756.3938254282</x:v>
      </x:c>
      <x:c r="C1685" s="6">
        <x:v>28.0469889633333</x:v>
      </x:c>
      <x:c r="D1685" s="14" t="s">
        <x:v>92</x:v>
      </x:c>
      <x:c r="E1685" s="15">
        <x:v>44733.6620602199</x:v>
      </x:c>
      <x:c r="F1685" t="s">
        <x:v>97</x:v>
      </x:c>
      <x:c r="G1685" s="6">
        <x:v>104.674920420808</x:v>
      </x:c>
      <x:c r="H1685" t="s">
        <x:v>95</x:v>
      </x:c>
      <x:c r="I1685" s="6">
        <x:v>25.8896290656899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20.892</x:v>
      </x:c>
      <x:c r="S1685" s="8">
        <x:v>83321.3094908728</x:v>
      </x:c>
      <x:c r="T1685" s="12">
        <x:v>201653.065434661</x:v>
      </x:c>
      <x:c r="U1685" s="12">
        <x:v>27.3</x:v>
      </x:c>
      <x:c r="V1685" s="12">
        <x:v>43.4</x:v>
      </x:c>
      <x:c r="W1685" s="12">
        <x:f>NA()</x:f>
      </x:c>
    </x:row>
    <x:row r="1686">
      <x:c r="A1686">
        <x:v>123742</x:v>
      </x:c>
      <x:c r="B1686" s="1">
        <x:v>44756.3938370718</x:v>
      </x:c>
      <x:c r="C1686" s="6">
        <x:v>28.0637934883333</x:v>
      </x:c>
      <x:c r="D1686" s="14" t="s">
        <x:v>92</x:v>
      </x:c>
      <x:c r="E1686" s="15">
        <x:v>44733.6620602199</x:v>
      </x:c>
      <x:c r="F1686" t="s">
        <x:v>97</x:v>
      </x:c>
      <x:c r="G1686" s="6">
        <x:v>104.649663704665</x:v>
      </x:c>
      <x:c r="H1686" t="s">
        <x:v>95</x:v>
      </x:c>
      <x:c r="I1686" s="6">
        <x:v>25.8957514640961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20.894</x:v>
      </x:c>
      <x:c r="S1686" s="8">
        <x:v>83330.1632952919</x:v>
      </x:c>
      <x:c r="T1686" s="12">
        <x:v>201652.967885106</x:v>
      </x:c>
      <x:c r="U1686" s="12">
        <x:v>27.3</x:v>
      </x:c>
      <x:c r="V1686" s="12">
        <x:v>43.4</x:v>
      </x:c>
      <x:c r="W1686" s="12">
        <x:f>NA()</x:f>
      </x:c>
    </x:row>
    <x:row r="1687">
      <x:c r="A1687">
        <x:v>123749</x:v>
      </x:c>
      <x:c r="B1687" s="1">
        <x:v>44756.3938488079</x:v>
      </x:c>
      <x:c r="C1687" s="6">
        <x:v>28.0806716133333</x:v>
      </x:c>
      <x:c r="D1687" s="14" t="s">
        <x:v>92</x:v>
      </x:c>
      <x:c r="E1687" s="15">
        <x:v>44733.6620602199</x:v>
      </x:c>
      <x:c r="F1687" t="s">
        <x:v>97</x:v>
      </x:c>
      <x:c r="G1687" s="6">
        <x:v>104.649663704665</x:v>
      </x:c>
      <x:c r="H1687" t="s">
        <x:v>95</x:v>
      </x:c>
      <x:c r="I1687" s="6">
        <x:v>25.8957514640961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20.894</x:v>
      </x:c>
      <x:c r="S1687" s="8">
        <x:v>83326.1479755669</x:v>
      </x:c>
      <x:c r="T1687" s="12">
        <x:v>201653.989862499</x:v>
      </x:c>
      <x:c r="U1687" s="12">
        <x:v>27.3</x:v>
      </x:c>
      <x:c r="V1687" s="12">
        <x:v>43.4</x:v>
      </x:c>
      <x:c r="W1687" s="12">
        <x:f>NA()</x:f>
      </x:c>
    </x:row>
    <x:row r="1688">
      <x:c r="A1688">
        <x:v>123756</x:v>
      </x:c>
      <x:c r="B1688" s="1">
        <x:v>44756.3938604977</x:v>
      </x:c>
      <x:c r="C1688" s="6">
        <x:v>28.0975339883333</x:v>
      </x:c>
      <x:c r="D1688" s="14" t="s">
        <x:v>92</x:v>
      </x:c>
      <x:c r="E1688" s="15">
        <x:v>44733.6620602199</x:v>
      </x:c>
      <x:c r="F1688" t="s">
        <x:v>97</x:v>
      </x:c>
      <x:c r="G1688" s="6">
        <x:v>104.695785817952</x:v>
      </x:c>
      <x:c r="H1688" t="s">
        <x:v>95</x:v>
      </x:c>
      <x:c r="I1688" s="6">
        <x:v>25.8957514640961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20.889</x:v>
      </x:c>
      <x:c r="S1688" s="8">
        <x:v>83328.8850558567</x:v>
      </x:c>
      <x:c r="T1688" s="12">
        <x:v>201648.634200808</x:v>
      </x:c>
      <x:c r="U1688" s="12">
        <x:v>27.3</x:v>
      </x:c>
      <x:c r="V1688" s="12">
        <x:v>43.4</x:v>
      </x:c>
      <x:c r="W1688" s="12">
        <x:f>NA()</x:f>
      </x:c>
    </x:row>
    <x:row r="1689">
      <x:c r="A1689">
        <x:v>123760</x:v>
      </x:c>
      <x:c r="B1689" s="1">
        <x:v>44756.3938716088</x:v>
      </x:c>
      <x:c r="C1689" s="6">
        <x:v>28.11352514</x:v>
      </x:c>
      <x:c r="D1689" s="14" t="s">
        <x:v>92</x:v>
      </x:c>
      <x:c r="E1689" s="15">
        <x:v>44733.6620602199</x:v>
      </x:c>
      <x:c r="F1689" t="s">
        <x:v>97</x:v>
      </x:c>
      <x:c r="G1689" s="6">
        <x:v>104.705013373522</x:v>
      </x:c>
      <x:c r="H1689" t="s">
        <x:v>95</x:v>
      </x:c>
      <x:c r="I1689" s="6">
        <x:v>25.8957514640961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20.888</x:v>
      </x:c>
      <x:c r="S1689" s="8">
        <x:v>83328.6568703243</x:v>
      </x:c>
      <x:c r="T1689" s="12">
        <x:v>201647.947347347</x:v>
      </x:c>
      <x:c r="U1689" s="12">
        <x:v>27.3</x:v>
      </x:c>
      <x:c r="V1689" s="12">
        <x:v>43.4</x:v>
      </x:c>
      <x:c r="W1689" s="12">
        <x:f>NA()</x:f>
      </x:c>
    </x:row>
    <x:row r="1690">
      <x:c r="A1690">
        <x:v>123768</x:v>
      </x:c>
      <x:c r="B1690" s="1">
        <x:v>44756.3938832986</x:v>
      </x:c>
      <x:c r="C1690" s="6">
        <x:v>28.1303296583333</x:v>
      </x:c>
      <x:c r="D1690" s="14" t="s">
        <x:v>92</x:v>
      </x:c>
      <x:c r="E1690" s="15">
        <x:v>44733.6620602199</x:v>
      </x:c>
      <x:c r="F1690" t="s">
        <x:v>97</x:v>
      </x:c>
      <x:c r="G1690" s="6">
        <x:v>104.640442413774</x:v>
      </x:c>
      <x:c r="H1690" t="s">
        <x:v>95</x:v>
      </x:c>
      <x:c r="I1690" s="6">
        <x:v>25.8957514640961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20.895</x:v>
      </x:c>
      <x:c r="S1690" s="8">
        <x:v>83319.3845734416</x:v>
      </x:c>
      <x:c r="T1690" s="12">
        <x:v>201648.759176158</x:v>
      </x:c>
      <x:c r="U1690" s="12">
        <x:v>27.3</x:v>
      </x:c>
      <x:c r="V1690" s="12">
        <x:v>43.4</x:v>
      </x:c>
      <x:c r="W1690" s="12">
        <x:f>NA()</x:f>
      </x:c>
    </x:row>
    <x:row r="1691">
      <x:c r="A1691">
        <x:v>123773</x:v>
      </x:c>
      <x:c r="B1691" s="1">
        <x:v>44756.3938950231</x:v>
      </x:c>
      <x:c r="C1691" s="6">
        <x:v>28.1472093916667</x:v>
      </x:c>
      <x:c r="D1691" s="14" t="s">
        <x:v>92</x:v>
      </x:c>
      <x:c r="E1691" s="15">
        <x:v>44733.6620602199</x:v>
      </x:c>
      <x:c r="F1691" t="s">
        <x:v>97</x:v>
      </x:c>
      <x:c r="G1691" s="6">
        <x:v>104.649663704665</x:v>
      </x:c>
      <x:c r="H1691" t="s">
        <x:v>95</x:v>
      </x:c>
      <x:c r="I1691" s="6">
        <x:v>25.8957514640961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20.894</x:v>
      </x:c>
      <x:c r="S1691" s="8">
        <x:v>83318.401269091</x:v>
      </x:c>
      <x:c r="T1691" s="12">
        <x:v>201644.427828357</x:v>
      </x:c>
      <x:c r="U1691" s="12">
        <x:v>27.3</x:v>
      </x:c>
      <x:c r="V1691" s="12">
        <x:v>43.4</x:v>
      </x:c>
      <x:c r="W1691" s="12">
        <x:f>NA()</x:f>
      </x:c>
    </x:row>
    <x:row r="1692">
      <x:c r="A1692">
        <x:v>123780</x:v>
      </x:c>
      <x:c r="B1692" s="1">
        <x:v>44756.393906713</x:v>
      </x:c>
      <x:c r="C1692" s="6">
        <x:v>28.1640439533333</x:v>
      </x:c>
      <x:c r="D1692" s="14" t="s">
        <x:v>92</x:v>
      </x:c>
      <x:c r="E1692" s="15">
        <x:v>44733.6620602199</x:v>
      </x:c>
      <x:c r="F1692" t="s">
        <x:v>97</x:v>
      </x:c>
      <x:c r="G1692" s="6">
        <x:v>104.656473533362</x:v>
      </x:c>
      <x:c r="H1692" t="s">
        <x:v>95</x:v>
      </x:c>
      <x:c r="I1692" s="6">
        <x:v>25.8896290656899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20.894</x:v>
      </x:c>
      <x:c r="S1692" s="8">
        <x:v>83319.5158761082</x:v>
      </x:c>
      <x:c r="T1692" s="12">
        <x:v>201647.136858754</x:v>
      </x:c>
      <x:c r="U1692" s="12">
        <x:v>27.3</x:v>
      </x:c>
      <x:c r="V1692" s="12">
        <x:v>43.4</x:v>
      </x:c>
      <x:c r="W1692" s="12">
        <x:f>NA()</x:f>
      </x:c>
    </x:row>
    <x:row r="1693">
      <x:c r="A1693">
        <x:v>123782</x:v>
      </x:c>
      <x:c r="B1693" s="1">
        <x:v>44756.3939183681</x:v>
      </x:c>
      <x:c r="C1693" s="6">
        <x:v>28.1808248416667</x:v>
      </x:c>
      <x:c r="D1693" s="14" t="s">
        <x:v>92</x:v>
      </x:c>
      <x:c r="E1693" s="15">
        <x:v>44733.6620602199</x:v>
      </x:c>
      <x:c r="F1693" t="s">
        <x:v>97</x:v>
      </x:c>
      <x:c r="G1693" s="6">
        <x:v>104.661299132332</x:v>
      </x:c>
      <x:c r="H1693" t="s">
        <x:v>95</x:v>
      </x:c>
      <x:c r="I1693" s="6">
        <x:v>25.9018738736659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20.892</x:v>
      </x:c>
      <x:c r="S1693" s="8">
        <x:v>83324.7661367422</x:v>
      </x:c>
      <x:c r="T1693" s="12">
        <x:v>201651.564047467</x:v>
      </x:c>
      <x:c r="U1693" s="12">
        <x:v>27.3</x:v>
      </x:c>
      <x:c r="V1693" s="12">
        <x:v>43.4</x:v>
      </x:c>
      <x:c r="W1693" s="12">
        <x:f>NA()</x:f>
      </x:c>
    </x:row>
    <x:row r="1694">
      <x:c r="A1694">
        <x:v>123791</x:v>
      </x:c>
      <x:c r="B1694" s="1">
        <x:v>44756.3939295949</x:v>
      </x:c>
      <x:c r="C1694" s="6">
        <x:v>28.1970329633333</x:v>
      </x:c>
      <x:c r="D1694" s="14" t="s">
        <x:v>92</x:v>
      </x:c>
      <x:c r="E1694" s="15">
        <x:v>44733.6620602199</x:v>
      </x:c>
      <x:c r="F1694" t="s">
        <x:v>97</x:v>
      </x:c>
      <x:c r="G1694" s="6">
        <x:v>104.686559306904</x:v>
      </x:c>
      <x:c r="H1694" t="s">
        <x:v>95</x:v>
      </x:c>
      <x:c r="I1694" s="6">
        <x:v>25.8957514640961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20.89</x:v>
      </x:c>
      <x:c r="S1694" s="8">
        <x:v>83321.0884145119</x:v>
      </x:c>
      <x:c r="T1694" s="12">
        <x:v>201643.818168649</x:v>
      </x:c>
      <x:c r="U1694" s="12">
        <x:v>27.3</x:v>
      </x:c>
      <x:c r="V1694" s="12">
        <x:v>43.4</x:v>
      </x:c>
      <x:c r="W1694" s="12">
        <x:f>NA()</x:f>
      </x:c>
    </x:row>
    <x:row r="1695">
      <x:c r="A1695">
        <x:v>123794</x:v>
      </x:c>
      <x:c r="B1695" s="1">
        <x:v>44756.3939413542</x:v>
      </x:c>
      <x:c r="C1695" s="6">
        <x:v>28.2139224816667</x:v>
      </x:c>
      <x:c r="D1695" s="14" t="s">
        <x:v>92</x:v>
      </x:c>
      <x:c r="E1695" s="15">
        <x:v>44733.6620602199</x:v>
      </x:c>
      <x:c r="F1695" t="s">
        <x:v>97</x:v>
      </x:c>
      <x:c r="G1695" s="6">
        <x:v>104.688973770671</x:v>
      </x:c>
      <x:c r="H1695" t="s">
        <x:v>95</x:v>
      </x:c>
      <x:c r="I1695" s="6">
        <x:v>25.9018738736659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20.889</x:v>
      </x:c>
      <x:c r="S1695" s="8">
        <x:v>83325.6167436366</x:v>
      </x:c>
      <x:c r="T1695" s="12">
        <x:v>201652.227976572</x:v>
      </x:c>
      <x:c r="U1695" s="12">
        <x:v>27.3</x:v>
      </x:c>
      <x:c r="V1695" s="12">
        <x:v>43.4</x:v>
      </x:c>
      <x:c r="W1695" s="12">
        <x:f>NA()</x:f>
      </x:c>
    </x:row>
    <x:row r="1696">
      <x:c r="A1696">
        <x:v>123802</x:v>
      </x:c>
      <x:c r="B1696" s="1">
        <x:v>44756.393953044</x:v>
      </x:c>
      <x:c r="C1696" s="6">
        <x:v>28.2307844933333</x:v>
      </x:c>
      <x:c r="D1696" s="14" t="s">
        <x:v>92</x:v>
      </x:c>
      <x:c r="E1696" s="15">
        <x:v>44733.6620602199</x:v>
      </x:c>
      <x:c r="F1696" t="s">
        <x:v>97</x:v>
      </x:c>
      <x:c r="G1696" s="6">
        <x:v>104.698200738812</x:v>
      </x:c>
      <x:c r="H1696" t="s">
        <x:v>95</x:v>
      </x:c>
      <x:c r="I1696" s="6">
        <x:v>25.9018738736659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20.888</x:v>
      </x:c>
      <x:c r="S1696" s="8">
        <x:v>83317.7138983642</x:v>
      </x:c>
      <x:c r="T1696" s="12">
        <x:v>201642.789594908</x:v>
      </x:c>
      <x:c r="U1696" s="12">
        <x:v>27.3</x:v>
      </x:c>
      <x:c r="V1696" s="12">
        <x:v>43.4</x:v>
      </x:c>
      <x:c r="W1696" s="12">
        <x:f>NA()</x:f>
      </x:c>
    </x:row>
    <x:row r="1697">
      <x:c r="A1697">
        <x:v>123806</x:v>
      </x:c>
      <x:c r="B1697" s="1">
        <x:v>44756.3939642014</x:v>
      </x:c>
      <x:c r="C1697" s="6">
        <x:v>28.2468691</x:v>
      </x:c>
      <x:c r="D1697" s="14" t="s">
        <x:v>92</x:v>
      </x:c>
      <x:c r="E1697" s="15">
        <x:v>44733.6620602199</x:v>
      </x:c>
      <x:c r="F1697" t="s">
        <x:v>97</x:v>
      </x:c>
      <x:c r="G1697" s="6">
        <x:v>104.682162441156</x:v>
      </x:c>
      <x:c r="H1697" t="s">
        <x:v>95</x:v>
      </x:c>
      <x:c r="I1697" s="6">
        <x:v>25.9079962943983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20.889</x:v>
      </x:c>
      <x:c r="S1697" s="8">
        <x:v>83314.6497788489</x:v>
      </x:c>
      <x:c r="T1697" s="12">
        <x:v>201651.0397192</x:v>
      </x:c>
      <x:c r="U1697" s="12">
        <x:v>27.3</x:v>
      </x:c>
      <x:c r="V1697" s="12">
        <x:v>43.4</x:v>
      </x:c>
      <x:c r="W1697" s="12">
        <x:f>NA()</x:f>
      </x:c>
    </x:row>
    <x:row r="1698">
      <x:c r="A1698">
        <x:v>123816</x:v>
      </x:c>
      <x:c r="B1698" s="1">
        <x:v>44756.3939758912</x:v>
      </x:c>
      <x:c r="C1698" s="6">
        <x:v>28.2636980783333</x:v>
      </x:c>
      <x:c r="D1698" s="14" t="s">
        <x:v>92</x:v>
      </x:c>
      <x:c r="E1698" s="15">
        <x:v>44733.6620602199</x:v>
      </x:c>
      <x:c r="F1698" t="s">
        <x:v>97</x:v>
      </x:c>
      <x:c r="G1698" s="6">
        <x:v>104.693371484643</x:v>
      </x:c>
      <x:c r="H1698" t="s">
        <x:v>95</x:v>
      </x:c>
      <x:c r="I1698" s="6">
        <x:v>25.8896290656899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20.89</x:v>
      </x:c>
      <x:c r="S1698" s="8">
        <x:v>83324.1817555419</x:v>
      </x:c>
      <x:c r="T1698" s="12">
        <x:v>201658.008935238</x:v>
      </x:c>
      <x:c r="U1698" s="12">
        <x:v>27.3</x:v>
      </x:c>
      <x:c r="V1698" s="12">
        <x:v>43.4</x:v>
      </x:c>
      <x:c r="W1698" s="12">
        <x:f>NA()</x:f>
      </x:c>
    </x:row>
    <x:row r="1699">
      <x:c r="A1699">
        <x:v>123822</x:v>
      </x:c>
      <x:c r="B1699" s="1">
        <x:v>44756.393987581</x:v>
      </x:c>
      <x:c r="C1699" s="6">
        <x:v>28.2804911616667</x:v>
      </x:c>
      <x:c r="D1699" s="14" t="s">
        <x:v>92</x:v>
      </x:c>
      <x:c r="E1699" s="15">
        <x:v>44733.6620602199</x:v>
      </x:c>
      <x:c r="F1699" t="s">
        <x:v>97</x:v>
      </x:c>
      <x:c r="G1699" s="6">
        <x:v>104.688973770671</x:v>
      </x:c>
      <x:c r="H1699" t="s">
        <x:v>95</x:v>
      </x:c>
      <x:c r="I1699" s="6">
        <x:v>25.9018738736659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20.889</x:v>
      </x:c>
      <x:c r="S1699" s="8">
        <x:v>83318.921995707</x:v>
      </x:c>
      <x:c r="T1699" s="12">
        <x:v>201653.263158229</x:v>
      </x:c>
      <x:c r="U1699" s="12">
        <x:v>27.3</x:v>
      </x:c>
      <x:c r="V1699" s="12">
        <x:v>43.4</x:v>
      </x:c>
      <x:c r="W1699" s="12">
        <x:f>NA()</x:f>
      </x:c>
    </x:row>
    <x:row r="1700">
      <x:c r="A1700">
        <x:v>123828</x:v>
      </x:c>
      <x:c r="B1700" s="1">
        <x:v>44756.3939992245</x:v>
      </x:c>
      <x:c r="C1700" s="6">
        <x:v>28.297263225</x:v>
      </x:c>
      <x:c r="D1700" s="14" t="s">
        <x:v>92</x:v>
      </x:c>
      <x:c r="E1700" s="15">
        <x:v>44733.6620602199</x:v>
      </x:c>
      <x:c r="F1700" t="s">
        <x:v>97</x:v>
      </x:c>
      <x:c r="G1700" s="6">
        <x:v>104.686559306904</x:v>
      </x:c>
      <x:c r="H1700" t="s">
        <x:v>95</x:v>
      </x:c>
      <x:c r="I1700" s="6">
        <x:v>25.8957514640961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20.89</x:v>
      </x:c>
      <x:c r="S1700" s="8">
        <x:v>83316.4747713939</x:v>
      </x:c>
      <x:c r="T1700" s="12">
        <x:v>201650.257421969</x:v>
      </x:c>
      <x:c r="U1700" s="12">
        <x:v>27.3</x:v>
      </x:c>
      <x:c r="V1700" s="12">
        <x:v>43.4</x:v>
      </x:c>
      <x:c r="W1700" s="12">
        <x:f>NA()</x:f>
      </x:c>
    </x:row>
    <x:row r="1701">
      <x:c r="A1701">
        <x:v>123830</x:v>
      </x:c>
      <x:c r="B1701" s="1">
        <x:v>44756.3940108796</x:v>
      </x:c>
      <x:c r="C1701" s="6">
        <x:v>28.314055775</x:v>
      </x:c>
      <x:c r="D1701" s="14" t="s">
        <x:v>92</x:v>
      </x:c>
      <x:c r="E1701" s="15">
        <x:v>44733.6620602199</x:v>
      </x:c>
      <x:c r="F1701" t="s">
        <x:v>97</x:v>
      </x:c>
      <x:c r="G1701" s="6">
        <x:v>104.698200738812</x:v>
      </x:c>
      <x:c r="H1701" t="s">
        <x:v>95</x:v>
      </x:c>
      <x:c r="I1701" s="6">
        <x:v>25.9018738736659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20.888</x:v>
      </x:c>
      <x:c r="S1701" s="8">
        <x:v>83315.9022335866</x:v>
      </x:c>
      <x:c r="T1701" s="12">
        <x:v>201655.029242118</x:v>
      </x:c>
      <x:c r="U1701" s="12">
        <x:v>27.3</x:v>
      </x:c>
      <x:c r="V1701" s="12">
        <x:v>43.4</x:v>
      </x:c>
      <x:c r="W1701" s="12">
        <x:f>NA()</x:f>
      </x:c>
    </x:row>
    <x:row r="1702">
      <x:c r="A1702">
        <x:v>123835</x:v>
      </x:c>
      <x:c r="B1702" s="1">
        <x:v>44756.3940220255</x:v>
      </x:c>
      <x:c r="C1702" s="6">
        <x:v>28.3300935283333</x:v>
      </x:c>
      <x:c r="D1702" s="14" t="s">
        <x:v>92</x:v>
      </x:c>
      <x:c r="E1702" s="15">
        <x:v>44733.6620602199</x:v>
      </x:c>
      <x:c r="F1702" t="s">
        <x:v>97</x:v>
      </x:c>
      <x:c r="G1702" s="6">
        <x:v>104.702598583116</x:v>
      </x:c>
      <x:c r="H1702" t="s">
        <x:v>95</x:v>
      </x:c>
      <x:c r="I1702" s="6">
        <x:v>25.8896290656899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20.889</x:v>
      </x:c>
      <x:c r="S1702" s="8">
        <x:v>83321.4852761068</x:v>
      </x:c>
      <x:c r="T1702" s="12">
        <x:v>201650.205274394</x:v>
      </x:c>
      <x:c r="U1702" s="12">
        <x:v>27.3</x:v>
      </x:c>
      <x:c r="V1702" s="12">
        <x:v>43.4</x:v>
      </x:c>
      <x:c r="W1702" s="12">
        <x:f>NA()</x:f>
      </x:c>
    </x:row>
    <x:row r="1703">
      <x:c r="A1703">
        <x:v>123841</x:v>
      </x:c>
      <x:c r="B1703" s="1">
        <x:v>44756.3940337153</x:v>
      </x:c>
      <x:c r="C1703" s="6">
        <x:v>28.3469478966667</x:v>
      </x:c>
      <x:c r="D1703" s="14" t="s">
        <x:v>92</x:v>
      </x:c>
      <x:c r="E1703" s="15">
        <x:v>44733.6620602199</x:v>
      </x:c>
      <x:c r="F1703" t="s">
        <x:v>97</x:v>
      </x:c>
      <x:c r="G1703" s="6">
        <x:v>104.670522967595</x:v>
      </x:c>
      <x:c r="H1703" t="s">
        <x:v>95</x:v>
      </x:c>
      <x:c r="I1703" s="6">
        <x:v>25.9018738736659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20.891</x:v>
      </x:c>
      <x:c r="S1703" s="8">
        <x:v>83321.0529787902</x:v>
      </x:c>
      <x:c r="T1703" s="12">
        <x:v>201656.4665344</x:v>
      </x:c>
      <x:c r="U1703" s="12">
        <x:v>27.3</x:v>
      </x:c>
      <x:c r="V1703" s="12">
        <x:v>43.4</x:v>
      </x:c>
      <x:c r="W1703" s="12">
        <x:f>NA()</x:f>
      </x:c>
    </x:row>
    <x:row r="1704">
      <x:c r="A1704">
        <x:v>123847</x:v>
      </x:c>
      <x:c r="B1704" s="1">
        <x:v>44756.3940454051</x:v>
      </x:c>
      <x:c r="C1704" s="6">
        <x:v>28.3637967283333</x:v>
      </x:c>
      <x:c r="D1704" s="14" t="s">
        <x:v>92</x:v>
      </x:c>
      <x:c r="E1704" s="15">
        <x:v>44733.6620602199</x:v>
      </x:c>
      <x:c r="F1704" t="s">
        <x:v>97</x:v>
      </x:c>
      <x:c r="G1704" s="6">
        <x:v>104.668109417722</x:v>
      </x:c>
      <x:c r="H1704" t="s">
        <x:v>95</x:v>
      </x:c>
      <x:c r="I1704" s="6">
        <x:v>25.8957514640961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20.892</x:v>
      </x:c>
      <x:c r="S1704" s="8">
        <x:v>83312.5097124113</x:v>
      </x:c>
      <x:c r="T1704" s="12">
        <x:v>201650.083383539</x:v>
      </x:c>
      <x:c r="U1704" s="12">
        <x:v>27.3</x:v>
      </x:c>
      <x:c r="V1704" s="12">
        <x:v>43.4</x:v>
      </x:c>
      <x:c r="W1704" s="12">
        <x:f>NA()</x:f>
      </x:c>
    </x:row>
    <x:row r="1705">
      <x:c r="A1705">
        <x:v>123853</x:v>
      </x:c>
      <x:c r="B1705" s="1">
        <x:v>44756.3940571412</x:v>
      </x:c>
      <x:c r="C1705" s="6">
        <x:v>28.3806552733333</x:v>
      </x:c>
      <x:c r="D1705" s="14" t="s">
        <x:v>92</x:v>
      </x:c>
      <x:c r="E1705" s="15">
        <x:v>44733.6620602199</x:v>
      </x:c>
      <x:c r="F1705" t="s">
        <x:v>97</x:v>
      </x:c>
      <x:c r="G1705" s="6">
        <x:v>104.679747846986</x:v>
      </x:c>
      <x:c r="H1705" t="s">
        <x:v>95</x:v>
      </x:c>
      <x:c r="I1705" s="6">
        <x:v>25.9018738736659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20.89</x:v>
      </x:c>
      <x:c r="S1705" s="8">
        <x:v>83316.199623298</x:v>
      </x:c>
      <x:c r="T1705" s="12">
        <x:v>201647.117695357</x:v>
      </x:c>
      <x:c r="U1705" s="12">
        <x:v>27.3</x:v>
      </x:c>
      <x:c r="V1705" s="12">
        <x:v>43.4</x:v>
      </x:c>
      <x:c r="W1705" s="12">
        <x:f>NA()</x:f>
      </x:c>
    </x:row>
    <x:row r="1706">
      <x:c r="A1706">
        <x:v>123863</x:v>
      </x:c>
      <x:c r="B1706" s="1">
        <x:v>44756.394068831</x:v>
      </x:c>
      <x:c r="C1706" s="6">
        <x:v>28.3975228866667</x:v>
      </x:c>
      <x:c r="D1706" s="14" t="s">
        <x:v>92</x:v>
      </x:c>
      <x:c r="E1706" s="15">
        <x:v>44733.6620602199</x:v>
      </x:c>
      <x:c r="F1706" t="s">
        <x:v>97</x:v>
      </x:c>
      <x:c r="G1706" s="6">
        <x:v>104.649663704665</x:v>
      </x:c>
      <x:c r="H1706" t="s">
        <x:v>95</x:v>
      </x:c>
      <x:c r="I1706" s="6">
        <x:v>25.8957514640961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20.894</x:v>
      </x:c>
      <x:c r="S1706" s="8">
        <x:v>83313.0658011011</x:v>
      </x:c>
      <x:c r="T1706" s="12">
        <x:v>201647.902391446</x:v>
      </x:c>
      <x:c r="U1706" s="12">
        <x:v>27.3</x:v>
      </x:c>
      <x:c r="V1706" s="12">
        <x:v>43.4</x:v>
      </x:c>
      <x:c r="W1706" s="12">
        <x:f>NA()</x:f>
      </x:c>
    </x:row>
    <x:row r="1707">
      <x:c r="A1707">
        <x:v>123866</x:v>
      </x:c>
      <x:c r="B1707" s="1">
        <x:v>44756.3940799421</x:v>
      </x:c>
      <x:c r="C1707" s="6">
        <x:v>28.413519565</x:v>
      </x:c>
      <x:c r="D1707" s="14" t="s">
        <x:v>92</x:v>
      </x:c>
      <x:c r="E1707" s="15">
        <x:v>44733.6620602199</x:v>
      </x:c>
      <x:c r="F1707" t="s">
        <x:v>97</x:v>
      </x:c>
      <x:c r="G1707" s="6">
        <x:v>104.695785817952</x:v>
      </x:c>
      <x:c r="H1707" t="s">
        <x:v>95</x:v>
      </x:c>
      <x:c r="I1707" s="6">
        <x:v>25.8957514640961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20.889</x:v>
      </x:c>
      <x:c r="S1707" s="8">
        <x:v>83316.0145391584</x:v>
      </x:c>
      <x:c r="T1707" s="12">
        <x:v>201649.599877094</x:v>
      </x:c>
      <x:c r="U1707" s="12">
        <x:v>27.3</x:v>
      </x:c>
      <x:c r="V1707" s="12">
        <x:v>43.4</x:v>
      </x:c>
      <x:c r="W1707" s="12">
        <x:f>NA()</x:f>
      </x:c>
    </x:row>
    <x:row r="1708">
      <x:c r="A1708">
        <x:v>123873</x:v>
      </x:c>
      <x:c r="B1708" s="1">
        <x:v>44756.3940915856</x:v>
      </x:c>
      <x:c r="C1708" s="6">
        <x:v>28.43030114</x:v>
      </x:c>
      <x:c r="D1708" s="14" t="s">
        <x:v>92</x:v>
      </x:c>
      <x:c r="E1708" s="15">
        <x:v>44733.6620602199</x:v>
      </x:c>
      <x:c r="F1708" t="s">
        <x:v>97</x:v>
      </x:c>
      <x:c r="G1708" s="6">
        <x:v>104.695785817952</x:v>
      </x:c>
      <x:c r="H1708" t="s">
        <x:v>95</x:v>
      </x:c>
      <x:c r="I1708" s="6">
        <x:v>25.8957514640961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20.889</x:v>
      </x:c>
      <x:c r="S1708" s="8">
        <x:v>83310.2469037019</x:v>
      </x:c>
      <x:c r="T1708" s="12">
        <x:v>201647.298805514</x:v>
      </x:c>
      <x:c r="U1708" s="12">
        <x:v>27.3</x:v>
      </x:c>
      <x:c r="V1708" s="12">
        <x:v>43.4</x:v>
      </x:c>
      <x:c r="W1708" s="12">
        <x:f>NA()</x:f>
      </x:c>
    </x:row>
    <x:row r="1709">
      <x:c r="A1709">
        <x:v>123879</x:v>
      </x:c>
      <x:c r="B1709" s="1">
        <x:v>44756.3941032755</x:v>
      </x:c>
      <x:c r="C1709" s="6">
        <x:v>28.44711394</x:v>
      </x:c>
      <x:c r="D1709" s="14" t="s">
        <x:v>92</x:v>
      </x:c>
      <x:c r="E1709" s="15">
        <x:v>44733.6620602199</x:v>
      </x:c>
      <x:c r="F1709" t="s">
        <x:v>97</x:v>
      </x:c>
      <x:c r="G1709" s="6">
        <x:v>104.695785817952</x:v>
      </x:c>
      <x:c r="H1709" t="s">
        <x:v>95</x:v>
      </x:c>
      <x:c r="I1709" s="6">
        <x:v>25.8957514640961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20.889</x:v>
      </x:c>
      <x:c r="S1709" s="8">
        <x:v>83305.7783577429</x:v>
      </x:c>
      <x:c r="T1709" s="12">
        <x:v>201639.098532558</x:v>
      </x:c>
      <x:c r="U1709" s="12">
        <x:v>27.3</x:v>
      </x:c>
      <x:c r="V1709" s="12">
        <x:v>43.4</x:v>
      </x:c>
      <x:c r="W1709" s="12">
        <x:f>NA()</x:f>
      </x:c>
    </x:row>
    <x:row r="1710">
      <x:c r="A1710">
        <x:v>123885</x:v>
      </x:c>
      <x:c r="B1710" s="1">
        <x:v>44756.3941149653</x:v>
      </x:c>
      <x:c r="C1710" s="6">
        <x:v>28.4639574233333</x:v>
      </x:c>
      <x:c r="D1710" s="14" t="s">
        <x:v>92</x:v>
      </x:c>
      <x:c r="E1710" s="15">
        <x:v>44733.6620602199</x:v>
      </x:c>
      <x:c r="F1710" t="s">
        <x:v>97</x:v>
      </x:c>
      <x:c r="G1710" s="6">
        <x:v>104.656473533362</x:v>
      </x:c>
      <x:c r="H1710" t="s">
        <x:v>95</x:v>
      </x:c>
      <x:c r="I1710" s="6">
        <x:v>25.8896290656899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20.894</x:v>
      </x:c>
      <x:c r="S1710" s="8">
        <x:v>83308.1793188633</x:v>
      </x:c>
      <x:c r="T1710" s="12">
        <x:v>201647.15874788</x:v>
      </x:c>
      <x:c r="U1710" s="12">
        <x:v>27.3</x:v>
      </x:c>
      <x:c r="V1710" s="12">
        <x:v>43.4</x:v>
      </x:c>
      <x:c r="W1710" s="12">
        <x:f>NA()</x:f>
      </x:c>
    </x:row>
    <x:row r="1711">
      <x:c r="A1711">
        <x:v>123891</x:v>
      </x:c>
      <x:c r="B1711" s="1">
        <x:v>44756.3941266551</x:v>
      </x:c>
      <x:c r="C1711" s="6">
        <x:v>28.48078274</x:v>
      </x:c>
      <x:c r="D1711" s="14" t="s">
        <x:v>92</x:v>
      </x:c>
      <x:c r="E1711" s="15">
        <x:v>44733.6620602199</x:v>
      </x:c>
      <x:c r="F1711" t="s">
        <x:v>97</x:v>
      </x:c>
      <x:c r="G1711" s="6">
        <x:v>104.668109417722</x:v>
      </x:c>
      <x:c r="H1711" t="s">
        <x:v>95</x:v>
      </x:c>
      <x:c r="I1711" s="6">
        <x:v>25.8957514640961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20.892</x:v>
      </x:c>
      <x:c r="S1711" s="8">
        <x:v>83309.5151405844</x:v>
      </x:c>
      <x:c r="T1711" s="12">
        <x:v>201642.501649499</x:v>
      </x:c>
      <x:c r="U1711" s="12">
        <x:v>27.3</x:v>
      </x:c>
      <x:c r="V1711" s="12">
        <x:v>43.4</x:v>
      </x:c>
      <x:c r="W1711" s="12">
        <x:f>NA()</x:f>
      </x:c>
    </x:row>
    <x:row r="1712">
      <x:c r="A1712">
        <x:v>123896</x:v>
      </x:c>
      <x:c r="B1712" s="1">
        <x:v>44756.3941377315</x:v>
      </x:c>
      <x:c r="C1712" s="6">
        <x:v>28.49675264</x:v>
      </x:c>
      <x:c r="D1712" s="14" t="s">
        <x:v>92</x:v>
      </x:c>
      <x:c r="E1712" s="15">
        <x:v>44733.6620602199</x:v>
      </x:c>
      <x:c r="F1712" t="s">
        <x:v>97</x:v>
      </x:c>
      <x:c r="G1712" s="6">
        <x:v>104.677333840216</x:v>
      </x:c>
      <x:c r="H1712" t="s">
        <x:v>95</x:v>
      </x:c>
      <x:c r="I1712" s="6">
        <x:v>25.8957514640961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20.891</x:v>
      </x:c>
      <x:c r="S1712" s="8">
        <x:v>83306.5576531419</x:v>
      </x:c>
      <x:c r="T1712" s="12">
        <x:v>201642.832086382</x:v>
      </x:c>
      <x:c r="U1712" s="12">
        <x:v>27.3</x:v>
      </x:c>
      <x:c r="V1712" s="12">
        <x:v>43.4</x:v>
      </x:c>
      <x:c r="W1712" s="12">
        <x:f>NA()</x:f>
      </x:c>
    </x:row>
    <x:row r="1713">
      <x:c r="A1713">
        <x:v>123905</x:v>
      </x:c>
      <x:c r="B1713" s="1">
        <x:v>44756.394149456</x:v>
      </x:c>
      <x:c r="C1713" s="6">
        <x:v>28.51362451</x:v>
      </x:c>
      <x:c r="D1713" s="14" t="s">
        <x:v>92</x:v>
      </x:c>
      <x:c r="E1713" s="15">
        <x:v>44733.6620602199</x:v>
      </x:c>
      <x:c r="F1713" t="s">
        <x:v>97</x:v>
      </x:c>
      <x:c r="G1713" s="6">
        <x:v>104.714241973778</x:v>
      </x:c>
      <x:c r="H1713" t="s">
        <x:v>95</x:v>
      </x:c>
      <x:c r="I1713" s="6">
        <x:v>25.8957514640961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20.887</x:v>
      </x:c>
      <x:c r="S1713" s="8">
        <x:v>83307.8233472169</x:v>
      </x:c>
      <x:c r="T1713" s="12">
        <x:v>201642.039823473</x:v>
      </x:c>
      <x:c r="U1713" s="12">
        <x:v>27.3</x:v>
      </x:c>
      <x:c r="V1713" s="12">
        <x:v>43.4</x:v>
      </x:c>
      <x:c r="W1713" s="12">
        <x:f>NA()</x:f>
      </x:c>
    </x:row>
    <x:row r="1714">
      <x:c r="A1714">
        <x:v>123908</x:v>
      </x:c>
      <x:c r="B1714" s="1">
        <x:v>44756.3941611921</x:v>
      </x:c>
      <x:c r="C1714" s="6">
        <x:v>28.5305252533333</x:v>
      </x:c>
      <x:c r="D1714" s="14" t="s">
        <x:v>92</x:v>
      </x:c>
      <x:c r="E1714" s="15">
        <x:v>44733.6620602199</x:v>
      </x:c>
      <x:c r="F1714" t="s">
        <x:v>97</x:v>
      </x:c>
      <x:c r="G1714" s="6">
        <x:v>104.684145430595</x:v>
      </x:c>
      <x:c r="H1714" t="s">
        <x:v>95</x:v>
      </x:c>
      <x:c r="I1714" s="6">
        <x:v>25.8896290656899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20.891</x:v>
      </x:c>
      <x:c r="S1714" s="8">
        <x:v>83306.1479727719</x:v>
      </x:c>
      <x:c r="T1714" s="12">
        <x:v>201648.436838823</x:v>
      </x:c>
      <x:c r="U1714" s="12">
        <x:v>27.3</x:v>
      </x:c>
      <x:c r="V1714" s="12">
        <x:v>43.4</x:v>
      </x:c>
      <x:c r="W1714" s="12">
        <x:f>NA()</x:f>
      </x:c>
    </x:row>
    <x:row r="1715">
      <x:c r="A1715">
        <x:v>123914</x:v>
      </x:c>
      <x:c r="B1715" s="1">
        <x:v>44756.3941728819</x:v>
      </x:c>
      <x:c r="C1715" s="6">
        <x:v>28.5473483083333</x:v>
      </x:c>
      <x:c r="D1715" s="14" t="s">
        <x:v>92</x:v>
      </x:c>
      <x:c r="E1715" s="15">
        <x:v>44733.6620602199</x:v>
      </x:c>
      <x:c r="F1715" t="s">
        <x:v>97</x:v>
      </x:c>
      <x:c r="G1715" s="6">
        <x:v>104.686559306904</x:v>
      </x:c>
      <x:c r="H1715" t="s">
        <x:v>95</x:v>
      </x:c>
      <x:c r="I1715" s="6">
        <x:v>25.8957514640961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20.89</x:v>
      </x:c>
      <x:c r="S1715" s="8">
        <x:v>83307.9344335286</x:v>
      </x:c>
      <x:c r="T1715" s="12">
        <x:v>201636.870748835</x:v>
      </x:c>
      <x:c r="U1715" s="12">
        <x:v>27.3</x:v>
      </x:c>
      <x:c r="V1715" s="12">
        <x:v>43.4</x:v>
      </x:c>
      <x:c r="W1715" s="12">
        <x:f>NA()</x:f>
      </x:c>
    </x:row>
    <x:row r="1716">
      <x:c r="A1716">
        <x:v>123922</x:v>
      </x:c>
      <x:c r="B1716" s="1">
        <x:v>44756.3941846065</x:v>
      </x:c>
      <x:c r="C1716" s="6">
        <x:v>28.5642436616667</x:v>
      </x:c>
      <x:c r="D1716" s="14" t="s">
        <x:v>92</x:v>
      </x:c>
      <x:c r="E1716" s="15">
        <x:v>44733.6620602199</x:v>
      </x:c>
      <x:c r="F1716" t="s">
        <x:v>97</x:v>
      </x:c>
      <x:c r="G1716" s="6">
        <x:v>104.670522967595</x:v>
      </x:c>
      <x:c r="H1716" t="s">
        <x:v>95</x:v>
      </x:c>
      <x:c r="I1716" s="6">
        <x:v>25.9018738736659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20.891</x:v>
      </x:c>
      <x:c r="S1716" s="8">
        <x:v>83304.3795957364</x:v>
      </x:c>
      <x:c r="T1716" s="12">
        <x:v>201641.377871671</x:v>
      </x:c>
      <x:c r="U1716" s="12">
        <x:v>27.3</x:v>
      </x:c>
      <x:c r="V1716" s="12">
        <x:v>43.4</x:v>
      </x:c>
      <x:c r="W1716" s="12">
        <x:f>NA()</x:f>
      </x:c>
    </x:row>
    <x:row r="1717">
      <x:c r="A1717">
        <x:v>123929</x:v>
      </x:c>
      <x:c r="B1717" s="1">
        <x:v>44756.3941957176</x:v>
      </x:c>
      <x:c r="C1717" s="6">
        <x:v>28.5802363333333</x:v>
      </x:c>
      <x:c r="D1717" s="14" t="s">
        <x:v>92</x:v>
      </x:c>
      <x:c r="E1717" s="15">
        <x:v>44733.6620602199</x:v>
      </x:c>
      <x:c r="F1717" t="s">
        <x:v>97</x:v>
      </x:c>
      <x:c r="G1717" s="6">
        <x:v>104.688973770671</x:v>
      </x:c>
      <x:c r="H1717" t="s">
        <x:v>95</x:v>
      </x:c>
      <x:c r="I1717" s="6">
        <x:v>25.9018738736659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20.889</x:v>
      </x:c>
      <x:c r="S1717" s="8">
        <x:v>83305.6391971083</x:v>
      </x:c>
      <x:c r="T1717" s="12">
        <x:v>201636.513214495</x:v>
      </x:c>
      <x:c r="U1717" s="12">
        <x:v>27.3</x:v>
      </x:c>
      <x:c r="V1717" s="12">
        <x:v>43.4</x:v>
      </x:c>
      <x:c r="W1717" s="12">
        <x:f>NA()</x:f>
      </x:c>
    </x:row>
    <x:row r="1718">
      <x:c r="A1718">
        <x:v>123936</x:v>
      </x:c>
      <x:c r="B1718" s="1">
        <x:v>44756.3942074074</x:v>
      </x:c>
      <x:c r="C1718" s="6">
        <x:v>28.5970650433333</x:v>
      </x:c>
      <x:c r="D1718" s="14" t="s">
        <x:v>92</x:v>
      </x:c>
      <x:c r="E1718" s="15">
        <x:v>44733.6620602199</x:v>
      </x:c>
      <x:c r="F1718" t="s">
        <x:v>97</x:v>
      </x:c>
      <x:c r="G1718" s="6">
        <x:v>104.698200738812</x:v>
      </x:c>
      <x:c r="H1718" t="s">
        <x:v>95</x:v>
      </x:c>
      <x:c r="I1718" s="6">
        <x:v>25.9018738736659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20.888</x:v>
      </x:c>
      <x:c r="S1718" s="8">
        <x:v>83307.4129471306</x:v>
      </x:c>
      <x:c r="T1718" s="12">
        <x:v>201645.065081019</x:v>
      </x:c>
      <x:c r="U1718" s="12">
        <x:v>27.3</x:v>
      </x:c>
      <x:c r="V1718" s="12">
        <x:v>43.4</x:v>
      </x:c>
      <x:c r="W1718" s="12">
        <x:f>NA()</x:f>
      </x:c>
    </x:row>
    <x:row r="1719">
      <x:c r="A1719">
        <x:v>123940</x:v>
      </x:c>
      <x:c r="B1719" s="1">
        <x:v>44756.3942190972</x:v>
      </x:c>
      <x:c r="C1719" s="6">
        <x:v>28.61390502</x:v>
      </x:c>
      <x:c r="D1719" s="14" t="s">
        <x:v>92</x:v>
      </x:c>
      <x:c r="E1719" s="15">
        <x:v>44733.6620602199</x:v>
      </x:c>
      <x:c r="F1719" t="s">
        <x:v>97</x:v>
      </x:c>
      <x:c r="G1719" s="6">
        <x:v>104.688973770671</x:v>
      </x:c>
      <x:c r="H1719" t="s">
        <x:v>95</x:v>
      </x:c>
      <x:c r="I1719" s="6">
        <x:v>25.9018738736659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20.889</x:v>
      </x:c>
      <x:c r="S1719" s="8">
        <x:v>83302.7441961573</x:v>
      </x:c>
      <x:c r="T1719" s="12">
        <x:v>201641.219680885</x:v>
      </x:c>
      <x:c r="U1719" s="12">
        <x:v>27.3</x:v>
      </x:c>
      <x:c r="V1719" s="12">
        <x:v>43.4</x:v>
      </x:c>
      <x:c r="W1719" s="12">
        <x:f>NA()</x:f>
      </x:c>
    </x:row>
    <x:row r="1720">
      <x:c r="A1720">
        <x:v>123946</x:v>
      </x:c>
      <x:c r="B1720" s="1">
        <x:v>44756.394230787</x:v>
      </x:c>
      <x:c r="C1720" s="6">
        <x:v>28.630735105</x:v>
      </x:c>
      <x:c r="D1720" s="14" t="s">
        <x:v>92</x:v>
      </x:c>
      <x:c r="E1720" s="15">
        <x:v>44733.6620602199</x:v>
      </x:c>
      <x:c r="F1720" t="s">
        <x:v>97</x:v>
      </x:c>
      <x:c r="G1720" s="6">
        <x:v>104.677333840216</x:v>
      </x:c>
      <x:c r="H1720" t="s">
        <x:v>95</x:v>
      </x:c>
      <x:c r="I1720" s="6">
        <x:v>25.8957514640961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20.891</x:v>
      </x:c>
      <x:c r="S1720" s="8">
        <x:v>83305.6561116979</x:v>
      </x:c>
      <x:c r="T1720" s="12">
        <x:v>201641.728726022</x:v>
      </x:c>
      <x:c r="U1720" s="12">
        <x:v>27.3</x:v>
      </x:c>
      <x:c r="V1720" s="12">
        <x:v>43.4</x:v>
      </x:c>
      <x:c r="W1720" s="12">
        <x:f>NA()</x:f>
      </x:c>
    </x:row>
    <x:row r="1721">
      <x:c r="A1721">
        <x:v>123950</x:v>
      </x:c>
      <x:c r="B1721" s="1">
        <x:v>44756.3942424421</x:v>
      </x:c>
      <x:c r="C1721" s="6">
        <x:v>28.64752148</x:v>
      </x:c>
      <x:c r="D1721" s="14" t="s">
        <x:v>92</x:v>
      </x:c>
      <x:c r="E1721" s="15">
        <x:v>44733.6620602199</x:v>
      </x:c>
      <x:c r="F1721" t="s">
        <x:v>97</x:v>
      </x:c>
      <x:c r="G1721" s="6">
        <x:v>104.684145430595</x:v>
      </x:c>
      <x:c r="H1721" t="s">
        <x:v>95</x:v>
      </x:c>
      <x:c r="I1721" s="6">
        <x:v>25.8896290656899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20.891</x:v>
      </x:c>
      <x:c r="S1721" s="8">
        <x:v>83296.8625066073</x:v>
      </x:c>
      <x:c r="T1721" s="12">
        <x:v>201641.168429881</x:v>
      </x:c>
      <x:c r="U1721" s="12">
        <x:v>27.3</x:v>
      </x:c>
      <x:c r="V1721" s="12">
        <x:v>43.4</x:v>
      </x:c>
      <x:c r="W1721" s="12">
        <x:f>NA()</x:f>
      </x:c>
    </x:row>
    <x:row r="1722">
      <x:c r="A1722">
        <x:v>123956</x:v>
      </x:c>
      <x:c r="B1722" s="1">
        <x:v>44756.3942535532</x:v>
      </x:c>
      <x:c r="C1722" s="6">
        <x:v>28.663495735</x:v>
      </x:c>
      <x:c r="D1722" s="14" t="s">
        <x:v>92</x:v>
      </x:c>
      <x:c r="E1722" s="15">
        <x:v>44733.6620602199</x:v>
      </x:c>
      <x:c r="F1722" t="s">
        <x:v>97</x:v>
      </x:c>
      <x:c r="G1722" s="6">
        <x:v>104.723471618885</x:v>
      </x:c>
      <x:c r="H1722" t="s">
        <x:v>95</x:v>
      </x:c>
      <x:c r="I1722" s="6">
        <x:v>25.8957514640961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20.886</x:v>
      </x:c>
      <x:c r="S1722" s="8">
        <x:v>83294.5135668664</x:v>
      </x:c>
      <x:c r="T1722" s="12">
        <x:v>201648.830389786</x:v>
      </x:c>
      <x:c r="U1722" s="12">
        <x:v>27.3</x:v>
      </x:c>
      <x:c r="V1722" s="12">
        <x:v>43.4</x:v>
      </x:c>
      <x:c r="W1722" s="12">
        <x:f>NA()</x:f>
      </x:c>
    </x:row>
    <x:row r="1723">
      <x:c r="A1723">
        <x:v>123963</x:v>
      </x:c>
      <x:c r="B1723" s="1">
        <x:v>44756.3942652778</x:v>
      </x:c>
      <x:c r="C1723" s="6">
        <x:v>28.68037314</x:v>
      </x:c>
      <x:c r="D1723" s="14" t="s">
        <x:v>92</x:v>
      </x:c>
      <x:c r="E1723" s="15">
        <x:v>44733.6620602199</x:v>
      </x:c>
      <x:c r="F1723" t="s">
        <x:v>97</x:v>
      </x:c>
      <x:c r="G1723" s="6">
        <x:v>104.695785817952</x:v>
      </x:c>
      <x:c r="H1723" t="s">
        <x:v>95</x:v>
      </x:c>
      <x:c r="I1723" s="6">
        <x:v>25.8957514640961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20.889</x:v>
      </x:c>
      <x:c r="S1723" s="8">
        <x:v>83304.3656615574</x:v>
      </x:c>
      <x:c r="T1723" s="12">
        <x:v>201647.864127722</x:v>
      </x:c>
      <x:c r="U1723" s="12">
        <x:v>27.3</x:v>
      </x:c>
      <x:c r="V1723" s="12">
        <x:v>43.4</x:v>
      </x:c>
      <x:c r="W1723" s="12">
        <x:f>NA()</x:f>
      </x:c>
    </x:row>
    <x:row r="1724">
      <x:c r="A1724">
        <x:v>123967</x:v>
      </x:c>
      <x:c r="B1724" s="1">
        <x:v>44756.3942769676</x:v>
      </x:c>
      <x:c r="C1724" s="6">
        <x:v>28.6972059</x:v>
      </x:c>
      <x:c r="D1724" s="14" t="s">
        <x:v>92</x:v>
      </x:c>
      <x:c r="E1724" s="15">
        <x:v>44733.6620602199</x:v>
      </x:c>
      <x:c r="F1724" t="s">
        <x:v>97</x:v>
      </x:c>
      <x:c r="G1724" s="6">
        <x:v>104.679747846986</x:v>
      </x:c>
      <x:c r="H1724" t="s">
        <x:v>95</x:v>
      </x:c>
      <x:c r="I1724" s="6">
        <x:v>25.9018738736659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20.89</x:v>
      </x:c>
      <x:c r="S1724" s="8">
        <x:v>83293.8712519972</x:v>
      </x:c>
      <x:c r="T1724" s="12">
        <x:v>201638.050542136</x:v>
      </x:c>
      <x:c r="U1724" s="12">
        <x:v>27.3</x:v>
      </x:c>
      <x:c r="V1724" s="12">
        <x:v>43.4</x:v>
      </x:c>
      <x:c r="W1724" s="12">
        <x:f>NA()</x:f>
      </x:c>
    </x:row>
    <x:row r="1725">
      <x:c r="A1725">
        <x:v>123977</x:v>
      </x:c>
      <x:c r="B1725" s="1">
        <x:v>44756.3942887384</x:v>
      </x:c>
      <x:c r="C1725" s="6">
        <x:v>28.71419297</x:v>
      </x:c>
      <x:c r="D1725" s="14" t="s">
        <x:v>92</x:v>
      </x:c>
      <x:c r="E1725" s="15">
        <x:v>44733.6620602199</x:v>
      </x:c>
      <x:c r="F1725" t="s">
        <x:v>97</x:v>
      </x:c>
      <x:c r="G1725" s="6">
        <x:v>104.705013373522</x:v>
      </x:c>
      <x:c r="H1725" t="s">
        <x:v>95</x:v>
      </x:c>
      <x:c r="I1725" s="6">
        <x:v>25.8957514640961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20.888</x:v>
      </x:c>
      <x:c r="S1725" s="8">
        <x:v>83297.8254270844</x:v>
      </x:c>
      <x:c r="T1725" s="12">
        <x:v>201648.588220419</x:v>
      </x:c>
      <x:c r="U1725" s="12">
        <x:v>27.3</x:v>
      </x:c>
      <x:c r="V1725" s="12">
        <x:v>43.4</x:v>
      </x:c>
      <x:c r="W1725" s="12">
        <x:f>NA()</x:f>
      </x:c>
    </x:row>
    <x:row r="1726">
      <x:c r="A1726">
        <x:v>123979</x:v>
      </x:c>
      <x:c r="B1726" s="1">
        <x:v>44756.3942998032</x:v>
      </x:c>
      <x:c r="C1726" s="6">
        <x:v>28.7301035966667</x:v>
      </x:c>
      <x:c r="D1726" s="14" t="s">
        <x:v>92</x:v>
      </x:c>
      <x:c r="E1726" s="15">
        <x:v>44733.6620602199</x:v>
      </x:c>
      <x:c r="F1726" t="s">
        <x:v>97</x:v>
      </x:c>
      <x:c r="G1726" s="6">
        <x:v>104.645267360327</x:v>
      </x:c>
      <x:c r="H1726" t="s">
        <x:v>95</x:v>
      </x:c>
      <x:c r="I1726" s="6">
        <x:v>25.9079962943983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20.893</x:v>
      </x:c>
      <x:c r="S1726" s="8">
        <x:v>83296.1479886524</x:v>
      </x:c>
      <x:c r="T1726" s="12">
        <x:v>201644.16252701</x:v>
      </x:c>
      <x:c r="U1726" s="12">
        <x:v>27.3</x:v>
      </x:c>
      <x:c r="V1726" s="12">
        <x:v>43.4</x:v>
      </x:c>
      <x:c r="W1726" s="12">
        <x:f>NA()</x:f>
      </x:c>
    </x:row>
    <x:row r="1727">
      <x:c r="A1727">
        <x:v>123990</x:v>
      </x:c>
      <x:c r="B1727" s="1">
        <x:v>44756.3943114931</x:v>
      </x:c>
      <x:c r="C1727" s="6">
        <x:v>28.7469249633333</x:v>
      </x:c>
      <x:c r="D1727" s="14" t="s">
        <x:v>92</x:v>
      </x:c>
      <x:c r="E1727" s="15">
        <x:v>44733.6620602199</x:v>
      </x:c>
      <x:c r="F1727" t="s">
        <x:v>97</x:v>
      </x:c>
      <x:c r="G1727" s="6">
        <x:v>104.716657809121</x:v>
      </x:c>
      <x:c r="H1727" t="s">
        <x:v>95</x:v>
      </x:c>
      <x:c r="I1727" s="6">
        <x:v>25.9018738736659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20.886</x:v>
      </x:c>
      <x:c r="S1727" s="8">
        <x:v>83295.7869235098</x:v>
      </x:c>
      <x:c r="T1727" s="12">
        <x:v>201640.163038984</x:v>
      </x:c>
      <x:c r="U1727" s="12">
        <x:v>27.3</x:v>
      </x:c>
      <x:c r="V1727" s="12">
        <x:v>43.4</x:v>
      </x:c>
      <x:c r="W1727" s="12">
        <x:f>NA()</x:f>
      </x:c>
    </x:row>
    <x:row r="1728">
      <x:c r="A1728">
        <x:v>123993</x:v>
      </x:c>
      <x:c r="B1728" s="1">
        <x:v>44756.3943231481</x:v>
      </x:c>
      <x:c r="C1728" s="6">
        <x:v>28.7637195566667</x:v>
      </x:c>
      <x:c r="D1728" s="14" t="s">
        <x:v>92</x:v>
      </x:c>
      <x:c r="E1728" s="15">
        <x:v>44733.6620602199</x:v>
      </x:c>
      <x:c r="F1728" t="s">
        <x:v>97</x:v>
      </x:c>
      <x:c r="G1728" s="6">
        <x:v>104.682162441156</x:v>
      </x:c>
      <x:c r="H1728" t="s">
        <x:v>95</x:v>
      </x:c>
      <x:c r="I1728" s="6">
        <x:v>25.9079962943983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20.889</x:v>
      </x:c>
      <x:c r="S1728" s="8">
        <x:v>83299.3506891363</x:v>
      </x:c>
      <x:c r="T1728" s="12">
        <x:v>201642.280031527</x:v>
      </x:c>
      <x:c r="U1728" s="12">
        <x:v>27.3</x:v>
      </x:c>
      <x:c r="V1728" s="12">
        <x:v>43.4</x:v>
      </x:c>
      <x:c r="W1728" s="12">
        <x:f>NA()</x:f>
      </x:c>
    </x:row>
    <x:row r="1729">
      <x:c r="A1729">
        <x:v>123999</x:v>
      </x:c>
      <x:c r="B1729" s="1">
        <x:v>44756.3943348727</x:v>
      </x:c>
      <x:c r="C1729" s="6">
        <x:v>28.780614135</x:v>
      </x:c>
      <x:c r="D1729" s="14" t="s">
        <x:v>92</x:v>
      </x:c>
      <x:c r="E1729" s="15">
        <x:v>44733.6620602199</x:v>
      </x:c>
      <x:c r="F1729" t="s">
        <x:v>97</x:v>
      </x:c>
      <x:c r="G1729" s="6">
        <x:v>104.677333840216</x:v>
      </x:c>
      <x:c r="H1729" t="s">
        <x:v>95</x:v>
      </x:c>
      <x:c r="I1729" s="6">
        <x:v>25.8957514640961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20.891</x:v>
      </x:c>
      <x:c r="S1729" s="8">
        <x:v>83295.9410325818</x:v>
      </x:c>
      <x:c r="T1729" s="12">
        <x:v>201642.490087635</x:v>
      </x:c>
      <x:c r="U1729" s="12">
        <x:v>27.3</x:v>
      </x:c>
      <x:c r="V1729" s="12">
        <x:v>43.4</x:v>
      </x:c>
      <x:c r="W1729" s="12">
        <x:f>NA()</x:f>
      </x:c>
    </x:row>
    <x:row r="1730">
      <x:c r="A1730">
        <x:v>124006</x:v>
      </x:c>
      <x:c r="B1730" s="1">
        <x:v>44756.3943465278</x:v>
      </x:c>
      <x:c r="C1730" s="6">
        <x:v>28.7974211566667</x:v>
      </x:c>
      <x:c r="D1730" s="14" t="s">
        <x:v>92</x:v>
      </x:c>
      <x:c r="E1730" s="15">
        <x:v>44733.6620602199</x:v>
      </x:c>
      <x:c r="F1730" t="s">
        <x:v>97</x:v>
      </x:c>
      <x:c r="G1730" s="6">
        <x:v>104.65888603926</x:v>
      </x:c>
      <x:c r="H1730" t="s">
        <x:v>95</x:v>
      </x:c>
      <x:c r="I1730" s="6">
        <x:v>25.8957514640961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20.893</x:v>
      </x:c>
      <x:c r="S1730" s="8">
        <x:v>83297.6824927323</x:v>
      </x:c>
      <x:c r="T1730" s="12">
        <x:v>201648.026761183</x:v>
      </x:c>
      <x:c r="U1730" s="12">
        <x:v>27.3</x:v>
      </x:c>
      <x:c r="V1730" s="12">
        <x:v>43.4</x:v>
      </x:c>
      <x:c r="W1730" s="12">
        <x:f>NA()</x:f>
      </x:c>
    </x:row>
    <x:row r="1731">
      <x:c r="A1731">
        <x:v>124013</x:v>
      </x:c>
      <x:c r="B1731" s="1">
        <x:v>44756.3943582523</x:v>
      </x:c>
      <x:c r="C1731" s="6">
        <x:v>28.8142575366667</x:v>
      </x:c>
      <x:c r="D1731" s="14" t="s">
        <x:v>92</x:v>
      </x:c>
      <x:c r="E1731" s="15">
        <x:v>44733.6620602199</x:v>
      </x:c>
      <x:c r="F1731" t="s">
        <x:v>97</x:v>
      </x:c>
      <x:c r="G1731" s="6">
        <x:v>104.661299132332</x:v>
      </x:c>
      <x:c r="H1731" t="s">
        <x:v>95</x:v>
      </x:c>
      <x:c r="I1731" s="6">
        <x:v>25.9018738736659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20.892</x:v>
      </x:c>
      <x:c r="S1731" s="8">
        <x:v>83293.1069121885</x:v>
      </x:c>
      <x:c r="T1731" s="12">
        <x:v>201651.458218976</x:v>
      </x:c>
      <x:c r="U1731" s="12">
        <x:v>27.3</x:v>
      </x:c>
      <x:c r="V1731" s="12">
        <x:v>43.4</x:v>
      </x:c>
      <x:c r="W1731" s="12">
        <x:f>NA()</x:f>
      </x:c>
    </x:row>
    <x:row r="1732">
      <x:c r="A1732">
        <x:v>124016</x:v>
      </x:c>
      <x:c r="B1732" s="1">
        <x:v>44756.3943693287</x:v>
      </x:c>
      <x:c r="C1732" s="6">
        <x:v>28.8302268616667</x:v>
      </x:c>
      <x:c r="D1732" s="14" t="s">
        <x:v>92</x:v>
      </x:c>
      <x:c r="E1732" s="15">
        <x:v>44733.6620602199</x:v>
      </x:c>
      <x:c r="F1732" t="s">
        <x:v>97</x:v>
      </x:c>
      <x:c r="G1732" s="6">
        <x:v>104.695785817952</x:v>
      </x:c>
      <x:c r="H1732" t="s">
        <x:v>95</x:v>
      </x:c>
      <x:c r="I1732" s="6">
        <x:v>25.8957514640961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20.889</x:v>
      </x:c>
      <x:c r="S1732" s="8">
        <x:v>83288.8451978957</x:v>
      </x:c>
      <x:c r="T1732" s="12">
        <x:v>201635.299056206</x:v>
      </x:c>
      <x:c r="U1732" s="12">
        <x:v>27.3</x:v>
      </x:c>
      <x:c r="V1732" s="12">
        <x:v>43.4</x:v>
      </x:c>
      <x:c r="W1732" s="12">
        <x:f>NA()</x:f>
      </x:c>
    </x:row>
    <x:row r="1733">
      <x:c r="A1733">
        <x:v>124023</x:v>
      </x:c>
      <x:c r="B1733" s="1">
        <x:v>44756.3943810185</x:v>
      </x:c>
      <x:c r="C1733" s="6">
        <x:v>28.8470671933333</x:v>
      </x:c>
      <x:c r="D1733" s="14" t="s">
        <x:v>92</x:v>
      </x:c>
      <x:c r="E1733" s="15">
        <x:v>44733.6620602199</x:v>
      </x:c>
      <x:c r="F1733" t="s">
        <x:v>97</x:v>
      </x:c>
      <x:c r="G1733" s="6">
        <x:v>104.677333840216</x:v>
      </x:c>
      <x:c r="H1733" t="s">
        <x:v>95</x:v>
      </x:c>
      <x:c r="I1733" s="6">
        <x:v>25.8957514640961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20.891</x:v>
      </x:c>
      <x:c r="S1733" s="8">
        <x:v>83289.2992888331</x:v>
      </x:c>
      <x:c r="T1733" s="12">
        <x:v>201642.911721564</x:v>
      </x:c>
      <x:c r="U1733" s="12">
        <x:v>27.3</x:v>
      </x:c>
      <x:c r="V1733" s="12">
        <x:v>43.4</x:v>
      </x:c>
      <x:c r="W1733" s="12">
        <x:f>NA()</x:f>
      </x:c>
    </x:row>
    <x:row r="1734">
      <x:c r="A1734">
        <x:v>124031</x:v>
      </x:c>
      <x:c r="B1734" s="1">
        <x:v>44756.3943927893</x:v>
      </x:c>
      <x:c r="C1734" s="6">
        <x:v>28.8640096016667</x:v>
      </x:c>
      <x:c r="D1734" s="14" t="s">
        <x:v>92</x:v>
      </x:c>
      <x:c r="E1734" s="15">
        <x:v>44733.6620602199</x:v>
      </x:c>
      <x:c r="F1734" t="s">
        <x:v>97</x:v>
      </x:c>
      <x:c r="G1734" s="6">
        <x:v>104.707428751575</x:v>
      </x:c>
      <x:c r="H1734" t="s">
        <x:v>95</x:v>
      </x:c>
      <x:c r="I1734" s="6">
        <x:v>25.9018738736659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20.887</x:v>
      </x:c>
      <x:c r="S1734" s="8">
        <x:v>83293.5163774768</x:v>
      </x:c>
      <x:c r="T1734" s="12">
        <x:v>201648.745381581</x:v>
      </x:c>
      <x:c r="U1734" s="12">
        <x:v>27.3</x:v>
      </x:c>
      <x:c r="V1734" s="12">
        <x:v>43.4</x:v>
      </x:c>
      <x:c r="W1734" s="12">
        <x:f>NA()</x:f>
      </x:c>
    </x:row>
    <x:row r="1735">
      <x:c r="A1735">
        <x:v>124033</x:v>
      </x:c>
      <x:c r="B1735" s="1">
        <x:v>44756.3944039699</x:v>
      </x:c>
      <x:c r="C1735" s="6">
        <x:v>28.88011706</x:v>
      </x:c>
      <x:c r="D1735" s="14" t="s">
        <x:v>92</x:v>
      </x:c>
      <x:c r="E1735" s="15">
        <x:v>44733.6620602199</x:v>
      </x:c>
      <x:c r="F1735" t="s">
        <x:v>97</x:v>
      </x:c>
      <x:c r="G1735" s="6">
        <x:v>104.691388821931</x:v>
      </x:c>
      <x:c r="H1735" t="s">
        <x:v>95</x:v>
      </x:c>
      <x:c r="I1735" s="6">
        <x:v>25.9079962943983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20.888</x:v>
      </x:c>
      <x:c r="S1735" s="8">
        <x:v>83289.3748404829</x:v>
      </x:c>
      <x:c r="T1735" s="12">
        <x:v>201643.730556327</x:v>
      </x:c>
      <x:c r="U1735" s="12">
        <x:v>27.3</x:v>
      </x:c>
      <x:c r="V1735" s="12">
        <x:v>43.4</x:v>
      </x:c>
      <x:c r="W1735" s="12">
        <x:f>NA()</x:f>
      </x:c>
    </x:row>
    <x:row r="1736">
      <x:c r="A1736">
        <x:v>124041</x:v>
      </x:c>
      <x:c r="B1736" s="1">
        <x:v>44756.394415706</x:v>
      </x:c>
      <x:c r="C1736" s="6">
        <x:v>28.8970048416667</x:v>
      </x:c>
      <x:c r="D1736" s="14" t="s">
        <x:v>92</x:v>
      </x:c>
      <x:c r="E1736" s="15">
        <x:v>44733.6620602199</x:v>
      </x:c>
      <x:c r="F1736" t="s">
        <x:v>97</x:v>
      </x:c>
      <x:c r="G1736" s="6">
        <x:v>104.705013373522</x:v>
      </x:c>
      <x:c r="H1736" t="s">
        <x:v>95</x:v>
      </x:c>
      <x:c r="I1736" s="6">
        <x:v>25.8957514640961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20.888</x:v>
      </x:c>
      <x:c r="S1736" s="8">
        <x:v>83291.6973567842</x:v>
      </x:c>
      <x:c r="T1736" s="12">
        <x:v>201646.615534078</x:v>
      </x:c>
      <x:c r="U1736" s="12">
        <x:v>27.3</x:v>
      </x:c>
      <x:c r="V1736" s="12">
        <x:v>43.4</x:v>
      </x:c>
      <x:c r="W1736" s="12">
        <x:f>NA()</x:f>
      </x:c>
    </x:row>
    <x:row r="1737">
      <x:c r="A1737">
        <x:v>124050</x:v>
      </x:c>
      <x:c r="B1737" s="1">
        <x:v>44756.3944274306</x:v>
      </x:c>
      <x:c r="C1737" s="6">
        <x:v>28.9139134633333</x:v>
      </x:c>
      <x:c r="D1737" s="14" t="s">
        <x:v>92</x:v>
      </x:c>
      <x:c r="E1737" s="15">
        <x:v>44733.6620602199</x:v>
      </x:c>
      <x:c r="F1737" t="s">
        <x:v>97</x:v>
      </x:c>
      <x:c r="G1737" s="6">
        <x:v>104.688973770671</x:v>
      </x:c>
      <x:c r="H1737" t="s">
        <x:v>95</x:v>
      </x:c>
      <x:c r="I1737" s="6">
        <x:v>25.9018738736659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20.889</x:v>
      </x:c>
      <x:c r="S1737" s="8">
        <x:v>83293.5382273802</x:v>
      </x:c>
      <x:c r="T1737" s="12">
        <x:v>201648.779701734</x:v>
      </x:c>
      <x:c r="U1737" s="12">
        <x:v>27.3</x:v>
      </x:c>
      <x:c r="V1737" s="12">
        <x:v>43.4</x:v>
      </x:c>
      <x:c r="W1737" s="12">
        <x:f>NA()</x:f>
      </x:c>
    </x:row>
    <x:row r="1738">
      <x:c r="A1738">
        <x:v>124051</x:v>
      </x:c>
      <x:c r="B1738" s="1">
        <x:v>44756.3944391551</x:v>
      </x:c>
      <x:c r="C1738" s="6">
        <x:v>28.930772955</x:v>
      </x:c>
      <x:c r="D1738" s="14" t="s">
        <x:v>92</x:v>
      </x:c>
      <x:c r="E1738" s="15">
        <x:v>44733.6620602199</x:v>
      </x:c>
      <x:c r="F1738" t="s">
        <x:v>97</x:v>
      </x:c>
      <x:c r="G1738" s="6">
        <x:v>104.698200738812</x:v>
      </x:c>
      <x:c r="H1738" t="s">
        <x:v>95</x:v>
      </x:c>
      <x:c r="I1738" s="6">
        <x:v>25.9018738736659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20.888</x:v>
      </x:c>
      <x:c r="S1738" s="8">
        <x:v>83290.7206986337</x:v>
      </x:c>
      <x:c r="T1738" s="12">
        <x:v>201645.14813779</x:v>
      </x:c>
      <x:c r="U1738" s="12">
        <x:v>27.3</x:v>
      </x:c>
      <x:c r="V1738" s="12">
        <x:v>43.4</x:v>
      </x:c>
      <x:c r="W1738" s="12">
        <x:f>NA()</x:f>
      </x:c>
    </x:row>
    <x:row r="1739">
      <x:c r="A1739">
        <x:v>124057</x:v>
      </x:c>
      <x:c r="B1739" s="1">
        <x:v>44756.3944502662</x:v>
      </x:c>
      <x:c r="C1739" s="6">
        <x:v>28.946798095</x:v>
      </x:c>
      <x:c r="D1739" s="14" t="s">
        <x:v>92</x:v>
      </x:c>
      <x:c r="E1739" s="15">
        <x:v>44733.6620602199</x:v>
      </x:c>
      <x:c r="F1739" t="s">
        <x:v>97</x:v>
      </x:c>
      <x:c r="G1739" s="6">
        <x:v>104.686559306904</x:v>
      </x:c>
      <x:c r="H1739" t="s">
        <x:v>95</x:v>
      </x:c>
      <x:c r="I1739" s="6">
        <x:v>25.8957514640961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20.89</x:v>
      </x:c>
      <x:c r="S1739" s="8">
        <x:v>83291.1493734621</x:v>
      </x:c>
      <x:c r="T1739" s="12">
        <x:v>201641.756543211</x:v>
      </x:c>
      <x:c r="U1739" s="12">
        <x:v>27.3</x:v>
      </x:c>
      <x:c r="V1739" s="12">
        <x:v>43.4</x:v>
      </x:c>
      <x:c r="W1739" s="12">
        <x:f>NA()</x:f>
      </x:c>
    </x:row>
    <x:row r="1740">
      <x:c r="A1740">
        <x:v>124068</x:v>
      </x:c>
      <x:c r="B1740" s="1">
        <x:v>44756.3944620023</x:v>
      </x:c>
      <x:c r="C1740" s="6">
        <x:v>28.9636713383333</x:v>
      </x:c>
      <x:c r="D1740" s="14" t="s">
        <x:v>92</x:v>
      </x:c>
      <x:c r="E1740" s="15">
        <x:v>44733.6620602199</x:v>
      </x:c>
      <x:c r="F1740" t="s">
        <x:v>97</x:v>
      </x:c>
      <x:c r="G1740" s="6">
        <x:v>104.670522967595</x:v>
      </x:c>
      <x:c r="H1740" t="s">
        <x:v>95</x:v>
      </x:c>
      <x:c r="I1740" s="6">
        <x:v>25.9018738736659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20.891</x:v>
      </x:c>
      <x:c r="S1740" s="8">
        <x:v>83288.9018392486</x:v>
      </x:c>
      <x:c r="T1740" s="12">
        <x:v>201640.840592378</x:v>
      </x:c>
      <x:c r="U1740" s="12">
        <x:v>27.3</x:v>
      </x:c>
      <x:c r="V1740" s="12">
        <x:v>43.4</x:v>
      </x:c>
      <x:c r="W1740" s="12">
        <x:f>NA()</x:f>
      </x:c>
    </x:row>
    <x:row r="1741">
      <x:c r="A1741">
        <x:v>124073</x:v>
      </x:c>
      <x:c r="B1741" s="1">
        <x:v>44756.3944737268</x:v>
      </x:c>
      <x:c r="C1741" s="6">
        <x:v>28.98054687</x:v>
      </x:c>
      <x:c r="D1741" s="14" t="s">
        <x:v>92</x:v>
      </x:c>
      <x:c r="E1741" s="15">
        <x:v>44733.6620602199</x:v>
      </x:c>
      <x:c r="F1741" t="s">
        <x:v>97</x:v>
      </x:c>
      <x:c r="G1741" s="6">
        <x:v>104.686559306904</x:v>
      </x:c>
      <x:c r="H1741" t="s">
        <x:v>95</x:v>
      </x:c>
      <x:c r="I1741" s="6">
        <x:v>25.8957514640961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20.89</x:v>
      </x:c>
      <x:c r="S1741" s="8">
        <x:v>83294.6741281298</x:v>
      </x:c>
      <x:c r="T1741" s="12">
        <x:v>201637.676512513</x:v>
      </x:c>
      <x:c r="U1741" s="12">
        <x:v>27.3</x:v>
      </x:c>
      <x:c r="V1741" s="12">
        <x:v>43.4</x:v>
      </x:c>
      <x:c r="W1741" s="12">
        <x:f>NA()</x:f>
      </x:c>
    </x:row>
    <x:row r="1742">
      <x:c r="A1742">
        <x:v>124075</x:v>
      </x:c>
      <x:c r="B1742" s="1">
        <x:v>44756.3944854514</x:v>
      </x:c>
      <x:c r="C1742" s="6">
        <x:v>28.997449665</x:v>
      </x:c>
      <x:c r="D1742" s="14" t="s">
        <x:v>92</x:v>
      </x:c>
      <x:c r="E1742" s="15">
        <x:v>44733.6620602199</x:v>
      </x:c>
      <x:c r="F1742" t="s">
        <x:v>97</x:v>
      </x:c>
      <x:c r="G1742" s="6">
        <x:v>104.670522967595</x:v>
      </x:c>
      <x:c r="H1742" t="s">
        <x:v>95</x:v>
      </x:c>
      <x:c r="I1742" s="6">
        <x:v>25.9018738736659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20.891</x:v>
      </x:c>
      <x:c r="S1742" s="8">
        <x:v>83285.4365789658</x:v>
      </x:c>
      <x:c r="T1742" s="12">
        <x:v>201640.873695504</x:v>
      </x:c>
      <x:c r="U1742" s="12">
        <x:v>27.3</x:v>
      </x:c>
      <x:c r="V1742" s="12">
        <x:v>43.4</x:v>
      </x:c>
      <x:c r="W1742" s="12">
        <x:f>NA()</x:f>
      </x:c>
    </x:row>
    <x:row r="1743">
      <x:c r="A1743">
        <x:v>124086</x:v>
      </x:c>
      <x:c r="B1743" s="1">
        <x:v>44756.3944965625</x:v>
      </x:c>
      <x:c r="C1743" s="6">
        <x:v>29.0134711366667</x:v>
      </x:c>
      <x:c r="D1743" s="14" t="s">
        <x:v>92</x:v>
      </x:c>
      <x:c r="E1743" s="15">
        <x:v>44733.6620602199</x:v>
      </x:c>
      <x:c r="F1743" t="s">
        <x:v>97</x:v>
      </x:c>
      <x:c r="G1743" s="6">
        <x:v>104.64285459354</x:v>
      </x:c>
      <x:c r="H1743" t="s">
        <x:v>95</x:v>
      </x:c>
      <x:c r="I1743" s="6">
        <x:v>25.9018738736659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20.894</x:v>
      </x:c>
      <x:c r="S1743" s="8">
        <x:v>83282.9330175606</x:v>
      </x:c>
      <x:c r="T1743" s="12">
        <x:v>201637.20232129</x:v>
      </x:c>
      <x:c r="U1743" s="12">
        <x:v>27.3</x:v>
      </x:c>
      <x:c r="V1743" s="12">
        <x:v>43.4</x:v>
      </x:c>
      <x:c r="W1743" s="12">
        <x:f>NA()</x:f>
      </x:c>
    </x:row>
    <x:row r="1744">
      <x:c r="A1744">
        <x:v>124091</x:v>
      </x:c>
      <x:c r="B1744" s="1">
        <x:v>44756.3945082986</x:v>
      </x:c>
      <x:c r="C1744" s="6">
        <x:v>29.03030847</x:v>
      </x:c>
      <x:c r="D1744" s="14" t="s">
        <x:v>92</x:v>
      </x:c>
      <x:c r="E1744" s="15">
        <x:v>44733.6620602199</x:v>
      </x:c>
      <x:c r="F1744" t="s">
        <x:v>97</x:v>
      </x:c>
      <x:c r="G1744" s="6">
        <x:v>104.725887911616</x:v>
      </x:c>
      <x:c r="H1744" t="s">
        <x:v>95</x:v>
      </x:c>
      <x:c r="I1744" s="6">
        <x:v>25.9018738736659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20.885</x:v>
      </x:c>
      <x:c r="S1744" s="8">
        <x:v>83287.7794441306</x:v>
      </x:c>
      <x:c r="T1744" s="12">
        <x:v>201637.893185661</x:v>
      </x:c>
      <x:c r="U1744" s="12">
        <x:v>27.3</x:v>
      </x:c>
      <x:c r="V1744" s="12">
        <x:v>43.4</x:v>
      </x:c>
      <x:c r="W1744" s="12">
        <x:f>NA()</x:f>
      </x:c>
    </x:row>
    <x:row r="1745">
      <x:c r="A1745">
        <x:v>124098</x:v>
      </x:c>
      <x:c r="B1745" s="1">
        <x:v>44756.3945199884</x:v>
      </x:c>
      <x:c r="C1745" s="6">
        <x:v>29.0471716783333</x:v>
      </x:c>
      <x:c r="D1745" s="14" t="s">
        <x:v>92</x:v>
      </x:c>
      <x:c r="E1745" s="15">
        <x:v>44733.6620602199</x:v>
      </x:c>
      <x:c r="F1745" t="s">
        <x:v>97</x:v>
      </x:c>
      <x:c r="G1745" s="6">
        <x:v>104.732702309007</x:v>
      </x:c>
      <x:c r="H1745" t="s">
        <x:v>95</x:v>
      </x:c>
      <x:c r="I1745" s="6">
        <x:v>25.8957514640961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20.885</x:v>
      </x:c>
      <x:c r="S1745" s="8">
        <x:v>83287.3758460046</x:v>
      </x:c>
      <x:c r="T1745" s="12">
        <x:v>201641.883836049</x:v>
      </x:c>
      <x:c r="U1745" s="12">
        <x:v>27.3</x:v>
      </x:c>
      <x:c r="V1745" s="12">
        <x:v>43.4</x:v>
      </x:c>
      <x:c r="W1745" s="12">
        <x:f>NA()</x:f>
      </x:c>
    </x:row>
    <x:row r="1746">
      <x:c r="A1746">
        <x:v>124099</x:v>
      </x:c>
      <x:c r="B1746" s="1">
        <x:v>44756.394531713</x:v>
      </x:c>
      <x:c r="C1746" s="6">
        <x:v>29.0640552583333</x:v>
      </x:c>
      <x:c r="D1746" s="14" t="s">
        <x:v>92</x:v>
      </x:c>
      <x:c r="E1746" s="15">
        <x:v>44733.6620602199</x:v>
      </x:c>
      <x:c r="F1746" t="s">
        <x:v>97</x:v>
      </x:c>
      <x:c r="G1746" s="6">
        <x:v>104.691388821931</x:v>
      </x:c>
      <x:c r="H1746" t="s">
        <x:v>95</x:v>
      </x:c>
      <x:c r="I1746" s="6">
        <x:v>25.9079962943983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20.888</x:v>
      </x:c>
      <x:c r="S1746" s="8">
        <x:v>83283.8287804733</x:v>
      </x:c>
      <x:c r="T1746" s="12">
        <x:v>201643.639200948</x:v>
      </x:c>
      <x:c r="U1746" s="12">
        <x:v>27.3</x:v>
      </x:c>
      <x:c r="V1746" s="12">
        <x:v>43.4</x:v>
      </x:c>
      <x:c r="W1746" s="12">
        <x:f>NA()</x:f>
      </x:c>
    </x:row>
    <x:row r="1747">
      <x:c r="A1747">
        <x:v>124108</x:v>
      </x:c>
      <x:c r="B1747" s="1">
        <x:v>44756.3945428588</x:v>
      </x:c>
      <x:c r="C1747" s="6">
        <x:v>29.08012683</x:v>
      </x:c>
      <x:c r="D1747" s="14" t="s">
        <x:v>92</x:v>
      </x:c>
      <x:c r="E1747" s="15">
        <x:v>44733.6620602199</x:v>
      </x:c>
      <x:c r="F1747" t="s">
        <x:v>97</x:v>
      </x:c>
      <x:c r="G1747" s="6">
        <x:v>104.725887911616</x:v>
      </x:c>
      <x:c r="H1747" t="s">
        <x:v>95</x:v>
      </x:c>
      <x:c r="I1747" s="6">
        <x:v>25.9018738736659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20.885</x:v>
      </x:c>
      <x:c r="S1747" s="8">
        <x:v>83284.5645178147</x:v>
      </x:c>
      <x:c r="T1747" s="12">
        <x:v>201638.277428194</x:v>
      </x:c>
      <x:c r="U1747" s="12">
        <x:v>27.3</x:v>
      </x:c>
      <x:c r="V1747" s="12">
        <x:v>43.4</x:v>
      </x:c>
      <x:c r="W1747" s="12">
        <x:f>NA()</x:f>
      </x:c>
    </x:row>
    <x:row r="1748">
      <x:c r="A1748">
        <x:v>124115</x:v>
      </x:c>
      <x:c r="B1748" s="1">
        <x:v>44756.3945545486</x:v>
      </x:c>
      <x:c r="C1748" s="6">
        <x:v>29.096930595</x:v>
      </x:c>
      <x:c r="D1748" s="14" t="s">
        <x:v>92</x:v>
      </x:c>
      <x:c r="E1748" s="15">
        <x:v>44733.6620602199</x:v>
      </x:c>
      <x:c r="F1748" t="s">
        <x:v>97</x:v>
      </x:c>
      <x:c r="G1748" s="6">
        <x:v>104.661299132332</x:v>
      </x:c>
      <x:c r="H1748" t="s">
        <x:v>95</x:v>
      </x:c>
      <x:c r="I1748" s="6">
        <x:v>25.9018738736659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20.892</x:v>
      </x:c>
      <x:c r="S1748" s="8">
        <x:v>83283.5492138786</x:v>
      </x:c>
      <x:c r="T1748" s="12">
        <x:v>201633.405262596</x:v>
      </x:c>
      <x:c r="U1748" s="12">
        <x:v>27.3</x:v>
      </x:c>
      <x:c r="V1748" s="12">
        <x:v>43.4</x:v>
      </x:c>
      <x:c r="W1748" s="12">
        <x:f>NA()</x:f>
      </x:c>
    </x:row>
    <x:row r="1749">
      <x:c r="A1749">
        <x:v>124121</x:v>
      </x:c>
      <x:c r="B1749" s="1">
        <x:v>44756.3945662384</x:v>
      </x:c>
      <x:c r="C1749" s="6">
        <x:v>29.1137768983333</x:v>
      </x:c>
      <x:c r="D1749" s="14" t="s">
        <x:v>92</x:v>
      </x:c>
      <x:c r="E1749" s="15">
        <x:v>44733.6620602199</x:v>
      </x:c>
      <x:c r="F1749" t="s">
        <x:v>97</x:v>
      </x:c>
      <x:c r="G1749" s="6">
        <x:v>104.679747846986</x:v>
      </x:c>
      <x:c r="H1749" t="s">
        <x:v>95</x:v>
      </x:c>
      <x:c r="I1749" s="6">
        <x:v>25.9018738736659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20.89</x:v>
      </x:c>
      <x:c r="S1749" s="8">
        <x:v>83278.8933840134</x:v>
      </x:c>
      <x:c r="T1749" s="12">
        <x:v>201639.377375321</x:v>
      </x:c>
      <x:c r="U1749" s="12">
        <x:v>27.3</x:v>
      </x:c>
      <x:c r="V1749" s="12">
        <x:v>43.4</x:v>
      </x:c>
      <x:c r="W1749" s="12">
        <x:f>NA()</x:f>
      </x:c>
    </x:row>
    <x:row r="1750">
      <x:c r="A1750">
        <x:v>124128</x:v>
      </x:c>
      <x:c r="B1750" s="1">
        <x:v>44756.3945779282</x:v>
      </x:c>
      <x:c r="C1750" s="6">
        <x:v>29.1306242433333</x:v>
      </x:c>
      <x:c r="D1750" s="14" t="s">
        <x:v>92</x:v>
      </x:c>
      <x:c r="E1750" s="15">
        <x:v>44733.6620602199</x:v>
      </x:c>
      <x:c r="F1750" t="s">
        <x:v>97</x:v>
      </x:c>
      <x:c r="G1750" s="6">
        <x:v>104.707428751575</x:v>
      </x:c>
      <x:c r="H1750" t="s">
        <x:v>95</x:v>
      </x:c>
      <x:c r="I1750" s="6">
        <x:v>25.9018738736659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20.887</x:v>
      </x:c>
      <x:c r="S1750" s="8">
        <x:v>83283.477417826</x:v>
      </x:c>
      <x:c r="T1750" s="12">
        <x:v>201639.739960524</x:v>
      </x:c>
      <x:c r="U1750" s="12">
        <x:v>27.3</x:v>
      </x:c>
      <x:c r="V1750" s="12">
        <x:v>43.4</x:v>
      </x:c>
      <x:c r="W1750" s="12">
        <x:f>NA()</x:f>
      </x:c>
    </x:row>
    <x:row r="1751">
      <x:c r="A1751">
        <x:v>124131</x:v>
      </x:c>
      <x:c r="B1751" s="1">
        <x:v>44756.3945896643</x:v>
      </x:c>
      <x:c r="C1751" s="6">
        <x:v>29.147482465</x:v>
      </x:c>
      <x:c r="D1751" s="14" t="s">
        <x:v>92</x:v>
      </x:c>
      <x:c r="E1751" s="15">
        <x:v>44733.6620602199</x:v>
      </x:c>
      <x:c r="F1751" t="s">
        <x:v>97</x:v>
      </x:c>
      <x:c r="G1751" s="6">
        <x:v>104.688973770671</x:v>
      </x:c>
      <x:c r="H1751" t="s">
        <x:v>95</x:v>
      </x:c>
      <x:c r="I1751" s="6">
        <x:v>25.9018738736659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20.889</x:v>
      </x:c>
      <x:c r="S1751" s="8">
        <x:v>83288.5038223977</x:v>
      </x:c>
      <x:c r="T1751" s="12">
        <x:v>201635.791252921</x:v>
      </x:c>
      <x:c r="U1751" s="12">
        <x:v>27.3</x:v>
      </x:c>
      <x:c r="V1751" s="12">
        <x:v>43.4</x:v>
      </x:c>
      <x:c r="W1751" s="12">
        <x:f>NA()</x:f>
      </x:c>
    </x:row>
    <x:row r="1752">
      <x:c r="A1752">
        <x:v>124136</x:v>
      </x:c>
      <x:c r="B1752" s="1">
        <x:v>44756.3946008102</x:v>
      </x:c>
      <x:c r="C1752" s="6">
        <x:v>29.1635398716667</x:v>
      </x:c>
      <x:c r="D1752" s="14" t="s">
        <x:v>92</x:v>
      </x:c>
      <x:c r="E1752" s="15">
        <x:v>44733.6620602199</x:v>
      </x:c>
      <x:c r="F1752" t="s">
        <x:v>97</x:v>
      </x:c>
      <x:c r="G1752" s="6">
        <x:v>104.654489564521</x:v>
      </x:c>
      <x:c r="H1752" t="s">
        <x:v>95</x:v>
      </x:c>
      <x:c r="I1752" s="6">
        <x:v>25.9079962943983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20.892</x:v>
      </x:c>
      <x:c r="S1752" s="8">
        <x:v>83283.5077128848</x:v>
      </x:c>
      <x:c r="T1752" s="12">
        <x:v>201632.158974819</x:v>
      </x:c>
      <x:c r="U1752" s="12">
        <x:v>27.3</x:v>
      </x:c>
      <x:c r="V1752" s="12">
        <x:v>43.4</x:v>
      </x:c>
      <x:c r="W1752" s="12">
        <x:f>NA()</x:f>
      </x:c>
    </x:row>
    <x:row r="1753">
      <x:c r="A1753">
        <x:v>124143</x:v>
      </x:c>
      <x:c r="B1753" s="1">
        <x:v>44756.3946125</x:v>
      </x:c>
      <x:c r="C1753" s="6">
        <x:v>29.1803902</x:v>
      </x:c>
      <x:c r="D1753" s="14" t="s">
        <x:v>92</x:v>
      </x:c>
      <x:c r="E1753" s="15">
        <x:v>44733.6620602199</x:v>
      </x:c>
      <x:c r="F1753" t="s">
        <x:v>97</x:v>
      </x:c>
      <x:c r="G1753" s="6">
        <x:v>104.698200738812</x:v>
      </x:c>
      <x:c r="H1753" t="s">
        <x:v>95</x:v>
      </x:c>
      <x:c r="I1753" s="6">
        <x:v>25.9018738736659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20.888</x:v>
      </x:c>
      <x:c r="S1753" s="8">
        <x:v>83284.7340250586</x:v>
      </x:c>
      <x:c r="T1753" s="12">
        <x:v>201635.925230713</x:v>
      </x:c>
      <x:c r="U1753" s="12">
        <x:v>27.3</x:v>
      </x:c>
      <x:c r="V1753" s="12">
        <x:v>43.4</x:v>
      </x:c>
      <x:c r="W1753" s="12">
        <x:f>NA()</x:f>
      </x:c>
    </x:row>
    <x:row r="1754">
      <x:c r="A1754">
        <x:v>124148</x:v>
      </x:c>
      <x:c r="B1754" s="1">
        <x:v>44756.3946242245</x:v>
      </x:c>
      <x:c r="C1754" s="6">
        <x:v>29.19727394</x:v>
      </x:c>
      <x:c r="D1754" s="14" t="s">
        <x:v>92</x:v>
      </x:c>
      <x:c r="E1754" s="15">
        <x:v>44733.6620602199</x:v>
      </x:c>
      <x:c r="F1754" t="s">
        <x:v>97</x:v>
      </x:c>
      <x:c r="G1754" s="6">
        <x:v>104.670522967595</x:v>
      </x:c>
      <x:c r="H1754" t="s">
        <x:v>95</x:v>
      </x:c>
      <x:c r="I1754" s="6">
        <x:v>25.9018738736659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20.891</x:v>
      </x:c>
      <x:c r="S1754" s="8">
        <x:v>83278.5321256064</x:v>
      </x:c>
      <x:c r="T1754" s="12">
        <x:v>201636.260780003</x:v>
      </x:c>
      <x:c r="U1754" s="12">
        <x:v>27.3</x:v>
      </x:c>
      <x:c r="V1754" s="12">
        <x:v>43.4</x:v>
      </x:c>
      <x:c r="W1754" s="12">
        <x:f>NA()</x:f>
      </x:c>
    </x:row>
    <x:row r="1755">
      <x:c r="A1755">
        <x:v>124153</x:v>
      </x:c>
      <x:c r="B1755" s="1">
        <x:v>44756.3946359144</x:v>
      </x:c>
      <x:c r="C1755" s="6">
        <x:v>29.2140931316667</x:v>
      </x:c>
      <x:c r="D1755" s="14" t="s">
        <x:v>92</x:v>
      </x:c>
      <x:c r="E1755" s="15">
        <x:v>44733.6620602199</x:v>
      </x:c>
      <x:c r="F1755" t="s">
        <x:v>97</x:v>
      </x:c>
      <x:c r="G1755" s="6">
        <x:v>104.663712812615</x:v>
      </x:c>
      <x:c r="H1755" t="s">
        <x:v>95</x:v>
      </x:c>
      <x:c r="I1755" s="6">
        <x:v>25.9079962943983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20.891</x:v>
      </x:c>
      <x:c r="S1755" s="8">
        <x:v>83281.9135671984</x:v>
      </x:c>
      <x:c r="T1755" s="12">
        <x:v>201637.871635383</x:v>
      </x:c>
      <x:c r="U1755" s="12">
        <x:v>27.3</x:v>
      </x:c>
      <x:c r="V1755" s="12">
        <x:v>43.4</x:v>
      </x:c>
      <x:c r="W1755" s="12">
        <x:f>NA()</x:f>
      </x:c>
    </x:row>
    <x:row r="1756">
      <x:c r="A1756">
        <x:v>124163</x:v>
      </x:c>
      <x:c r="B1756" s="1">
        <x:v>44756.3946475694</x:v>
      </x:c>
      <x:c r="C1756" s="6">
        <x:v>29.2308788866667</x:v>
      </x:c>
      <x:c r="D1756" s="14" t="s">
        <x:v>92</x:v>
      </x:c>
      <x:c r="E1756" s="15">
        <x:v>44733.6620602199</x:v>
      </x:c>
      <x:c r="F1756" t="s">
        <x:v>97</x:v>
      </x:c>
      <x:c r="G1756" s="6">
        <x:v>104.707428751575</x:v>
      </x:c>
      <x:c r="H1756" t="s">
        <x:v>95</x:v>
      </x:c>
      <x:c r="I1756" s="6">
        <x:v>25.9018738736659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20.887</x:v>
      </x:c>
      <x:c r="S1756" s="8">
        <x:v>83271.669621499</x:v>
      </x:c>
      <x:c r="T1756" s="12">
        <x:v>201638.972064637</x:v>
      </x:c>
      <x:c r="U1756" s="12">
        <x:v>27.3</x:v>
      </x:c>
      <x:c r="V1756" s="12">
        <x:v>43.4</x:v>
      </x:c>
      <x:c r="W1756" s="12">
        <x:f>NA()</x:f>
      </x:c>
    </x:row>
    <x:row r="1757">
      <x:c r="A1757">
        <x:v>124166</x:v>
      </x:c>
      <x:c r="B1757" s="1">
        <x:v>44756.3946586806</x:v>
      </x:c>
      <x:c r="C1757" s="6">
        <x:v>29.2468743933333</x:v>
      </x:c>
      <x:c r="D1757" s="14" t="s">
        <x:v>92</x:v>
      </x:c>
      <x:c r="E1757" s="15">
        <x:v>44733.6620602199</x:v>
      </x:c>
      <x:c r="F1757" t="s">
        <x:v>97</x:v>
      </x:c>
      <x:c r="G1757" s="6">
        <x:v>104.707428751575</x:v>
      </x:c>
      <x:c r="H1757" t="s">
        <x:v>95</x:v>
      </x:c>
      <x:c r="I1757" s="6">
        <x:v>25.9018738736659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20.887</x:v>
      </x:c>
      <x:c r="S1757" s="8">
        <x:v>83280.0337806665</x:v>
      </x:c>
      <x:c r="T1757" s="12">
        <x:v>201634.864774261</x:v>
      </x:c>
      <x:c r="U1757" s="12">
        <x:v>27.3</x:v>
      </x:c>
      <x:c r="V1757" s="12">
        <x:v>43.4</x:v>
      </x:c>
      <x:c r="W1757" s="12">
        <x:f>NA()</x:f>
      </x:c>
    </x:row>
    <x:row r="1758">
      <x:c r="A1758">
        <x:v>124171</x:v>
      </x:c>
      <x:c r="B1758" s="1">
        <x:v>44756.3946703356</x:v>
      </x:c>
      <x:c r="C1758" s="6">
        <x:v>29.263678385</x:v>
      </x:c>
      <x:c r="D1758" s="14" t="s">
        <x:v>92</x:v>
      </x:c>
      <x:c r="E1758" s="15">
        <x:v>44733.6620602199</x:v>
      </x:c>
      <x:c r="F1758" t="s">
        <x:v>97</x:v>
      </x:c>
      <x:c r="G1758" s="6">
        <x:v>104.654489564521</x:v>
      </x:c>
      <x:c r="H1758" t="s">
        <x:v>95</x:v>
      </x:c>
      <x:c r="I1758" s="6">
        <x:v>25.9079962943983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20.892</x:v>
      </x:c>
      <x:c r="S1758" s="8">
        <x:v>83275.7504673458</x:v>
      </x:c>
      <x:c r="T1758" s="12">
        <x:v>201629.505104272</x:v>
      </x:c>
      <x:c r="U1758" s="12">
        <x:v>27.3</x:v>
      </x:c>
      <x:c r="V1758" s="12">
        <x:v>43.4</x:v>
      </x:c>
      <x:c r="W1758" s="12">
        <x:f>NA()</x:f>
      </x:c>
    </x:row>
    <x:row r="1759">
      <x:c r="A1759">
        <x:v>124178</x:v>
      </x:c>
      <x:c r="B1759" s="1">
        <x:v>44756.3946820255</x:v>
      </x:c>
      <x:c r="C1759" s="6">
        <x:v>29.280529205</x:v>
      </x:c>
      <x:c r="D1759" s="14" t="s">
        <x:v>92</x:v>
      </x:c>
      <x:c r="E1759" s="15">
        <x:v>44733.6620602199</x:v>
      </x:c>
      <x:c r="F1759" t="s">
        <x:v>97</x:v>
      </x:c>
      <x:c r="G1759" s="6">
        <x:v>104.688973770671</x:v>
      </x:c>
      <x:c r="H1759" t="s">
        <x:v>95</x:v>
      </x:c>
      <x:c r="I1759" s="6">
        <x:v>25.9018738736659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20.889</x:v>
      </x:c>
      <x:c r="S1759" s="8">
        <x:v>83270.0390804158</x:v>
      </x:c>
      <x:c r="T1759" s="12">
        <x:v>201633.221200968</x:v>
      </x:c>
      <x:c r="U1759" s="12">
        <x:v>27.3</x:v>
      </x:c>
      <x:c r="V1759" s="12">
        <x:v>43.4</x:v>
      </x:c>
      <x:c r="W1759" s="12">
        <x:f>NA()</x:f>
      </x:c>
    </x:row>
    <x:row r="1760">
      <x:c r="A1760">
        <x:v>124186</x:v>
      </x:c>
      <x:c r="B1760" s="1">
        <x:v>44756.3946937153</x:v>
      </x:c>
      <x:c r="C1760" s="6">
        <x:v>29.29735184</x:v>
      </x:c>
      <x:c r="D1760" s="14" t="s">
        <x:v>92</x:v>
      </x:c>
      <x:c r="E1760" s="15">
        <x:v>44733.6620602199</x:v>
      </x:c>
      <x:c r="F1760" t="s">
        <x:v>97</x:v>
      </x:c>
      <x:c r="G1760" s="6">
        <x:v>104.732702309007</x:v>
      </x:c>
      <x:c r="H1760" t="s">
        <x:v>95</x:v>
      </x:c>
      <x:c r="I1760" s="6">
        <x:v>25.8957514640961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20.885</x:v>
      </x:c>
      <x:c r="S1760" s="8">
        <x:v>83274.1497038652</x:v>
      </x:c>
      <x:c r="T1760" s="12">
        <x:v>201640.93817084</x:v>
      </x:c>
      <x:c r="U1760" s="12">
        <x:v>27.3</x:v>
      </x:c>
      <x:c r="V1760" s="12">
        <x:v>43.4</x:v>
      </x:c>
      <x:c r="W1760" s="12">
        <x:f>NA()</x:f>
      </x:c>
    </x:row>
    <x:row r="1761">
      <x:c r="A1761">
        <x:v>124194</x:v>
      </x:c>
      <x:c r="B1761" s="1">
        <x:v>44756.3947048611</x:v>
      </x:c>
      <x:c r="C1761" s="6">
        <x:v>29.3134191533333</x:v>
      </x:c>
      <x:c r="D1761" s="14" t="s">
        <x:v>92</x:v>
      </x:c>
      <x:c r="E1761" s="15">
        <x:v>44733.6620602199</x:v>
      </x:c>
      <x:c r="F1761" t="s">
        <x:v>97</x:v>
      </x:c>
      <x:c r="G1761" s="6">
        <x:v>104.716657809121</x:v>
      </x:c>
      <x:c r="H1761" t="s">
        <x:v>95</x:v>
      </x:c>
      <x:c r="I1761" s="6">
        <x:v>25.9018738736659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20.886</x:v>
      </x:c>
      <x:c r="S1761" s="8">
        <x:v>83277.4389680495</x:v>
      </x:c>
      <x:c r="T1761" s="12">
        <x:v>201645.274901123</x:v>
      </x:c>
      <x:c r="U1761" s="12">
        <x:v>27.3</x:v>
      </x:c>
      <x:c r="V1761" s="12">
        <x:v>43.4</x:v>
      </x:c>
      <x:c r="W1761" s="12">
        <x:f>NA()</x:f>
      </x:c>
    </x:row>
    <x:row r="1762">
      <x:c r="A1762">
        <x:v>124198</x:v>
      </x:c>
      <x:c r="B1762" s="1">
        <x:v>44756.3947165856</x:v>
      </x:c>
      <x:c r="C1762" s="6">
        <x:v>29.3302761233333</x:v>
      </x:c>
      <x:c r="D1762" s="14" t="s">
        <x:v>92</x:v>
      </x:c>
      <x:c r="E1762" s="15">
        <x:v>44733.6620602199</x:v>
      </x:c>
      <x:c r="F1762" t="s">
        <x:v>97</x:v>
      </x:c>
      <x:c r="G1762" s="6">
        <x:v>104.700616247261</x:v>
      </x:c>
      <x:c r="H1762" t="s">
        <x:v>95</x:v>
      </x:c>
      <x:c r="I1762" s="6">
        <x:v>25.9079962943983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20.887</x:v>
      </x:c>
      <x:c r="S1762" s="8">
        <x:v>83280.4752987106</x:v>
      </x:c>
      <x:c r="T1762" s="12">
        <x:v>201637.115491173</x:v>
      </x:c>
      <x:c r="U1762" s="12">
        <x:v>27.3</x:v>
      </x:c>
      <x:c r="V1762" s="12">
        <x:v>43.4</x:v>
      </x:c>
      <x:c r="W1762" s="12">
        <x:f>NA()</x:f>
      </x:c>
    </x:row>
    <x:row r="1763">
      <x:c r="A1763">
        <x:v>124206</x:v>
      </x:c>
      <x:c r="B1763" s="1">
        <x:v>44756.3947282407</x:v>
      </x:c>
      <x:c r="C1763" s="6">
        <x:v>29.347082425</x:v>
      </x:c>
      <x:c r="D1763" s="14" t="s">
        <x:v>92</x:v>
      </x:c>
      <x:c r="E1763" s="15">
        <x:v>44733.6620602199</x:v>
      </x:c>
      <x:c r="F1763" t="s">
        <x:v>97</x:v>
      </x:c>
      <x:c r="G1763" s="6">
        <x:v>104.744351252108</x:v>
      </x:c>
      <x:c r="H1763" t="s">
        <x:v>95</x:v>
      </x:c>
      <x:c r="I1763" s="6">
        <x:v>25.9018738736659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20.883</x:v>
      </x:c>
      <x:c r="S1763" s="8">
        <x:v>83273.4042238333</x:v>
      </x:c>
      <x:c r="T1763" s="12">
        <x:v>201641.476909694</x:v>
      </x:c>
      <x:c r="U1763" s="12">
        <x:v>27.3</x:v>
      </x:c>
      <x:c r="V1763" s="12">
        <x:v>43.4</x:v>
      </x:c>
      <x:c r="W1763" s="12">
        <x:f>NA()</x:f>
      </x:c>
    </x:row>
    <x:row r="1764">
      <x:c r="A1764">
        <x:v>124207</x:v>
      </x:c>
      <x:c r="B1764" s="1">
        <x:v>44756.3947399306</x:v>
      </x:c>
      <x:c r="C1764" s="6">
        <x:v>29.3639140216667</x:v>
      </x:c>
      <x:c r="D1764" s="14" t="s">
        <x:v>92</x:v>
      </x:c>
      <x:c r="E1764" s="15">
        <x:v>44733.6620602199</x:v>
      </x:c>
      <x:c r="F1764" t="s">
        <x:v>97</x:v>
      </x:c>
      <x:c r="G1764" s="6">
        <x:v>104.716657809121</x:v>
      </x:c>
      <x:c r="H1764" t="s">
        <x:v>95</x:v>
      </x:c>
      <x:c r="I1764" s="6">
        <x:v>25.9018738736659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20.886</x:v>
      </x:c>
      <x:c r="S1764" s="8">
        <x:v>83278.105054813</x:v>
      </x:c>
      <x:c r="T1764" s="12">
        <x:v>201639.763573856</x:v>
      </x:c>
      <x:c r="U1764" s="12">
        <x:v>27.3</x:v>
      </x:c>
      <x:c r="V1764" s="12">
        <x:v>43.4</x:v>
      </x:c>
      <x:c r="W1764" s="12">
        <x:f>NA()</x:f>
      </x:c>
    </x:row>
    <x:row r="1765">
      <x:c r="A1765">
        <x:v>124217</x:v>
      </x:c>
      <x:c r="B1765" s="1">
        <x:v>44756.3947516551</x:v>
      </x:c>
      <x:c r="C1765" s="6">
        <x:v>29.3807783933333</x:v>
      </x:c>
      <x:c r="D1765" s="14" t="s">
        <x:v>92</x:v>
      </x:c>
      <x:c r="E1765" s="15">
        <x:v>44733.6620602199</x:v>
      </x:c>
      <x:c r="F1765" t="s">
        <x:v>97</x:v>
      </x:c>
      <x:c r="G1765" s="6">
        <x:v>104.698200738812</x:v>
      </x:c>
      <x:c r="H1765" t="s">
        <x:v>95</x:v>
      </x:c>
      <x:c r="I1765" s="6">
        <x:v>25.9018738736659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20.888</x:v>
      </x:c>
      <x:c r="S1765" s="8">
        <x:v>83269.9435563609</x:v>
      </x:c>
      <x:c r="T1765" s="12">
        <x:v>201639.488551972</x:v>
      </x:c>
      <x:c r="U1765" s="12">
        <x:v>27.3</x:v>
      </x:c>
      <x:c r="V1765" s="12">
        <x:v>43.4</x:v>
      </x:c>
      <x:c r="W1765" s="12">
        <x:f>NA()</x:f>
      </x:c>
    </x:row>
    <x:row r="1766">
      <x:c r="A1766">
        <x:v>124221</x:v>
      </x:c>
      <x:c r="B1766" s="1">
        <x:v>44756.3947633102</x:v>
      </x:c>
      <x:c r="C1766" s="6">
        <x:v>29.39756325</x:v>
      </x:c>
      <x:c r="D1766" s="14" t="s">
        <x:v>92</x:v>
      </x:c>
      <x:c r="E1766" s="15">
        <x:v>44733.6620602199</x:v>
      </x:c>
      <x:c r="F1766" t="s">
        <x:v>97</x:v>
      </x:c>
      <x:c r="G1766" s="6">
        <x:v>104.707428751575</x:v>
      </x:c>
      <x:c r="H1766" t="s">
        <x:v>95</x:v>
      </x:c>
      <x:c r="I1766" s="6">
        <x:v>25.9018738736659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20.887</x:v>
      </x:c>
      <x:c r="S1766" s="8">
        <x:v>83270.1910226333</x:v>
      </x:c>
      <x:c r="T1766" s="12">
        <x:v>201632.339186252</x:v>
      </x:c>
      <x:c r="U1766" s="12">
        <x:v>27.3</x:v>
      </x:c>
      <x:c r="V1766" s="12">
        <x:v>43.4</x:v>
      </x:c>
      <x:c r="W1766" s="12">
        <x:f>NA()</x:f>
      </x:c>
    </x:row>
    <x:row r="1767">
      <x:c r="A1767">
        <x:v>124225</x:v>
      </x:c>
      <x:c r="B1767" s="1">
        <x:v>44756.394774456</x:v>
      </x:c>
      <x:c r="C1767" s="6">
        <x:v>29.413621125</x:v>
      </x:c>
      <x:c r="D1767" s="14" t="s">
        <x:v>92</x:v>
      </x:c>
      <x:c r="E1767" s="15">
        <x:v>44733.6620602199</x:v>
      </x:c>
      <x:c r="F1767" t="s">
        <x:v>97</x:v>
      </x:c>
      <x:c r="G1767" s="6">
        <x:v>104.719074232241</x:v>
      </x:c>
      <x:c r="H1767" t="s">
        <x:v>95</x:v>
      </x:c>
      <x:c r="I1767" s="6">
        <x:v>25.9079962943983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20.885</x:v>
      </x:c>
      <x:c r="S1767" s="8">
        <x:v>83274.5779026728</x:v>
      </x:c>
      <x:c r="T1767" s="12">
        <x:v>201630.849998353</x:v>
      </x:c>
      <x:c r="U1767" s="12">
        <x:v>27.3</x:v>
      </x:c>
      <x:c r="V1767" s="12">
        <x:v>43.4</x:v>
      </x:c>
      <x:c r="W1767" s="12">
        <x:f>NA()</x:f>
      </x:c>
    </x:row>
    <x:row r="1768">
      <x:c r="A1768">
        <x:v>124234</x:v>
      </x:c>
      <x:c r="B1768" s="1">
        <x:v>44756.3947862268</x:v>
      </x:c>
      <x:c r="C1768" s="6">
        <x:v>29.4305705633333</x:v>
      </x:c>
      <x:c r="D1768" s="14" t="s">
        <x:v>92</x:v>
      </x:c>
      <x:c r="E1768" s="15">
        <x:v>44733.6620602199</x:v>
      </x:c>
      <x:c r="F1768" t="s">
        <x:v>97</x:v>
      </x:c>
      <x:c r="G1768" s="6">
        <x:v>104.670522967595</x:v>
      </x:c>
      <x:c r="H1768" t="s">
        <x:v>95</x:v>
      </x:c>
      <x:c r="I1768" s="6">
        <x:v>25.9018738736659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20.891</x:v>
      </x:c>
      <x:c r="S1768" s="8">
        <x:v>83270.4589951807</x:v>
      </x:c>
      <x:c r="T1768" s="12">
        <x:v>201633.975979956</x:v>
      </x:c>
      <x:c r="U1768" s="12">
        <x:v>27.3</x:v>
      </x:c>
      <x:c r="V1768" s="12">
        <x:v>43.4</x:v>
      </x:c>
      <x:c r="W1768" s="12">
        <x:f>NA()</x:f>
      </x:c>
    </x:row>
    <x:row r="1769">
      <x:c r="A1769">
        <x:v>124238</x:v>
      </x:c>
      <x:c r="B1769" s="1">
        <x:v>44756.3947979514</x:v>
      </x:c>
      <x:c r="C1769" s="6">
        <x:v>29.4474277983333</x:v>
      </x:c>
      <x:c r="D1769" s="14" t="s">
        <x:v>92</x:v>
      </x:c>
      <x:c r="E1769" s="15">
        <x:v>44733.6620602199</x:v>
      </x:c>
      <x:c r="F1769" t="s">
        <x:v>97</x:v>
      </x:c>
      <x:c r="G1769" s="6">
        <x:v>104.700616247261</x:v>
      </x:c>
      <x:c r="H1769" t="s">
        <x:v>95</x:v>
      </x:c>
      <x:c r="I1769" s="6">
        <x:v>25.9079962943983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20.887</x:v>
      </x:c>
      <x:c r="S1769" s="8">
        <x:v>83270.877261002</x:v>
      </x:c>
      <x:c r="T1769" s="12">
        <x:v>201636.278802076</x:v>
      </x:c>
      <x:c r="U1769" s="12">
        <x:v>27.3</x:v>
      </x:c>
      <x:c r="V1769" s="12">
        <x:v>43.4</x:v>
      </x:c>
      <x:c r="W1769" s="12">
        <x:f>NA()</x:f>
      </x:c>
    </x:row>
    <x:row r="1770">
      <x:c r="A1770">
        <x:v>124248</x:v>
      </x:c>
      <x:c r="B1770" s="1">
        <x:v>44756.3948090625</x:v>
      </x:c>
      <x:c r="C1770" s="6">
        <x:v>29.4634574633333</x:v>
      </x:c>
      <x:c r="D1770" s="14" t="s">
        <x:v>92</x:v>
      </x:c>
      <x:c r="E1770" s="15">
        <x:v>44733.6620602199</x:v>
      </x:c>
      <x:c r="F1770" t="s">
        <x:v>97</x:v>
      </x:c>
      <x:c r="G1770" s="6">
        <x:v>104.698200738812</x:v>
      </x:c>
      <x:c r="H1770" t="s">
        <x:v>95</x:v>
      </x:c>
      <x:c r="I1770" s="6">
        <x:v>25.9018738736659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20.888</x:v>
      </x:c>
      <x:c r="S1770" s="8">
        <x:v>83265.5634440764</x:v>
      </x:c>
      <x:c r="T1770" s="12">
        <x:v>201634.939404762</x:v>
      </x:c>
      <x:c r="U1770" s="12">
        <x:v>27.3</x:v>
      </x:c>
      <x:c r="V1770" s="12">
        <x:v>43.4</x:v>
      </x:c>
      <x:c r="W1770" s="12">
        <x:f>NA()</x:f>
      </x:c>
    </x:row>
    <x:row r="1771">
      <x:c r="A1771">
        <x:v>124250</x:v>
      </x:c>
      <x:c r="B1771" s="1">
        <x:v>44756.3948207986</x:v>
      </x:c>
      <x:c r="C1771" s="6">
        <x:v>29.4803242283333</x:v>
      </x:c>
      <x:c r="D1771" s="14" t="s">
        <x:v>92</x:v>
      </x:c>
      <x:c r="E1771" s="15">
        <x:v>44733.6620602199</x:v>
      </x:c>
      <x:c r="F1771" t="s">
        <x:v>97</x:v>
      </x:c>
      <x:c r="G1771" s="6">
        <x:v>104.682162441156</x:v>
      </x:c>
      <x:c r="H1771" t="s">
        <x:v>95</x:v>
      </x:c>
      <x:c r="I1771" s="6">
        <x:v>25.9079962943983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20.889</x:v>
      </x:c>
      <x:c r="S1771" s="8">
        <x:v>83270.8198513126</x:v>
      </x:c>
      <x:c r="T1771" s="12">
        <x:v>201634.349794253</x:v>
      </x:c>
      <x:c r="U1771" s="12">
        <x:v>27.3</x:v>
      </x:c>
      <x:c r="V1771" s="12">
        <x:v>43.4</x:v>
      </x:c>
      <x:c r="W1771" s="12">
        <x:f>NA()</x:f>
      </x:c>
    </x:row>
    <x:row r="1772">
      <x:c r="A1772">
        <x:v>124259</x:v>
      </x:c>
      <x:c r="B1772" s="1">
        <x:v>44756.3948324421</x:v>
      </x:c>
      <x:c r="C1772" s="6">
        <x:v>29.497112115</x:v>
      </x:c>
      <x:c r="D1772" s="14" t="s">
        <x:v>92</x:v>
      </x:c>
      <x:c r="E1772" s="15">
        <x:v>44733.6620602199</x:v>
      </x:c>
      <x:c r="F1772" t="s">
        <x:v>97</x:v>
      </x:c>
      <x:c r="G1772" s="6">
        <x:v>104.728304792219</x:v>
      </x:c>
      <x:c r="H1772" t="s">
        <x:v>95</x:v>
      </x:c>
      <x:c r="I1772" s="6">
        <x:v>25.9079962943983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20.884</x:v>
      </x:c>
      <x:c r="S1772" s="8">
        <x:v>83275.0515480063</x:v>
      </x:c>
      <x:c r="T1772" s="12">
        <x:v>201636.499784512</x:v>
      </x:c>
      <x:c r="U1772" s="12">
        <x:v>27.3</x:v>
      </x:c>
      <x:c r="V1772" s="12">
        <x:v>43.4</x:v>
      </x:c>
      <x:c r="W1772" s="12">
        <x:f>NA()</x:f>
      </x:c>
    </x:row>
    <x:row r="1773">
      <x:c r="A1773">
        <x:v>124265</x:v>
      </x:c>
      <x:c r="B1773" s="1">
        <x:v>44756.3948441319</x:v>
      </x:c>
      <x:c r="C1773" s="6">
        <x:v>29.51394712</x:v>
      </x:c>
      <x:c r="D1773" s="14" t="s">
        <x:v>92</x:v>
      </x:c>
      <x:c r="E1773" s="15">
        <x:v>44733.6620602199</x:v>
      </x:c>
      <x:c r="F1773" t="s">
        <x:v>97</x:v>
      </x:c>
      <x:c r="G1773" s="6">
        <x:v>104.716657809121</x:v>
      </x:c>
      <x:c r="H1773" t="s">
        <x:v>95</x:v>
      </x:c>
      <x:c r="I1773" s="6">
        <x:v>25.9018738736659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20.886</x:v>
      </x:c>
      <x:c r="S1773" s="8">
        <x:v>83275.2435538077</x:v>
      </x:c>
      <x:c r="T1773" s="12">
        <x:v>201632.815120663</x:v>
      </x:c>
      <x:c r="U1773" s="12">
        <x:v>27.3</x:v>
      </x:c>
      <x:c r="V1773" s="12">
        <x:v>43.4</x:v>
      </x:c>
      <x:c r="W1773" s="12">
        <x:f>NA()</x:f>
      </x:c>
    </x:row>
    <x:row r="1774">
      <x:c r="A1774">
        <x:v>124270</x:v>
      </x:c>
      <x:c r="B1774" s="1">
        <x:v>44756.3948558218</x:v>
      </x:c>
      <x:c r="C1774" s="6">
        <x:v>29.5307858766667</x:v>
      </x:c>
      <x:c r="D1774" s="14" t="s">
        <x:v>92</x:v>
      </x:c>
      <x:c r="E1774" s="15">
        <x:v>44733.6620602199</x:v>
      </x:c>
      <x:c r="F1774" t="s">
        <x:v>97</x:v>
      </x:c>
      <x:c r="G1774" s="6">
        <x:v>104.679747846986</x:v>
      </x:c>
      <x:c r="H1774" t="s">
        <x:v>95</x:v>
      </x:c>
      <x:c r="I1774" s="6">
        <x:v>25.9018738736659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20.89</x:v>
      </x:c>
      <x:c r="S1774" s="8">
        <x:v>83270.2078502892</x:v>
      </x:c>
      <x:c r="T1774" s="12">
        <x:v>201642.296697422</x:v>
      </x:c>
      <x:c r="U1774" s="12">
        <x:v>27.3</x:v>
      </x:c>
      <x:c r="V1774" s="12">
        <x:v>43.4</x:v>
      </x:c>
      <x:c r="W1774" s="12">
        <x:f>NA()</x:f>
      </x:c>
    </x:row>
    <x:row r="1775">
      <x:c r="A1775">
        <x:v>124278</x:v>
      </x:c>
      <x:c r="B1775" s="1">
        <x:v>44756.3948674768</x:v>
      </x:c>
      <x:c r="C1775" s="6">
        <x:v>29.5475802683333</x:v>
      </x:c>
      <x:c r="D1775" s="14" t="s">
        <x:v>92</x:v>
      </x:c>
      <x:c r="E1775" s="15">
        <x:v>44733.6620602199</x:v>
      </x:c>
      <x:c r="F1775" t="s">
        <x:v>97</x:v>
      </x:c>
      <x:c r="G1775" s="6">
        <x:v>104.707428751575</x:v>
      </x:c>
      <x:c r="H1775" t="s">
        <x:v>95</x:v>
      </x:c>
      <x:c r="I1775" s="6">
        <x:v>25.9018738736659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20.887</x:v>
      </x:c>
      <x:c r="S1775" s="8">
        <x:v>83274.3746986358</x:v>
      </x:c>
      <x:c r="T1775" s="12">
        <x:v>201640.450715556</x:v>
      </x:c>
      <x:c r="U1775" s="12">
        <x:v>27.3</x:v>
      </x:c>
      <x:c r="V1775" s="12">
        <x:v>43.4</x:v>
      </x:c>
      <x:c r="W1775" s="12">
        <x:f>NA()</x:f>
      </x:c>
    </x:row>
    <x:row r="1776">
      <x:c r="A1776">
        <x:v>124284</x:v>
      </x:c>
      <x:c r="B1776" s="1">
        <x:v>44756.394878588</x:v>
      </x:c>
      <x:c r="C1776" s="6">
        <x:v>29.56356662</x:v>
      </x:c>
      <x:c r="D1776" s="14" t="s">
        <x:v>92</x:v>
      </x:c>
      <x:c r="E1776" s="15">
        <x:v>44733.6620602199</x:v>
      </x:c>
      <x:c r="F1776" t="s">
        <x:v>97</x:v>
      </x:c>
      <x:c r="G1776" s="6">
        <x:v>104.700616247261</x:v>
      </x:c>
      <x:c r="H1776" t="s">
        <x:v>95</x:v>
      </x:c>
      <x:c r="I1776" s="6">
        <x:v>25.9079962943983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20.887</x:v>
      </x:c>
      <x:c r="S1776" s="8">
        <x:v>83266.2635721945</x:v>
      </x:c>
      <x:c r="T1776" s="12">
        <x:v>201632.844889095</x:v>
      </x:c>
      <x:c r="U1776" s="12">
        <x:v>27.3</x:v>
      </x:c>
      <x:c r="V1776" s="12">
        <x:v>43.4</x:v>
      </x:c>
      <x:c r="W1776" s="12">
        <x:f>NA()</x:f>
      </x:c>
    </x:row>
    <x:row r="1777">
      <x:c r="A1777">
        <x:v>124285</x:v>
      </x:c>
      <x:c r="B1777" s="1">
        <x:v>44756.3948902778</x:v>
      </x:c>
      <x:c r="C1777" s="6">
        <x:v>29.5803949833333</x:v>
      </x:c>
      <x:c r="D1777" s="14" t="s">
        <x:v>92</x:v>
      </x:c>
      <x:c r="E1777" s="15">
        <x:v>44733.6620602199</x:v>
      </x:c>
      <x:c r="F1777" t="s">
        <x:v>97</x:v>
      </x:c>
      <x:c r="G1777" s="6">
        <x:v>104.700616247261</x:v>
      </x:c>
      <x:c r="H1777" t="s">
        <x:v>95</x:v>
      </x:c>
      <x:c r="I1777" s="6">
        <x:v>25.9079962943983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20.887</x:v>
      </x:c>
      <x:c r="S1777" s="8">
        <x:v>83269.5465569369</x:v>
      </x:c>
      <x:c r="T1777" s="12">
        <x:v>201631.094386227</x:v>
      </x:c>
      <x:c r="U1777" s="12">
        <x:v>27.3</x:v>
      </x:c>
      <x:c r="V1777" s="12">
        <x:v>43.4</x:v>
      </x:c>
      <x:c r="W1777" s="12">
        <x:f>NA()</x:f>
      </x:c>
    </x:row>
    <x:row r="1778">
      <x:c r="A1778">
        <x:v>124296</x:v>
      </x:c>
      <x:c r="B1778" s="1">
        <x:v>44756.3949019676</x:v>
      </x:c>
      <x:c r="C1778" s="6">
        <x:v>29.5972442116667</x:v>
      </x:c>
      <x:c r="D1778" s="14" t="s">
        <x:v>92</x:v>
      </x:c>
      <x:c r="E1778" s="15">
        <x:v>44733.6620602199</x:v>
      </x:c>
      <x:c r="F1778" t="s">
        <x:v>97</x:v>
      </x:c>
      <x:c r="G1778" s="6">
        <x:v>104.700616247261</x:v>
      </x:c>
      <x:c r="H1778" t="s">
        <x:v>95</x:v>
      </x:c>
      <x:c r="I1778" s="6">
        <x:v>25.9079962943983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20.887</x:v>
      </x:c>
      <x:c r="S1778" s="8">
        <x:v>83260.845892459</x:v>
      </x:c>
      <x:c r="T1778" s="12">
        <x:v>201633.463876624</x:v>
      </x:c>
      <x:c r="U1778" s="12">
        <x:v>27.3</x:v>
      </x:c>
      <x:c r="V1778" s="12">
        <x:v>43.4</x:v>
      </x:c>
      <x:c r="W1778" s="12">
        <x:f>NA()</x:f>
      </x:c>
    </x:row>
    <x:row r="1779">
      <x:c r="A1779">
        <x:v>124299</x:v>
      </x:c>
      <x:c r="B1779" s="1">
        <x:v>44756.3949136921</x:v>
      </x:c>
      <x:c r="C1779" s="6">
        <x:v>29.6141167683333</x:v>
      </x:c>
      <x:c r="D1779" s="14" t="s">
        <x:v>92</x:v>
      </x:c>
      <x:c r="E1779" s="15">
        <x:v>44733.6620602199</x:v>
      </x:c>
      <x:c r="F1779" t="s">
        <x:v>97</x:v>
      </x:c>
      <x:c r="G1779" s="6">
        <x:v>104.700616247261</x:v>
      </x:c>
      <x:c r="H1779" t="s">
        <x:v>95</x:v>
      </x:c>
      <x:c r="I1779" s="6">
        <x:v>25.9079962943983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20.887</x:v>
      </x:c>
      <x:c r="S1779" s="8">
        <x:v>83268.3331123614</x:v>
      </x:c>
      <x:c r="T1779" s="12">
        <x:v>201626.123764195</x:v>
      </x:c>
      <x:c r="U1779" s="12">
        <x:v>27.3</x:v>
      </x:c>
      <x:c r="V1779" s="12">
        <x:v>43.4</x:v>
      </x:c>
      <x:c r="W1779" s="12">
        <x:f>NA()</x:f>
      </x:c>
    </x:row>
    <x:row r="1780">
      <x:c r="A1780">
        <x:v>124304</x:v>
      </x:c>
      <x:c r="B1780" s="1">
        <x:v>44756.3949248032</x:v>
      </x:c>
      <x:c r="C1780" s="6">
        <x:v>29.6301297716667</x:v>
      </x:c>
      <x:c r="D1780" s="14" t="s">
        <x:v>92</x:v>
      </x:c>
      <x:c r="E1780" s="15">
        <x:v>44733.6620602199</x:v>
      </x:c>
      <x:c r="F1780" t="s">
        <x:v>97</x:v>
      </x:c>
      <x:c r="G1780" s="6">
        <x:v>104.663712812615</x:v>
      </x:c>
      <x:c r="H1780" t="s">
        <x:v>95</x:v>
      </x:c>
      <x:c r="I1780" s="6">
        <x:v>25.9079962943983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20.891</x:v>
      </x:c>
      <x:c r="S1780" s="8">
        <x:v>83270.1126362852</x:v>
      </x:c>
      <x:c r="T1780" s="12">
        <x:v>201632.407266375</x:v>
      </x:c>
      <x:c r="U1780" s="12">
        <x:v>27.3</x:v>
      </x:c>
      <x:c r="V1780" s="12">
        <x:v>43.4</x:v>
      </x:c>
      <x:c r="W1780" s="12">
        <x:f>NA()</x:f>
      </x:c>
    </x:row>
    <x:row r="1781">
      <x:c r="A1781">
        <x:v>124309</x:v>
      </x:c>
      <x:c r="B1781" s="1">
        <x:v>44756.3949365741</x:v>
      </x:c>
      <x:c r="C1781" s="6">
        <x:v>29.6470476616667</x:v>
      </x:c>
      <x:c r="D1781" s="14" t="s">
        <x:v>92</x:v>
      </x:c>
      <x:c r="E1781" s="15">
        <x:v>44733.6620602199</x:v>
      </x:c>
      <x:c r="F1781" t="s">
        <x:v>97</x:v>
      </x:c>
      <x:c r="G1781" s="6">
        <x:v>104.661299132332</x:v>
      </x:c>
      <x:c r="H1781" t="s">
        <x:v>95</x:v>
      </x:c>
      <x:c r="I1781" s="6">
        <x:v>25.9018738736659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20.892</x:v>
      </x:c>
      <x:c r="S1781" s="8">
        <x:v>83265.4644263577</x:v>
      </x:c>
      <x:c r="T1781" s="12">
        <x:v>201635.774851793</x:v>
      </x:c>
      <x:c r="U1781" s="12">
        <x:v>27.3</x:v>
      </x:c>
      <x:c r="V1781" s="12">
        <x:v>43.4</x:v>
      </x:c>
      <x:c r="W1781" s="12">
        <x:f>NA()</x:f>
      </x:c>
    </x:row>
    <x:row r="1782">
      <x:c r="A1782">
        <x:v>124315</x:v>
      </x:c>
      <x:c r="B1782" s="1">
        <x:v>44756.3949482639</x:v>
      </x:c>
      <x:c r="C1782" s="6">
        <x:v>29.66391268</x:v>
      </x:c>
      <x:c r="D1782" s="14" t="s">
        <x:v>92</x:v>
      </x:c>
      <x:c r="E1782" s="15">
        <x:v>44733.6620602199</x:v>
      </x:c>
      <x:c r="F1782" t="s">
        <x:v>97</x:v>
      </x:c>
      <x:c r="G1782" s="6">
        <x:v>104.707428751575</x:v>
      </x:c>
      <x:c r="H1782" t="s">
        <x:v>95</x:v>
      </x:c>
      <x:c r="I1782" s="6">
        <x:v>25.9018738736659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20.887</x:v>
      </x:c>
      <x:c r="S1782" s="8">
        <x:v>83263.0280197714</x:v>
      </x:c>
      <x:c r="T1782" s="12">
        <x:v>201630.948599382</x:v>
      </x:c>
      <x:c r="U1782" s="12">
        <x:v>27.3</x:v>
      </x:c>
      <x:c r="V1782" s="12">
        <x:v>43.4</x:v>
      </x:c>
      <x:c r="W1782" s="12">
        <x:f>NA()</x:f>
      </x:c>
    </x:row>
    <x:row r="1783">
      <x:c r="A1783">
        <x:v>124323</x:v>
      </x:c>
      <x:c r="B1783" s="1">
        <x:v>44756.3949599537</x:v>
      </x:c>
      <x:c r="C1783" s="6">
        <x:v>29.6807328333333</x:v>
      </x:c>
      <x:c r="D1783" s="14" t="s">
        <x:v>92</x:v>
      </x:c>
      <x:c r="E1783" s="15">
        <x:v>44733.6620602199</x:v>
      </x:c>
      <x:c r="F1783" t="s">
        <x:v>97</x:v>
      </x:c>
      <x:c r="G1783" s="6">
        <x:v>104.725887911616</x:v>
      </x:c>
      <x:c r="H1783" t="s">
        <x:v>95</x:v>
      </x:c>
      <x:c r="I1783" s="6">
        <x:v>25.9018738736659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20.885</x:v>
      </x:c>
      <x:c r="S1783" s="8">
        <x:v>83271.1991134295</x:v>
      </x:c>
      <x:c r="T1783" s="12">
        <x:v>201640.05796908</x:v>
      </x:c>
      <x:c r="U1783" s="12">
        <x:v>27.3</x:v>
      </x:c>
      <x:c r="V1783" s="12">
        <x:v>43.4</x:v>
      </x:c>
      <x:c r="W1783" s="12">
        <x:f>NA()</x:f>
      </x:c>
    </x:row>
    <x:row r="1784">
      <x:c r="A1784">
        <x:v>124331</x:v>
      </x:c>
      <x:c r="B1784" s="1">
        <x:v>44756.3949716435</x:v>
      </x:c>
      <x:c r="C1784" s="6">
        <x:v>29.697561245</x:v>
      </x:c>
      <x:c r="D1784" s="14" t="s">
        <x:v>92</x:v>
      </x:c>
      <x:c r="E1784" s="15">
        <x:v>44733.6620602199</x:v>
      </x:c>
      <x:c r="F1784" t="s">
        <x:v>97</x:v>
      </x:c>
      <x:c r="G1784" s="6">
        <x:v>104.716657809121</x:v>
      </x:c>
      <x:c r="H1784" t="s">
        <x:v>95</x:v>
      </x:c>
      <x:c r="I1784" s="6">
        <x:v>25.9018738736659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20.886</x:v>
      </x:c>
      <x:c r="S1784" s="8">
        <x:v>83265.7536262348</x:v>
      </x:c>
      <x:c r="T1784" s="12">
        <x:v>201624.862933467</x:v>
      </x:c>
      <x:c r="U1784" s="12">
        <x:v>27.3</x:v>
      </x:c>
      <x:c r="V1784" s="12">
        <x:v>43.4</x:v>
      </x:c>
      <x:c r="W1784" s="12">
        <x:f>NA()</x:f>
      </x:c>
    </x:row>
    <x:row r="1785">
      <x:c r="A1785">
        <x:v>124335</x:v>
      </x:c>
      <x:c r="B1785" s="1">
        <x:v>44756.3949827546</x:v>
      </x:c>
      <x:c r="C1785" s="6">
        <x:v>29.71357352</x:v>
      </x:c>
      <x:c r="D1785" s="14" t="s">
        <x:v>92</x:v>
      </x:c>
      <x:c r="E1785" s="15">
        <x:v>44733.6620602199</x:v>
      </x:c>
      <x:c r="F1785" t="s">
        <x:v>97</x:v>
      </x:c>
      <x:c r="G1785" s="6">
        <x:v>104.719074232241</x:v>
      </x:c>
      <x:c r="H1785" t="s">
        <x:v>95</x:v>
      </x:c>
      <x:c r="I1785" s="6">
        <x:v>25.9079962943983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20.885</x:v>
      </x:c>
      <x:c r="S1785" s="8">
        <x:v>83267.3617467457</x:v>
      </x:c>
      <x:c r="T1785" s="12">
        <x:v>201629.720246004</x:v>
      </x:c>
      <x:c r="U1785" s="12">
        <x:v>27.3</x:v>
      </x:c>
      <x:c r="V1785" s="12">
        <x:v>43.4</x:v>
      </x:c>
      <x:c r="W1785" s="12">
        <x:f>NA()</x:f>
      </x:c>
    </x:row>
    <x:row r="1786">
      <x:c r="A1786">
        <x:v>124344</x:v>
      </x:c>
      <x:c r="B1786" s="1">
        <x:v>44756.3949944792</x:v>
      </x:c>
      <x:c r="C1786" s="6">
        <x:v>29.7304471766667</x:v>
      </x:c>
      <x:c r="D1786" s="14" t="s">
        <x:v>92</x:v>
      </x:c>
      <x:c r="E1786" s="15">
        <x:v>44733.6620602199</x:v>
      </x:c>
      <x:c r="F1786" t="s">
        <x:v>97</x:v>
      </x:c>
      <x:c r="G1786" s="6">
        <x:v>104.716657809121</x:v>
      </x:c>
      <x:c r="H1786" t="s">
        <x:v>95</x:v>
      </x:c>
      <x:c r="I1786" s="6">
        <x:v>25.9018738736659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20.886</x:v>
      </x:c>
      <x:c r="S1786" s="8">
        <x:v>83258.8011697449</x:v>
      </x:c>
      <x:c r="T1786" s="12">
        <x:v>201622.313755506</x:v>
      </x:c>
      <x:c r="U1786" s="12">
        <x:v>27.3</x:v>
      </x:c>
      <x:c r="V1786" s="12">
        <x:v>43.4</x:v>
      </x:c>
      <x:c r="W1786" s="12">
        <x:f>NA()</x:f>
      </x:c>
    </x:row>
    <x:row r="1787">
      <x:c r="A1787">
        <x:v>124346</x:v>
      </x:c>
      <x:c r="B1787" s="1">
        <x:v>44756.39500625</x:v>
      </x:c>
      <x:c r="C1787" s="6">
        <x:v>29.74738262</x:v>
      </x:c>
      <x:c r="D1787" s="14" t="s">
        <x:v>92</x:v>
      </x:c>
      <x:c r="E1787" s="15">
        <x:v>44733.6620602199</x:v>
      </x:c>
      <x:c r="F1787" t="s">
        <x:v>97</x:v>
      </x:c>
      <x:c r="G1787" s="6">
        <x:v>104.721491243172</x:v>
      </x:c>
      <x:c r="H1787" t="s">
        <x:v>95</x:v>
      </x:c>
      <x:c r="I1787" s="6">
        <x:v>25.914118726294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20.884</x:v>
      </x:c>
      <x:c r="S1787" s="8">
        <x:v>83260.8286646007</x:v>
      </x:c>
      <x:c r="T1787" s="12">
        <x:v>201636.523915177</x:v>
      </x:c>
      <x:c r="U1787" s="12">
        <x:v>27.3</x:v>
      </x:c>
      <x:c r="V1787" s="12">
        <x:v>43.4</x:v>
      </x:c>
      <x:c r="W1787" s="12">
        <x:f>NA()</x:f>
      </x:c>
    </x:row>
    <x:row r="1788">
      <x:c r="A1788">
        <x:v>124352</x:v>
      </x:c>
      <x:c r="B1788" s="1">
        <x:v>44756.3950179398</x:v>
      </x:c>
      <x:c r="C1788" s="6">
        <x:v>29.764229415</x:v>
      </x:c>
      <x:c r="D1788" s="14" t="s">
        <x:v>92</x:v>
      </x:c>
      <x:c r="E1788" s="15">
        <x:v>44733.6620602199</x:v>
      </x:c>
      <x:c r="F1788" t="s">
        <x:v>97</x:v>
      </x:c>
      <x:c r="G1788" s="6">
        <x:v>104.688973770671</x:v>
      </x:c>
      <x:c r="H1788" t="s">
        <x:v>95</x:v>
      </x:c>
      <x:c r="I1788" s="6">
        <x:v>25.9018738736659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20.889</x:v>
      </x:c>
      <x:c r="S1788" s="8">
        <x:v>83249.2479532051</x:v>
      </x:c>
      <x:c r="T1788" s="12">
        <x:v>201631.289799194</x:v>
      </x:c>
      <x:c r="U1788" s="12">
        <x:v>27.3</x:v>
      </x:c>
      <x:c r="V1788" s="12">
        <x:v>43.4</x:v>
      </x:c>
      <x:c r="W1788" s="12">
        <x:f>NA()</x:f>
      </x:c>
    </x:row>
    <x:row r="1789">
      <x:c r="A1789">
        <x:v>124362</x:v>
      </x:c>
      <x:c r="B1789" s="1">
        <x:v>44756.3950290509</x:v>
      </x:c>
      <x:c r="C1789" s="6">
        <x:v>29.78022018</x:v>
      </x:c>
      <x:c r="D1789" s="14" t="s">
        <x:v>92</x:v>
      </x:c>
      <x:c r="E1789" s="15">
        <x:v>44733.6620602199</x:v>
      </x:c>
      <x:c r="F1789" t="s">
        <x:v>97</x:v>
      </x:c>
      <x:c r="G1789" s="6">
        <x:v>104.700616247261</x:v>
      </x:c>
      <x:c r="H1789" t="s">
        <x:v>95</x:v>
      </x:c>
      <x:c r="I1789" s="6">
        <x:v>25.9079962943983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20.887</x:v>
      </x:c>
      <x:c r="S1789" s="8">
        <x:v>83256.4312170431</x:v>
      </x:c>
      <x:c r="T1789" s="12">
        <x:v>201624.686665789</x:v>
      </x:c>
      <x:c r="U1789" s="12">
        <x:v>27.3</x:v>
      </x:c>
      <x:c r="V1789" s="12">
        <x:v>43.4</x:v>
      </x:c>
      <x:c r="W1789" s="12">
        <x:f>NA()</x:f>
      </x:c>
    </x:row>
    <x:row r="1790">
      <x:c r="A1790">
        <x:v>124368</x:v>
      </x:c>
      <x:c r="B1790" s="1">
        <x:v>44756.3950407407</x:v>
      </x:c>
      <x:c r="C1790" s="6">
        <x:v>29.79705382</x:v>
      </x:c>
      <x:c r="D1790" s="14" t="s">
        <x:v>92</x:v>
      </x:c>
      <x:c r="E1790" s="15">
        <x:v>44733.6620602199</x:v>
      </x:c>
      <x:c r="F1790" t="s">
        <x:v>97</x:v>
      </x:c>
      <x:c r="G1790" s="6">
        <x:v>104.691388821931</x:v>
      </x:c>
      <x:c r="H1790" t="s">
        <x:v>95</x:v>
      </x:c>
      <x:c r="I1790" s="6">
        <x:v>25.9079962943983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20.888</x:v>
      </x:c>
      <x:c r="S1790" s="8">
        <x:v>83258.1804088418</x:v>
      </x:c>
      <x:c r="T1790" s="12">
        <x:v>201637.736733743</x:v>
      </x:c>
      <x:c r="U1790" s="12">
        <x:v>27.3</x:v>
      </x:c>
      <x:c r="V1790" s="12">
        <x:v>43.4</x:v>
      </x:c>
      <x:c r="W1790" s="12">
        <x:f>NA()</x:f>
      </x:c>
    </x:row>
    <x:row r="1791">
      <x:c r="A1791">
        <x:v>124374</x:v>
      </x:c>
      <x:c r="B1791" s="1">
        <x:v>44756.3950524653</x:v>
      </x:c>
      <x:c r="C1791" s="6">
        <x:v>29.81393487</x:v>
      </x:c>
      <x:c r="D1791" s="14" t="s">
        <x:v>92</x:v>
      </x:c>
      <x:c r="E1791" s="15">
        <x:v>44733.6620602199</x:v>
      </x:c>
      <x:c r="F1791" t="s">
        <x:v>97</x:v>
      </x:c>
      <x:c r="G1791" s="6">
        <x:v>104.700616247261</x:v>
      </x:c>
      <x:c r="H1791" t="s">
        <x:v>95</x:v>
      </x:c>
      <x:c r="I1791" s="6">
        <x:v>25.9079962943983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20.887</x:v>
      </x:c>
      <x:c r="S1791" s="8">
        <x:v>83263.9612804694</x:v>
      </x:c>
      <x:c r="T1791" s="12">
        <x:v>201634.457903089</x:v>
      </x:c>
      <x:c r="U1791" s="12">
        <x:v>27.3</x:v>
      </x:c>
      <x:c r="V1791" s="12">
        <x:v>43.4</x:v>
      </x:c>
      <x:c r="W1791" s="12">
        <x:f>NA()</x:f>
      </x:c>
    </x:row>
    <x:row r="1792">
      <x:c r="A1792">
        <x:v>124380</x:v>
      </x:c>
      <x:c r="B1792" s="1">
        <x:v>44756.3950641551</x:v>
      </x:c>
      <x:c r="C1792" s="6">
        <x:v>29.8307678316667</x:v>
      </x:c>
      <x:c r="D1792" s="14" t="s">
        <x:v>92</x:v>
      </x:c>
      <x:c r="E1792" s="15">
        <x:v>44733.6620602199</x:v>
      </x:c>
      <x:c r="F1792" t="s">
        <x:v>97</x:v>
      </x:c>
      <x:c r="G1792" s="6">
        <x:v>104.666127080142</x:v>
      </x:c>
      <x:c r="H1792" t="s">
        <x:v>95</x:v>
      </x:c>
      <x:c r="I1792" s="6">
        <x:v>25.914118726294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20.89</x:v>
      </x:c>
      <x:c r="S1792" s="8">
        <x:v>83257.4669431041</x:v>
      </x:c>
      <x:c r="T1792" s="12">
        <x:v>201640.109754165</x:v>
      </x:c>
      <x:c r="U1792" s="12">
        <x:v>27.3</x:v>
      </x:c>
      <x:c r="V1792" s="12">
        <x:v>43.4</x:v>
      </x:c>
      <x:c r="W1792" s="12">
        <x:f>NA()</x:f>
      </x:c>
    </x:row>
    <x:row r="1793">
      <x:c r="A1793">
        <x:v>124383</x:v>
      </x:c>
      <x:c r="B1793" s="1">
        <x:v>44756.3950758102</x:v>
      </x:c>
      <x:c r="C1793" s="6">
        <x:v>29.847569245</x:v>
      </x:c>
      <x:c r="D1793" s="14" t="s">
        <x:v>92</x:v>
      </x:c>
      <x:c r="E1793" s="15">
        <x:v>44733.6620602199</x:v>
      </x:c>
      <x:c r="F1793" t="s">
        <x:v>97</x:v>
      </x:c>
      <x:c r="G1793" s="6">
        <x:v>104.682162441156</x:v>
      </x:c>
      <x:c r="H1793" t="s">
        <x:v>95</x:v>
      </x:c>
      <x:c r="I1793" s="6">
        <x:v>25.9079962943983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20.889</x:v>
      </x:c>
      <x:c r="S1793" s="8">
        <x:v>83260.3404433766</x:v>
      </x:c>
      <x:c r="T1793" s="12">
        <x:v>201629.402872435</x:v>
      </x:c>
      <x:c r="U1793" s="12">
        <x:v>27.3</x:v>
      </x:c>
      <x:c r="V1793" s="12">
        <x:v>43.4</x:v>
      </x:c>
      <x:c r="W1793" s="12">
        <x:f>NA()</x:f>
      </x:c>
    </x:row>
    <x:row r="1794">
      <x:c r="A1794">
        <x:v>124391</x:v>
      </x:c>
      <x:c r="B1794" s="1">
        <x:v>44756.3950869213</x:v>
      </x:c>
      <x:c r="C1794" s="6">
        <x:v>29.8635620533333</x:v>
      </x:c>
      <x:c r="D1794" s="14" t="s">
        <x:v>92</x:v>
      </x:c>
      <x:c r="E1794" s="15">
        <x:v>44733.6620602199</x:v>
      </x:c>
      <x:c r="F1794" t="s">
        <x:v>97</x:v>
      </x:c>
      <x:c r="G1794" s="6">
        <x:v>104.719074232241</x:v>
      </x:c>
      <x:c r="H1794" t="s">
        <x:v>95</x:v>
      </x:c>
      <x:c r="I1794" s="6">
        <x:v>25.9079962943983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20.885</x:v>
      </x:c>
      <x:c r="S1794" s="8">
        <x:v>83255.3333992429</x:v>
      </x:c>
      <x:c r="T1794" s="12">
        <x:v>201631.317262388</x:v>
      </x:c>
      <x:c r="U1794" s="12">
        <x:v>27.3</x:v>
      </x:c>
      <x:c r="V1794" s="12">
        <x:v>43.4</x:v>
      </x:c>
      <x:c r="W1794" s="12">
        <x:f>NA()</x:f>
      </x:c>
    </x:row>
    <x:row r="1795">
      <x:c r="A1795">
        <x:v>124396</x:v>
      </x:c>
      <x:c r="B1795" s="1">
        <x:v>44756.3950986111</x:v>
      </x:c>
      <x:c r="C1795" s="6">
        <x:v>29.880380535</x:v>
      </x:c>
      <x:c r="D1795" s="14" t="s">
        <x:v>92</x:v>
      </x:c>
      <x:c r="E1795" s="15">
        <x:v>44733.6620602199</x:v>
      </x:c>
      <x:c r="F1795" t="s">
        <x:v>97</x:v>
      </x:c>
      <x:c r="G1795" s="6">
        <x:v>104.675351829288</x:v>
      </x:c>
      <x:c r="H1795" t="s">
        <x:v>95</x:v>
      </x:c>
      <x:c r="I1795" s="6">
        <x:v>25.914118726294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20.889</x:v>
      </x:c>
      <x:c r="S1795" s="8">
        <x:v>83250.109239062</x:v>
      </x:c>
      <x:c r="T1795" s="12">
        <x:v>201624.936317553</x:v>
      </x:c>
      <x:c r="U1795" s="12">
        <x:v>27.3</x:v>
      </x:c>
      <x:c r="V1795" s="12">
        <x:v>43.4</x:v>
      </x:c>
      <x:c r="W1795" s="12">
        <x:f>NA()</x:f>
      </x:c>
    </x:row>
    <x:row r="1796">
      <x:c r="A1796">
        <x:v>124402</x:v>
      </x:c>
      <x:c r="B1796" s="1">
        <x:v>44756.3951103009</x:v>
      </x:c>
      <x:c r="C1796" s="6">
        <x:v>29.8972357583333</x:v>
      </x:c>
      <x:c r="D1796" s="14" t="s">
        <x:v>92</x:v>
      </x:c>
      <x:c r="E1796" s="15">
        <x:v>44733.6620602199</x:v>
      </x:c>
      <x:c r="F1796" t="s">
        <x:v>97</x:v>
      </x:c>
      <x:c r="G1796" s="6">
        <x:v>104.688973770671</x:v>
      </x:c>
      <x:c r="H1796" t="s">
        <x:v>95</x:v>
      </x:c>
      <x:c r="I1796" s="6">
        <x:v>25.9018738736659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20.889</x:v>
      </x:c>
      <x:c r="S1796" s="8">
        <x:v>83255.1023303252</x:v>
      </x:c>
      <x:c r="T1796" s="12">
        <x:v>201629.110912366</x:v>
      </x:c>
      <x:c r="U1796" s="12">
        <x:v>27.3</x:v>
      </x:c>
      <x:c r="V1796" s="12">
        <x:v>43.4</x:v>
      </x:c>
      <x:c r="W1796" s="12">
        <x:f>NA()</x:f>
      </x:c>
    </x:row>
    <x:row r="1797">
      <x:c r="A1797">
        <x:v>124410</x:v>
      </x:c>
      <x:c r="B1797" s="1">
        <x:v>44756.3951220718</x:v>
      </x:c>
      <x:c r="C1797" s="6">
        <x:v>29.9142028533333</x:v>
      </x:c>
      <x:c r="D1797" s="14" t="s">
        <x:v>92</x:v>
      </x:c>
      <x:c r="E1797" s="15">
        <x:v>44733.6620602199</x:v>
      </x:c>
      <x:c r="F1797" t="s">
        <x:v>97</x:v>
      </x:c>
      <x:c r="G1797" s="6">
        <x:v>104.70984471731</x:v>
      </x:c>
      <x:c r="H1797" t="s">
        <x:v>95</x:v>
      </x:c>
      <x:c r="I1797" s="6">
        <x:v>25.9079962943983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20.886</x:v>
      </x:c>
      <x:c r="S1797" s="8">
        <x:v>83257.3488077772</x:v>
      </x:c>
      <x:c r="T1797" s="12">
        <x:v>201632.158807528</x:v>
      </x:c>
      <x:c r="U1797" s="12">
        <x:v>27.3</x:v>
      </x:c>
      <x:c r="V1797" s="12">
        <x:v>43.4</x:v>
      </x:c>
      <x:c r="W1797" s="12">
        <x:f>NA()</x:f>
      </x:c>
    </x:row>
    <x:row r="1798">
      <x:c r="A1798">
        <x:v>124415</x:v>
      </x:c>
      <x:c r="B1798" s="1">
        <x:v>44756.3951332176</x:v>
      </x:c>
      <x:c r="C1798" s="6">
        <x:v>29.9302339816667</x:v>
      </x:c>
      <x:c r="D1798" s="14" t="s">
        <x:v>92</x:v>
      </x:c>
      <x:c r="E1798" s="15">
        <x:v>44733.6620602199</x:v>
      </x:c>
      <x:c r="F1798" t="s">
        <x:v>97</x:v>
      </x:c>
      <x:c r="G1798" s="6">
        <x:v>104.728304792219</x:v>
      </x:c>
      <x:c r="H1798" t="s">
        <x:v>95</x:v>
      </x:c>
      <x:c r="I1798" s="6">
        <x:v>25.9079962943983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20.884</x:v>
      </x:c>
      <x:c r="S1798" s="8">
        <x:v>83249.8108353821</x:v>
      </x:c>
      <x:c r="T1798" s="12">
        <x:v>201621.712327739</x:v>
      </x:c>
      <x:c r="U1798" s="12">
        <x:v>27.3</x:v>
      </x:c>
      <x:c r="V1798" s="12">
        <x:v>43.4</x:v>
      </x:c>
      <x:c r="W1798" s="12">
        <x:f>NA()</x:f>
      </x:c>
    </x:row>
    <x:row r="1799">
      <x:c r="A1799">
        <x:v>124422</x:v>
      </x:c>
      <x:c r="B1799" s="1">
        <x:v>44756.3951448727</x:v>
      </x:c>
      <x:c r="C1799" s="6">
        <x:v>29.9470118233333</x:v>
      </x:c>
      <x:c r="D1799" s="14" t="s">
        <x:v>92</x:v>
      </x:c>
      <x:c r="E1799" s="15">
        <x:v>44733.6620602199</x:v>
      </x:c>
      <x:c r="F1799" t="s">
        <x:v>97</x:v>
      </x:c>
      <x:c r="G1799" s="6">
        <x:v>104.725887911616</x:v>
      </x:c>
      <x:c r="H1799" t="s">
        <x:v>95</x:v>
      </x:c>
      <x:c r="I1799" s="6">
        <x:v>25.9018738736659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20.885</x:v>
      </x:c>
      <x:c r="S1799" s="8">
        <x:v>83253.169504953</x:v>
      </x:c>
      <x:c r="T1799" s="12">
        <x:v>201632.406766934</x:v>
      </x:c>
      <x:c r="U1799" s="12">
        <x:v>27.3</x:v>
      </x:c>
      <x:c r="V1799" s="12">
        <x:v>43.4</x:v>
      </x:c>
      <x:c r="W1799" s="12">
        <x:f>NA()</x:f>
      </x:c>
    </x:row>
    <x:row r="1800">
      <x:c r="A1800">
        <x:v>124424</x:v>
      </x:c>
      <x:c r="B1800" s="1">
        <x:v>44756.3951565625</x:v>
      </x:c>
      <x:c r="C1800" s="6">
        <x:v>29.9638475816667</x:v>
      </x:c>
      <x:c r="D1800" s="14" t="s">
        <x:v>92</x:v>
      </x:c>
      <x:c r="E1800" s="15">
        <x:v>44733.6620602199</x:v>
      </x:c>
      <x:c r="F1800" t="s">
        <x:v>97</x:v>
      </x:c>
      <x:c r="G1800" s="6">
        <x:v>104.728304792219</x:v>
      </x:c>
      <x:c r="H1800" t="s">
        <x:v>95</x:v>
      </x:c>
      <x:c r="I1800" s="6">
        <x:v>25.9079962943983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20.884</x:v>
      </x:c>
      <x:c r="S1800" s="8">
        <x:v>83251.9331140644</x:v>
      </x:c>
      <x:c r="T1800" s="12">
        <x:v>201639.577603851</x:v>
      </x:c>
      <x:c r="U1800" s="12">
        <x:v>27.3</x:v>
      </x:c>
      <x:c r="V1800" s="12">
        <x:v>43.4</x:v>
      </x:c>
      <x:c r="W1800" s="12">
        <x:f>NA()</x:f>
      </x:c>
    </x:row>
    <x:row r="1801">
      <x:c r="A1801">
        <x:v>124434</x:v>
      </x:c>
      <x:c r="B1801" s="1">
        <x:v>44756.3951682523</x:v>
      </x:c>
      <x:c r="C1801" s="6">
        <x:v>29.9806574966667</x:v>
      </x:c>
      <x:c r="D1801" s="14" t="s">
        <x:v>92</x:v>
      </x:c>
      <x:c r="E1801" s="15">
        <x:v>44733.6620602199</x:v>
      </x:c>
      <x:c r="F1801" t="s">
        <x:v>97</x:v>
      </x:c>
      <x:c r="G1801" s="6">
        <x:v>104.682162441156</x:v>
      </x:c>
      <x:c r="H1801" t="s">
        <x:v>95</x:v>
      </x:c>
      <x:c r="I1801" s="6">
        <x:v>25.9079962943983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20.889</x:v>
      </x:c>
      <x:c r="S1801" s="8">
        <x:v>83257.008612634</x:v>
      </x:c>
      <x:c r="T1801" s="12">
        <x:v>201629.349002764</x:v>
      </x:c>
      <x:c r="U1801" s="12">
        <x:v>27.3</x:v>
      </x:c>
      <x:c r="V1801" s="12">
        <x:v>43.4</x:v>
      </x:c>
      <x:c r="W1801" s="12">
        <x:f>NA()</x:f>
      </x:c>
    </x:row>
    <x:row r="1802">
      <x:c r="A1802">
        <x:v>124440</x:v>
      </x:c>
      <x:c r="B1802" s="1">
        <x:v>44756.3951798958</x:v>
      </x:c>
      <x:c r="C1802" s="6">
        <x:v>29.9974285916667</x:v>
      </x:c>
      <x:c r="D1802" s="14" t="s">
        <x:v>92</x:v>
      </x:c>
      <x:c r="E1802" s="15">
        <x:v>44733.6620602199</x:v>
      </x:c>
      <x:c r="F1802" t="s">
        <x:v>97</x:v>
      </x:c>
      <x:c r="G1802" s="6">
        <x:v>104.675351829288</x:v>
      </x:c>
      <x:c r="H1802" t="s">
        <x:v>95</x:v>
      </x:c>
      <x:c r="I1802" s="6">
        <x:v>25.914118726294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20.889</x:v>
      </x:c>
      <x:c r="S1802" s="8">
        <x:v>83249.5696119881</x:v>
      </x:c>
      <x:c r="T1802" s="12">
        <x:v>201633.773924636</x:v>
      </x:c>
      <x:c r="U1802" s="12">
        <x:v>27.3</x:v>
      </x:c>
      <x:c r="V1802" s="12">
        <x:v>43.4</x:v>
      </x:c>
      <x:c r="W1802" s="12">
        <x:f>NA()</x:f>
      </x:c>
    </x:row>
    <x:row r="1803">
      <x:c r="A1803">
        <x:v>124443</x:v>
      </x:c>
      <x:c r="B1803" s="1">
        <x:v>44756.3951915856</x:v>
      </x:c>
      <x:c r="C1803" s="6">
        <x:v>30.014276745</x:v>
      </x:c>
      <x:c r="D1803" s="14" t="s">
        <x:v>92</x:v>
      </x:c>
      <x:c r="E1803" s="15">
        <x:v>44733.6620602199</x:v>
      </x:c>
      <x:c r="F1803" t="s">
        <x:v>97</x:v>
      </x:c>
      <x:c r="G1803" s="6">
        <x:v>104.707428751575</x:v>
      </x:c>
      <x:c r="H1803" t="s">
        <x:v>95</x:v>
      </x:c>
      <x:c r="I1803" s="6">
        <x:v>25.9018738736659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20.887</x:v>
      </x:c>
      <x:c r="S1803" s="8">
        <x:v>83253.2315567984</x:v>
      </x:c>
      <x:c r="T1803" s="12">
        <x:v>201634.251196035</x:v>
      </x:c>
      <x:c r="U1803" s="12">
        <x:v>27.3</x:v>
      </x:c>
      <x:c r="V1803" s="12">
        <x:v>43.4</x:v>
      </x:c>
      <x:c r="W1803" s="12">
        <x:f>NA()</x:f>
      </x:c>
    </x:row>
    <x:row r="1804">
      <x:c r="A1804">
        <x:v>124452</x:v>
      </x:c>
      <x:c r="B1804" s="1">
        <x:v>44756.3952026968</x:v>
      </x:c>
      <x:c r="C1804" s="6">
        <x:v>30.0302563333333</x:v>
      </x:c>
      <x:c r="D1804" s="14" t="s">
        <x:v>92</x:v>
      </x:c>
      <x:c r="E1804" s="15">
        <x:v>44733.6620602199</x:v>
      </x:c>
      <x:c r="F1804" t="s">
        <x:v>97</x:v>
      </x:c>
      <x:c r="G1804" s="6">
        <x:v>104.753584490432</x:v>
      </x:c>
      <x:c r="H1804" t="s">
        <x:v>95</x:v>
      </x:c>
      <x:c r="I1804" s="6">
        <x:v>25.9018738736659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20.882</x:v>
      </x:c>
      <x:c r="S1804" s="8">
        <x:v>83250.908172525</x:v>
      </x:c>
      <x:c r="T1804" s="12">
        <x:v>201637.264897848</x:v>
      </x:c>
      <x:c r="U1804" s="12">
        <x:v>27.3</x:v>
      </x:c>
      <x:c r="V1804" s="12">
        <x:v>43.4</x:v>
      </x:c>
      <x:c r="W1804" s="12">
        <x:f>NA()</x:f>
      </x:c>
    </x:row>
    <x:row r="1805">
      <x:c r="A1805">
        <x:v>124453</x:v>
      </x:c>
      <x:c r="B1805" s="1">
        <x:v>44756.3952143866</x:v>
      </x:c>
      <x:c r="C1805" s="6">
        <x:v>30.0471256666667</x:v>
      </x:c>
      <x:c r="D1805" s="14" t="s">
        <x:v>92</x:v>
      </x:c>
      <x:c r="E1805" s="15">
        <x:v>44733.6620602199</x:v>
      </x:c>
      <x:c r="F1805" t="s">
        <x:v>97</x:v>
      </x:c>
      <x:c r="G1805" s="6">
        <x:v>104.677333840216</x:v>
      </x:c>
      <x:c r="H1805" t="s">
        <x:v>95</x:v>
      </x:c>
      <x:c r="I1805" s="6">
        <x:v>25.8957514640961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20.891</x:v>
      </x:c>
      <x:c r="S1805" s="8">
        <x:v>83250.4722504737</x:v>
      </x:c>
      <x:c r="T1805" s="12">
        <x:v>201631.978424793</x:v>
      </x:c>
      <x:c r="U1805" s="12">
        <x:v>27.3</x:v>
      </x:c>
      <x:c r="V1805" s="12">
        <x:v>43.4</x:v>
      </x:c>
      <x:c r="W1805" s="12">
        <x:f>NA()</x:f>
      </x:c>
    </x:row>
    <x:row r="1806">
      <x:c r="A1806">
        <x:v>124463</x:v>
      </x:c>
      <x:c r="B1806" s="1">
        <x:v>44756.3952261921</x:v>
      </x:c>
      <x:c r="C1806" s="6">
        <x:v>30.064092365</x:v>
      </x:c>
      <x:c r="D1806" s="14" t="s">
        <x:v>92</x:v>
      </x:c>
      <x:c r="E1806" s="15">
        <x:v>44733.6620602199</x:v>
      </x:c>
      <x:c r="F1806" t="s">
        <x:v>97</x:v>
      </x:c>
      <x:c r="G1806" s="6">
        <x:v>104.719074232241</x:v>
      </x:c>
      <x:c r="H1806" t="s">
        <x:v>95</x:v>
      </x:c>
      <x:c r="I1806" s="6">
        <x:v>25.9079962943983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20.885</x:v>
      </x:c>
      <x:c r="S1806" s="8">
        <x:v>83249.4102924111</x:v>
      </x:c>
      <x:c r="T1806" s="12">
        <x:v>201624.800237795</x:v>
      </x:c>
      <x:c r="U1806" s="12">
        <x:v>27.3</x:v>
      </x:c>
      <x:c r="V1806" s="12">
        <x:v>43.4</x:v>
      </x:c>
      <x:c r="W1806" s="12">
        <x:f>NA()</x:f>
      </x:c>
    </x:row>
    <x:row r="1807">
      <x:c r="A1807">
        <x:v>124466</x:v>
      </x:c>
      <x:c r="B1807" s="1">
        <x:v>44756.3952378125</x:v>
      </x:c>
      <x:c r="C1807" s="6">
        <x:v>30.080831645</x:v>
      </x:c>
      <x:c r="D1807" s="14" t="s">
        <x:v>92</x:v>
      </x:c>
      <x:c r="E1807" s="15">
        <x:v>44733.6620602199</x:v>
      </x:c>
      <x:c r="F1807" t="s">
        <x:v>97</x:v>
      </x:c>
      <x:c r="G1807" s="6">
        <x:v>104.698200738812</x:v>
      </x:c>
      <x:c r="H1807" t="s">
        <x:v>95</x:v>
      </x:c>
      <x:c r="I1807" s="6">
        <x:v>25.9018738736659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20.888</x:v>
      </x:c>
      <x:c r="S1807" s="8">
        <x:v>83249.1744809434</x:v>
      </x:c>
      <x:c r="T1807" s="12">
        <x:v>201635.746394231</x:v>
      </x:c>
      <x:c r="U1807" s="12">
        <x:v>27.3</x:v>
      </x:c>
      <x:c r="V1807" s="12">
        <x:v>43.4</x:v>
      </x:c>
      <x:c r="W1807" s="12">
        <x:f>NA()</x:f>
      </x:c>
    </x:row>
    <x:row r="1808">
      <x:c r="A1808">
        <x:v>124474</x:v>
      </x:c>
      <x:c r="B1808" s="1">
        <x:v>44756.3952489583</x:v>
      </x:c>
      <x:c r="C1808" s="6">
        <x:v>30.09691904</x:v>
      </x:c>
      <x:c r="D1808" s="14" t="s">
        <x:v>92</x:v>
      </x:c>
      <x:c r="E1808" s="15">
        <x:v>44733.6620602199</x:v>
      </x:c>
      <x:c r="F1808" t="s">
        <x:v>97</x:v>
      </x:c>
      <x:c r="G1808" s="6">
        <x:v>104.728304792219</x:v>
      </x:c>
      <x:c r="H1808" t="s">
        <x:v>95</x:v>
      </x:c>
      <x:c r="I1808" s="6">
        <x:v>25.9079962943983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20.884</x:v>
      </x:c>
      <x:c r="S1808" s="8">
        <x:v>83249.0886518465</x:v>
      </x:c>
      <x:c r="T1808" s="12">
        <x:v>201628.203338034</x:v>
      </x:c>
      <x:c r="U1808" s="12">
        <x:v>27.3</x:v>
      </x:c>
      <x:c r="V1808" s="12">
        <x:v>43.4</x:v>
      </x:c>
      <x:c r="W1808" s="12">
        <x:f>NA()</x:f>
      </x:c>
    </x:row>
    <x:row r="1809">
      <x:c r="A1809">
        <x:v>124478</x:v>
      </x:c>
      <x:c r="B1809" s="1">
        <x:v>44756.3952606829</x:v>
      </x:c>
      <x:c r="C1809" s="6">
        <x:v>30.113787525</x:v>
      </x:c>
      <x:c r="D1809" s="14" t="s">
        <x:v>92</x:v>
      </x:c>
      <x:c r="E1809" s="15">
        <x:v>44733.6620602199</x:v>
      </x:c>
      <x:c r="F1809" t="s">
        <x:v>97</x:v>
      </x:c>
      <x:c r="G1809" s="6">
        <x:v>104.735119059224</x:v>
      </x:c>
      <x:c r="H1809" t="s">
        <x:v>95</x:v>
      </x:c>
      <x:c r="I1809" s="6">
        <x:v>25.9018738736659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20.884</x:v>
      </x:c>
      <x:c r="S1809" s="8">
        <x:v>83249.6321306256</x:v>
      </x:c>
      <x:c r="T1809" s="12">
        <x:v>201630.283320847</x:v>
      </x:c>
      <x:c r="U1809" s="12">
        <x:v>27.3</x:v>
      </x:c>
      <x:c r="V1809" s="12">
        <x:v>43.4</x:v>
      </x:c>
      <x:c r="W1809" s="12">
        <x:f>NA()</x:f>
      </x:c>
    </x:row>
    <x:row r="1810">
      <x:c r="A1810">
        <x:v>124486</x:v>
      </x:c>
      <x:c r="B1810" s="1">
        <x:v>44756.395272419</x:v>
      </x:c>
      <x:c r="C1810" s="6">
        <x:v>30.1306710633333</x:v>
      </x:c>
      <x:c r="D1810" s="14" t="s">
        <x:v>92</x:v>
      </x:c>
      <x:c r="E1810" s="15">
        <x:v>44733.6620602199</x:v>
      </x:c>
      <x:c r="F1810" t="s">
        <x:v>97</x:v>
      </x:c>
      <x:c r="G1810" s="6">
        <x:v>104.728304792219</x:v>
      </x:c>
      <x:c r="H1810" t="s">
        <x:v>95</x:v>
      </x:c>
      <x:c r="I1810" s="6">
        <x:v>25.9079962943983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20.884</x:v>
      </x:c>
      <x:c r="S1810" s="8">
        <x:v>83246.4146465205</x:v>
      </x:c>
      <x:c r="T1810" s="12">
        <x:v>201628.149694678</x:v>
      </x:c>
      <x:c r="U1810" s="12">
        <x:v>27.3</x:v>
      </x:c>
      <x:c r="V1810" s="12">
        <x:v>43.4</x:v>
      </x:c>
      <x:c r="W1810" s="12">
        <x:f>NA()</x:f>
      </x:c>
    </x:row>
    <x:row r="1811">
      <x:c r="A1811">
        <x:v>124491</x:v>
      </x:c>
      <x:c r="B1811" s="1">
        <x:v>44756.3952841435</x:v>
      </x:c>
      <x:c r="C1811" s="6">
        <x:v>30.14754375</x:v>
      </x:c>
      <x:c r="D1811" s="14" t="s">
        <x:v>92</x:v>
      </x:c>
      <x:c r="E1811" s="15">
        <x:v>44733.6620602199</x:v>
      </x:c>
      <x:c r="F1811" t="s">
        <x:v>97</x:v>
      </x:c>
      <x:c r="G1811" s="6">
        <x:v>104.682162441156</x:v>
      </x:c>
      <x:c r="H1811" t="s">
        <x:v>95</x:v>
      </x:c>
      <x:c r="I1811" s="6">
        <x:v>25.9079962943983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20.889</x:v>
      </x:c>
      <x:c r="S1811" s="8">
        <x:v>83244.0012812423</x:v>
      </x:c>
      <x:c r="T1811" s="12">
        <x:v>201637.197209089</x:v>
      </x:c>
      <x:c r="U1811" s="12">
        <x:v>27.3</x:v>
      </x:c>
      <x:c r="V1811" s="12">
        <x:v>43.4</x:v>
      </x:c>
      <x:c r="W1811" s="12">
        <x:f>NA()</x:f>
      </x:c>
    </x:row>
    <x:row r="1812">
      <x:c r="A1812">
        <x:v>124496</x:v>
      </x:c>
      <x:c r="B1812" s="1">
        <x:v>44756.3952952546</x:v>
      </x:c>
      <x:c r="C1812" s="6">
        <x:v>30.1635518</x:v>
      </x:c>
      <x:c r="D1812" s="14" t="s">
        <x:v>92</x:v>
      </x:c>
      <x:c r="E1812" s="15">
        <x:v>44733.6620602199</x:v>
      </x:c>
      <x:c r="F1812" t="s">
        <x:v>97</x:v>
      </x:c>
      <x:c r="G1812" s="6">
        <x:v>104.728304792219</x:v>
      </x:c>
      <x:c r="H1812" t="s">
        <x:v>95</x:v>
      </x:c>
      <x:c r="I1812" s="6">
        <x:v>25.9079962943983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20.884</x:v>
      </x:c>
      <x:c r="S1812" s="8">
        <x:v>83254.4291224489</x:v>
      </x:c>
      <x:c r="T1812" s="12">
        <x:v>201628.821134712</x:v>
      </x:c>
      <x:c r="U1812" s="12">
        <x:v>27.3</x:v>
      </x:c>
      <x:c r="V1812" s="12">
        <x:v>43.4</x:v>
      </x:c>
      <x:c r="W1812" s="12">
        <x:f>NA()</x:f>
      </x:c>
    </x:row>
    <x:row r="1813">
      <x:c r="A1813">
        <x:v>124502</x:v>
      </x:c>
      <x:c r="B1813" s="1">
        <x:v>44756.3953069444</x:v>
      </x:c>
      <x:c r="C1813" s="6">
        <x:v>30.180394175</x:v>
      </x:c>
      <x:c r="D1813" s="14" t="s">
        <x:v>92</x:v>
      </x:c>
      <x:c r="E1813" s="15">
        <x:v>44733.6620602199</x:v>
      </x:c>
      <x:c r="F1813" t="s">
        <x:v>97</x:v>
      </x:c>
      <x:c r="G1813" s="6">
        <x:v>104.73995432359</x:v>
      </x:c>
      <x:c r="H1813" t="s">
        <x:v>95</x:v>
      </x:c>
      <x:c r="I1813" s="6">
        <x:v>25.914118726294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20.882</x:v>
      </x:c>
      <x:c r="S1813" s="8">
        <x:v>83246.8712593052</x:v>
      </x:c>
      <x:c r="T1813" s="12">
        <x:v>201629.260361679</x:v>
      </x:c>
      <x:c r="U1813" s="12">
        <x:v>27.3</x:v>
      </x:c>
      <x:c r="V1813" s="12">
        <x:v>43.4</x:v>
      </x:c>
      <x:c r="W1813" s="12">
        <x:f>NA()</x:f>
      </x:c>
    </x:row>
    <x:row r="1814">
      <x:c r="A1814">
        <x:v>124512</x:v>
      </x:c>
      <x:c r="B1814" s="1">
        <x:v>44756.3953186343</x:v>
      </x:c>
      <x:c r="C1814" s="6">
        <x:v>30.19721874</x:v>
      </x:c>
      <x:c r="D1814" s="14" t="s">
        <x:v>92</x:v>
      </x:c>
      <x:c r="E1814" s="15">
        <x:v>44733.6620602199</x:v>
      </x:c>
      <x:c r="F1814" t="s">
        <x:v>97</x:v>
      </x:c>
      <x:c r="G1814" s="6">
        <x:v>104.772054104059</x:v>
      </x:c>
      <x:c r="H1814" t="s">
        <x:v>95</x:v>
      </x:c>
      <x:c r="I1814" s="6">
        <x:v>25.9018738736659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20.88</x:v>
      </x:c>
      <x:c r="S1814" s="8">
        <x:v>83246.2865902626</x:v>
      </x:c>
      <x:c r="T1814" s="12">
        <x:v>201632.155060177</x:v>
      </x:c>
      <x:c r="U1814" s="12">
        <x:v>27.3</x:v>
      </x:c>
      <x:c r="V1814" s="12">
        <x:v>43.4</x:v>
      </x:c>
      <x:c r="W1814" s="12">
        <x:f>NA()</x:f>
      </x:c>
    </x:row>
    <x:row r="1815">
      <x:c r="A1815">
        <x:v>124517</x:v>
      </x:c>
      <x:c r="B1815" s="1">
        <x:v>44756.3953303241</x:v>
      </x:c>
      <x:c r="C1815" s="6">
        <x:v>30.2140591766667</x:v>
      </x:c>
      <x:c r="D1815" s="14" t="s">
        <x:v>92</x:v>
      </x:c>
      <x:c r="E1815" s="15">
        <x:v>44733.6620602199</x:v>
      </x:c>
      <x:c r="F1815" t="s">
        <x:v>97</x:v>
      </x:c>
      <x:c r="G1815" s="6">
        <x:v>104.682162441156</x:v>
      </x:c>
      <x:c r="H1815" t="s">
        <x:v>95</x:v>
      </x:c>
      <x:c r="I1815" s="6">
        <x:v>25.9079962943983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20.889</x:v>
      </x:c>
      <x:c r="S1815" s="8">
        <x:v>83242.8703167388</x:v>
      </x:c>
      <x:c r="T1815" s="12">
        <x:v>201634.074525781</x:v>
      </x:c>
      <x:c r="U1815" s="12">
        <x:v>27.3</x:v>
      </x:c>
      <x:c r="V1815" s="12">
        <x:v>43.4</x:v>
      </x:c>
      <x:c r="W1815" s="12">
        <x:f>NA()</x:f>
      </x:c>
    </x:row>
    <x:row r="1816">
      <x:c r="A1816">
        <x:v>124519</x:v>
      </x:c>
      <x:c r="B1816" s="1">
        <x:v>44756.3953414699</x:v>
      </x:c>
      <x:c r="C1816" s="6">
        <x:v>30.2301059333333</x:v>
      </x:c>
      <x:c r="D1816" s="14" t="s">
        <x:v>92</x:v>
      </x:c>
      <x:c r="E1816" s="15">
        <x:v>44733.6620602199</x:v>
      </x:c>
      <x:c r="F1816" t="s">
        <x:v>97</x:v>
      </x:c>
      <x:c r="G1816" s="6">
        <x:v>104.744351252108</x:v>
      </x:c>
      <x:c r="H1816" t="s">
        <x:v>95</x:v>
      </x:c>
      <x:c r="I1816" s="6">
        <x:v>25.9018738736659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20.883</x:v>
      </x:c>
      <x:c r="S1816" s="8">
        <x:v>83243.3301276475</x:v>
      </x:c>
      <x:c r="T1816" s="12">
        <x:v>201630.807510423</x:v>
      </x:c>
      <x:c r="U1816" s="12">
        <x:v>27.3</x:v>
      </x:c>
      <x:c r="V1816" s="12">
        <x:v>43.4</x:v>
      </x:c>
      <x:c r="W1816" s="12">
        <x:f>NA()</x:f>
      </x:c>
    </x:row>
    <x:row r="1817">
      <x:c r="A1817">
        <x:v>124525</x:v>
      </x:c>
      <x:c r="B1817" s="1">
        <x:v>44756.3953531597</x:v>
      </x:c>
      <x:c r="C1817" s="6">
        <x:v>30.2469578283333</x:v>
      </x:c>
      <x:c r="D1817" s="14" t="s">
        <x:v>92</x:v>
      </x:c>
      <x:c r="E1817" s="15">
        <x:v>44733.6620602199</x:v>
      </x:c>
      <x:c r="F1817" t="s">
        <x:v>97</x:v>
      </x:c>
      <x:c r="G1817" s="6">
        <x:v>104.737536397407</x:v>
      </x:c>
      <x:c r="H1817" t="s">
        <x:v>95</x:v>
      </x:c>
      <x:c r="I1817" s="6">
        <x:v>25.9079962943983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20.883</x:v>
      </x:c>
      <x:c r="S1817" s="8">
        <x:v>83247.9541535481</x:v>
      </x:c>
      <x:c r="T1817" s="12">
        <x:v>201625.992226515</x:v>
      </x:c>
      <x:c r="U1817" s="12">
        <x:v>27.3</x:v>
      </x:c>
      <x:c r="V1817" s="12">
        <x:v>43.4</x:v>
      </x:c>
      <x:c r="W1817" s="12">
        <x:f>NA()</x:f>
      </x:c>
    </x:row>
    <x:row r="1818">
      <x:c r="A1818">
        <x:v>124531</x:v>
      </x:c>
      <x:c r="B1818" s="1">
        <x:v>44756.3953648958</x:v>
      </x:c>
      <x:c r="C1818" s="6">
        <x:v>30.2638188616667</x:v>
      </x:c>
      <x:c r="D1818" s="14" t="s">
        <x:v>92</x:v>
      </x:c>
      <x:c r="E1818" s="15">
        <x:v>44733.6620602199</x:v>
      </x:c>
      <x:c r="F1818" t="s">
        <x:v>97</x:v>
      </x:c>
      <x:c r="G1818" s="6">
        <x:v>104.691388821931</x:v>
      </x:c>
      <x:c r="H1818" t="s">
        <x:v>95</x:v>
      </x:c>
      <x:c r="I1818" s="6">
        <x:v>25.9079962943983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20.888</x:v>
      </x:c>
      <x:c r="S1818" s="8">
        <x:v>83240.1548820147</x:v>
      </x:c>
      <x:c r="T1818" s="12">
        <x:v>201640.911902791</x:v>
      </x:c>
      <x:c r="U1818" s="12">
        <x:v>27.3</x:v>
      </x:c>
      <x:c r="V1818" s="12">
        <x:v>43.4</x:v>
      </x:c>
      <x:c r="W1818" s="12">
        <x:f>NA()</x:f>
      </x:c>
    </x:row>
    <x:row r="1819">
      <x:c r="A1819">
        <x:v>124541</x:v>
      </x:c>
      <x:c r="B1819" s="1">
        <x:v>44756.3953766204</x:v>
      </x:c>
      <x:c r="C1819" s="6">
        <x:v>30.28070872</x:v>
      </x:c>
      <x:c r="D1819" s="14" t="s">
        <x:v>92</x:v>
      </x:c>
      <x:c r="E1819" s="15">
        <x:v>44733.6620602199</x:v>
      </x:c>
      <x:c r="F1819" t="s">
        <x:v>97</x:v>
      </x:c>
      <x:c r="G1819" s="6">
        <x:v>104.70984471731</x:v>
      </x:c>
      <x:c r="H1819" t="s">
        <x:v>95</x:v>
      </x:c>
      <x:c r="I1819" s="6">
        <x:v>25.9079962943983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20.886</x:v>
      </x:c>
      <x:c r="S1819" s="8">
        <x:v>83248.1908615048</x:v>
      </x:c>
      <x:c r="T1819" s="12">
        <x:v>201631.888180404</x:v>
      </x:c>
      <x:c r="U1819" s="12">
        <x:v>27.3</x:v>
      </x:c>
      <x:c r="V1819" s="12">
        <x:v>43.4</x:v>
      </x:c>
      <x:c r="W1819" s="12">
        <x:f>NA()</x:f>
      </x:c>
    </x:row>
    <x:row r="1820">
      <x:c r="A1820">
        <x:v>124547</x:v>
      </x:c>
      <x:c r="B1820" s="1">
        <x:v>44756.3953882755</x:v>
      </x:c>
      <x:c r="C1820" s="6">
        <x:v>30.2975348133333</x:v>
      </x:c>
      <x:c r="D1820" s="14" t="s">
        <x:v>92</x:v>
      </x:c>
      <x:c r="E1820" s="15">
        <x:v>44733.6620602199</x:v>
      </x:c>
      <x:c r="F1820" t="s">
        <x:v>97</x:v>
      </x:c>
      <x:c r="G1820" s="6">
        <x:v>104.691388821931</x:v>
      </x:c>
      <x:c r="H1820" t="s">
        <x:v>95</x:v>
      </x:c>
      <x:c r="I1820" s="6">
        <x:v>25.9079962943983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20.888</x:v>
      </x:c>
      <x:c r="S1820" s="8">
        <x:v>83239.5428987655</x:v>
      </x:c>
      <x:c r="T1820" s="12">
        <x:v>201629.375523598</x:v>
      </x:c>
      <x:c r="U1820" s="12">
        <x:v>27.3</x:v>
      </x:c>
      <x:c r="V1820" s="12">
        <x:v>43.4</x:v>
      </x:c>
      <x:c r="W1820" s="12">
        <x:f>NA()</x:f>
      </x:c>
    </x:row>
    <x:row r="1821">
      <x:c r="A1821">
        <x:v>124552</x:v>
      </x:c>
      <x:c r="B1821" s="1">
        <x:v>44756.3953994213</x:v>
      </x:c>
      <x:c r="C1821" s="6">
        <x:v>30.3135424733333</x:v>
      </x:c>
      <x:c r="D1821" s="14" t="s">
        <x:v>92</x:v>
      </x:c>
      <x:c r="E1821" s="15">
        <x:v>44733.6620602199</x:v>
      </x:c>
      <x:c r="F1821" t="s">
        <x:v>97</x:v>
      </x:c>
      <x:c r="G1821" s="6">
        <x:v>104.666127080142</x:v>
      </x:c>
      <x:c r="H1821" t="s">
        <x:v>95</x:v>
      </x:c>
      <x:c r="I1821" s="6">
        <x:v>25.914118726294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20.89</x:v>
      </x:c>
      <x:c r="S1821" s="8">
        <x:v>83240.688497231</x:v>
      </x:c>
      <x:c r="T1821" s="12">
        <x:v>201627.8623777</x:v>
      </x:c>
      <x:c r="U1821" s="12">
        <x:v>27.3</x:v>
      </x:c>
      <x:c r="V1821" s="12">
        <x:v>43.4</x:v>
      </x:c>
      <x:c r="W1821" s="12">
        <x:f>NA()</x:f>
      </x:c>
    </x:row>
    <x:row r="1822">
      <x:c r="A1822">
        <x:v>124560</x:v>
      </x:c>
      <x:c r="B1822" s="1">
        <x:v>44756.3954110764</x:v>
      </x:c>
      <x:c r="C1822" s="6">
        <x:v>30.330351015</x:v>
      </x:c>
      <x:c r="D1822" s="14" t="s">
        <x:v>92</x:v>
      </x:c>
      <x:c r="E1822" s="15">
        <x:v>44733.6620602199</x:v>
      </x:c>
      <x:c r="F1822" t="s">
        <x:v>97</x:v>
      </x:c>
      <x:c r="G1822" s="6">
        <x:v>104.70984471731</x:v>
      </x:c>
      <x:c r="H1822" t="s">
        <x:v>95</x:v>
      </x:c>
      <x:c r="I1822" s="6">
        <x:v>25.9079962943983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20.886</x:v>
      </x:c>
      <x:c r="S1822" s="8">
        <x:v>83236.8920897425</x:v>
      </x:c>
      <x:c r="T1822" s="12">
        <x:v>201624.013833538</x:v>
      </x:c>
      <x:c r="U1822" s="12">
        <x:v>27.3</x:v>
      </x:c>
      <x:c r="V1822" s="12">
        <x:v>43.4</x:v>
      </x:c>
      <x:c r="W1822" s="12">
        <x:f>NA()</x:f>
      </x:c>
    </x:row>
    <x:row r="1823">
      <x:c r="A1823">
        <x:v>124564</x:v>
      </x:c>
      <x:c r="B1823" s="1">
        <x:v>44756.3954228009</x:v>
      </x:c>
      <x:c r="C1823" s="6">
        <x:v>30.347219225</x:v>
      </x:c>
      <x:c r="D1823" s="14" t="s">
        <x:v>92</x:v>
      </x:c>
      <x:c r="E1823" s="15">
        <x:v>44733.6620602199</x:v>
      </x:c>
      <x:c r="F1823" t="s">
        <x:v>97</x:v>
      </x:c>
      <x:c r="G1823" s="6">
        <x:v>104.691388821931</x:v>
      </x:c>
      <x:c r="H1823" t="s">
        <x:v>95</x:v>
      </x:c>
      <x:c r="I1823" s="6">
        <x:v>25.9079962943983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20.888</x:v>
      </x:c>
      <x:c r="S1823" s="8">
        <x:v>83239.7375570523</x:v>
      </x:c>
      <x:c r="T1823" s="12">
        <x:v>201632.230951117</x:v>
      </x:c>
      <x:c r="U1823" s="12">
        <x:v>27.3</x:v>
      </x:c>
      <x:c r="V1823" s="12">
        <x:v>43.4</x:v>
      </x:c>
      <x:c r="W1823" s="12">
        <x:f>NA()</x:f>
      </x:c>
    </x:row>
    <x:row r="1824">
      <x:c r="A1824">
        <x:v>124569</x:v>
      </x:c>
      <x:c r="B1824" s="1">
        <x:v>44756.3954345255</x:v>
      </x:c>
      <x:c r="C1824" s="6">
        <x:v>30.364123525</x:v>
      </x:c>
      <x:c r="D1824" s="14" t="s">
        <x:v>92</x:v>
      </x:c>
      <x:c r="E1824" s="15">
        <x:v>44733.6620602199</x:v>
      </x:c>
      <x:c r="F1824" t="s">
        <x:v>97</x:v>
      </x:c>
      <x:c r="G1824" s="6">
        <x:v>104.684577622759</x:v>
      </x:c>
      <x:c r="H1824" t="s">
        <x:v>95</x:v>
      </x:c>
      <x:c r="I1824" s="6">
        <x:v>25.914118726294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20.888</x:v>
      </x:c>
      <x:c r="S1824" s="8">
        <x:v>83234.4841785621</x:v>
      </x:c>
      <x:c r="T1824" s="12">
        <x:v>201633.535971142</x:v>
      </x:c>
      <x:c r="U1824" s="12">
        <x:v>27.3</x:v>
      </x:c>
      <x:c r="V1824" s="12">
        <x:v>43.4</x:v>
      </x:c>
      <x:c r="W1824" s="12">
        <x:f>NA()</x:f>
      </x:c>
    </x:row>
    <x:row r="1825">
      <x:c r="A1825">
        <x:v>124577</x:v>
      </x:c>
      <x:c r="B1825" s="1">
        <x:v>44756.3954457176</x:v>
      </x:c>
      <x:c r="C1825" s="6">
        <x:v>30.3802162766667</x:v>
      </x:c>
      <x:c r="D1825" s="14" t="s">
        <x:v>92</x:v>
      </x:c>
      <x:c r="E1825" s="15">
        <x:v>44733.6620602199</x:v>
      </x:c>
      <x:c r="F1825" t="s">
        <x:v>97</x:v>
      </x:c>
      <x:c r="G1825" s="6">
        <x:v>104.749187431927</x:v>
      </x:c>
      <x:c r="H1825" t="s">
        <x:v>95</x:v>
      </x:c>
      <x:c r="I1825" s="6">
        <x:v>25.914118726294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20.881</x:v>
      </x:c>
      <x:c r="S1825" s="8">
        <x:v>83236.5344122541</x:v>
      </x:c>
      <x:c r="T1825" s="12">
        <x:v>201625.155212956</x:v>
      </x:c>
      <x:c r="U1825" s="12">
        <x:v>27.3</x:v>
      </x:c>
      <x:c r="V1825" s="12">
        <x:v>43.4</x:v>
      </x:c>
      <x:c r="W1825" s="12">
        <x:f>NA()</x:f>
      </x:c>
    </x:row>
    <x:row r="1826">
      <x:c r="A1826">
        <x:v>124580</x:v>
      </x:c>
      <x:c r="B1826" s="1">
        <x:v>44756.3954573727</x:v>
      </x:c>
      <x:c r="C1826" s="6">
        <x:v>30.3970286566667</x:v>
      </x:c>
      <x:c r="D1826" s="14" t="s">
        <x:v>92</x:v>
      </x:c>
      <x:c r="E1826" s="15">
        <x:v>44733.6620602199</x:v>
      </x:c>
      <x:c r="F1826" t="s">
        <x:v>97</x:v>
      </x:c>
      <x:c r="G1826" s="6">
        <x:v>104.703032343332</x:v>
      </x:c>
      <x:c r="H1826" t="s">
        <x:v>95</x:v>
      </x:c>
      <x:c r="I1826" s="6">
        <x:v>25.914118726294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20.886</x:v>
      </x:c>
      <x:c r="S1826" s="8">
        <x:v>83230.2500732979</x:v>
      </x:c>
      <x:c r="T1826" s="12">
        <x:v>201634.859890622</x:v>
      </x:c>
      <x:c r="U1826" s="12">
        <x:v>27.3</x:v>
      </x:c>
      <x:c r="V1826" s="12">
        <x:v>43.4</x:v>
      </x:c>
      <x:c r="W1826" s="12">
        <x:f>NA()</x:f>
      </x:c>
    </x:row>
    <x:row r="1827">
      <x:c r="A1827">
        <x:v>124588</x:v>
      </x:c>
      <x:c r="B1827" s="1">
        <x:v>44756.3954690625</x:v>
      </x:c>
      <x:c r="C1827" s="6">
        <x:v>30.4138549666667</x:v>
      </x:c>
      <x:c r="D1827" s="14" t="s">
        <x:v>92</x:v>
      </x:c>
      <x:c r="E1827" s="15">
        <x:v>44733.6620602199</x:v>
      </x:c>
      <x:c r="F1827" t="s">
        <x:v>97</x:v>
      </x:c>
      <x:c r="G1827" s="6">
        <x:v>104.70984471731</x:v>
      </x:c>
      <x:c r="H1827" t="s">
        <x:v>95</x:v>
      </x:c>
      <x:c r="I1827" s="6">
        <x:v>25.9079962943983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20.886</x:v>
      </x:c>
      <x:c r="S1827" s="8">
        <x:v>83231.2338509085</x:v>
      </x:c>
      <x:c r="T1827" s="12">
        <x:v>201633.726585576</x:v>
      </x:c>
      <x:c r="U1827" s="12">
        <x:v>27.3</x:v>
      </x:c>
      <x:c r="V1827" s="12">
        <x:v>43.4</x:v>
      </x:c>
      <x:c r="W1827" s="12">
        <x:f>NA()</x:f>
      </x:c>
    </x:row>
    <x:row r="1828">
      <x:c r="A1828">
        <x:v>124595</x:v>
      </x:c>
      <x:c r="B1828" s="1">
        <x:v>44756.395480787</x:v>
      </x:c>
      <x:c r="C1828" s="6">
        <x:v>30.4307288016667</x:v>
      </x:c>
      <x:c r="D1828" s="14" t="s">
        <x:v>92</x:v>
      </x:c>
      <x:c r="E1828" s="15">
        <x:v>44733.6620602199</x:v>
      </x:c>
      <x:c r="F1828" t="s">
        <x:v>97</x:v>
      </x:c>
      <x:c r="G1828" s="6">
        <x:v>104.700616247261</x:v>
      </x:c>
      <x:c r="H1828" t="s">
        <x:v>95</x:v>
      </x:c>
      <x:c r="I1828" s="6">
        <x:v>25.9079962943983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20.887</x:v>
      </x:c>
      <x:c r="S1828" s="8">
        <x:v>83232.5404492117</x:v>
      </x:c>
      <x:c r="T1828" s="12">
        <x:v>201639.141552273</x:v>
      </x:c>
      <x:c r="U1828" s="12">
        <x:v>27.3</x:v>
      </x:c>
      <x:c r="V1828" s="12">
        <x:v>43.4</x:v>
      </x:c>
      <x:c r="W1828" s="12">
        <x:f>NA()</x:f>
      </x:c>
    </x:row>
    <x:row r="1829">
      <x:c r="A1829">
        <x:v>124602</x:v>
      </x:c>
      <x:c r="B1829" s="1">
        <x:v>44756.3954924768</x:v>
      </x:c>
      <x:c r="C1829" s="6">
        <x:v>30.4475449783333</x:v>
      </x:c>
      <x:c r="D1829" s="14" t="s">
        <x:v>92</x:v>
      </x:c>
      <x:c r="E1829" s="15">
        <x:v>44733.6620602199</x:v>
      </x:c>
      <x:c r="F1829" t="s">
        <x:v>97</x:v>
      </x:c>
      <x:c r="G1829" s="6">
        <x:v>104.691388821931</x:v>
      </x:c>
      <x:c r="H1829" t="s">
        <x:v>95</x:v>
      </x:c>
      <x:c r="I1829" s="6">
        <x:v>25.9079962943983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20.888</x:v>
      </x:c>
      <x:c r="S1829" s="8">
        <x:v>83238.8331353003</x:v>
      </x:c>
      <x:c r="T1829" s="12">
        <x:v>201634.173395115</x:v>
      </x:c>
      <x:c r="U1829" s="12">
        <x:v>27.3</x:v>
      </x:c>
      <x:c r="V1829" s="12">
        <x:v>43.4</x:v>
      </x:c>
      <x:c r="W1829" s="12">
        <x:f>NA()</x:f>
      </x:c>
    </x:row>
    <x:row r="1830">
      <x:c r="A1830">
        <x:v>124605</x:v>
      </x:c>
      <x:c r="B1830" s="1">
        <x:v>44756.3955035532</x:v>
      </x:c>
      <x:c r="C1830" s="6">
        <x:v>30.4635167283333</x:v>
      </x:c>
      <x:c r="D1830" s="14" t="s">
        <x:v>92</x:v>
      </x:c>
      <x:c r="E1830" s="15">
        <x:v>44733.6620602199</x:v>
      </x:c>
      <x:c r="F1830" t="s">
        <x:v>97</x:v>
      </x:c>
      <x:c r="G1830" s="6">
        <x:v>104.703032343332</x:v>
      </x:c>
      <x:c r="H1830" t="s">
        <x:v>95</x:v>
      </x:c>
      <x:c r="I1830" s="6">
        <x:v>25.914118726294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20.886</x:v>
      </x:c>
      <x:c r="S1830" s="8">
        <x:v>83235.4180307049</x:v>
      </x:c>
      <x:c r="T1830" s="12">
        <x:v>201626.206700706</x:v>
      </x:c>
      <x:c r="U1830" s="12">
        <x:v>27.3</x:v>
      </x:c>
      <x:c r="V1830" s="12">
        <x:v>43.4</x:v>
      </x:c>
      <x:c r="W1830" s="12">
        <x:f>NA()</x:f>
      </x:c>
    </x:row>
    <x:row r="1831">
      <x:c r="A1831">
        <x:v>124613</x:v>
      </x:c>
      <x:c r="B1831" s="1">
        <x:v>44756.3955152431</x:v>
      </x:c>
      <x:c r="C1831" s="6">
        <x:v>30.480359905</x:v>
      </x:c>
      <x:c r="D1831" s="14" t="s">
        <x:v>92</x:v>
      </x:c>
      <x:c r="E1831" s="15">
        <x:v>44733.6620602199</x:v>
      </x:c>
      <x:c r="F1831" t="s">
        <x:v>97</x:v>
      </x:c>
      <x:c r="G1831" s="6">
        <x:v>104.682162441156</x:v>
      </x:c>
      <x:c r="H1831" t="s">
        <x:v>95</x:v>
      </x:c>
      <x:c r="I1831" s="6">
        <x:v>25.9079962943983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20.889</x:v>
      </x:c>
      <x:c r="S1831" s="8">
        <x:v>83231.6781094022</x:v>
      </x:c>
      <x:c r="T1831" s="12">
        <x:v>201632.941866176</x:v>
      </x:c>
      <x:c r="U1831" s="12">
        <x:v>27.3</x:v>
      </x:c>
      <x:c r="V1831" s="12">
        <x:v>43.4</x:v>
      </x:c>
      <x:c r="W1831" s="12">
        <x:f>NA()</x:f>
      </x:c>
    </x:row>
    <x:row r="1832">
      <x:c r="A1832">
        <x:v>124619</x:v>
      </x:c>
      <x:c r="B1832" s="1">
        <x:v>44756.3955269676</x:v>
      </x:c>
      <x:c r="C1832" s="6">
        <x:v>30.497250515</x:v>
      </x:c>
      <x:c r="D1832" s="14" t="s">
        <x:v>92</x:v>
      </x:c>
      <x:c r="E1832" s="15">
        <x:v>44733.6620602199</x:v>
      </x:c>
      <x:c r="F1832" t="s">
        <x:v>97</x:v>
      </x:c>
      <x:c r="G1832" s="6">
        <x:v>104.721491243172</x:v>
      </x:c>
      <x:c r="H1832" t="s">
        <x:v>95</x:v>
      </x:c>
      <x:c r="I1832" s="6">
        <x:v>25.914118726294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20.884</x:v>
      </x:c>
      <x:c r="S1832" s="8">
        <x:v>83235.1118621483</x:v>
      </x:c>
      <x:c r="T1832" s="12">
        <x:v>201632.270202467</x:v>
      </x:c>
      <x:c r="U1832" s="12">
        <x:v>27.3</x:v>
      </x:c>
      <x:c r="V1832" s="12">
        <x:v>43.4</x:v>
      </x:c>
      <x:c r="W1832" s="12">
        <x:f>NA()</x:f>
      </x:c>
    </x:row>
    <x:row r="1833">
      <x:c r="A1833">
        <x:v>124622</x:v>
      </x:c>
      <x:c r="B1833" s="1">
        <x:v>44756.3955386574</x:v>
      </x:c>
      <x:c r="C1833" s="6">
        <x:v>30.5140580783333</x:v>
      </x:c>
      <x:c r="D1833" s="14" t="s">
        <x:v>92</x:v>
      </x:c>
      <x:c r="E1833" s="15">
        <x:v>44733.6620602199</x:v>
      </x:c>
      <x:c r="F1833" t="s">
        <x:v>97</x:v>
      </x:c>
      <x:c r="G1833" s="6">
        <x:v>104.719074232241</x:v>
      </x:c>
      <x:c r="H1833" t="s">
        <x:v>95</x:v>
      </x:c>
      <x:c r="I1833" s="6">
        <x:v>25.9079962943983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20.885</x:v>
      </x:c>
      <x:c r="S1833" s="8">
        <x:v>83232.8707148772</x:v>
      </x:c>
      <x:c r="T1833" s="12">
        <x:v>201633.028993783</x:v>
      </x:c>
      <x:c r="U1833" s="12">
        <x:v>27.3</x:v>
      </x:c>
      <x:c r="V1833" s="12">
        <x:v>43.4</x:v>
      </x:c>
      <x:c r="W1833" s="12">
        <x:f>NA()</x:f>
      </x:c>
    </x:row>
    <x:row r="1834">
      <x:c r="A1834">
        <x:v>124632</x:v>
      </x:c>
      <x:c r="B1834" s="1">
        <x:v>44756.3955503472</x:v>
      </x:c>
      <x:c r="C1834" s="6">
        <x:v>30.5308899566667</x:v>
      </x:c>
      <x:c r="D1834" s="14" t="s">
        <x:v>92</x:v>
      </x:c>
      <x:c r="E1834" s="15">
        <x:v>44733.6620602199</x:v>
      </x:c>
      <x:c r="F1834" t="s">
        <x:v>97</x:v>
      </x:c>
      <x:c r="G1834" s="6">
        <x:v>104.7584215859</x:v>
      </x:c>
      <x:c r="H1834" t="s">
        <x:v>95</x:v>
      </x:c>
      <x:c r="I1834" s="6">
        <x:v>25.914118726294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20.88</x:v>
      </x:c>
      <x:c r="S1834" s="8">
        <x:v>83234.6399112228</x:v>
      </x:c>
      <x:c r="T1834" s="12">
        <x:v>201625.670171028</x:v>
      </x:c>
      <x:c r="U1834" s="12">
        <x:v>27.3</x:v>
      </x:c>
      <x:c r="V1834" s="12">
        <x:v>43.4</x:v>
      </x:c>
      <x:c r="W1834" s="12">
        <x:f>NA()</x:f>
      </x:c>
    </x:row>
    <x:row r="1835">
      <x:c r="A1835">
        <x:v>124636</x:v>
      </x:c>
      <x:c r="B1835" s="1">
        <x:v>44756.3955614583</x:v>
      </x:c>
      <x:c r="C1835" s="6">
        <x:v>30.5468769466667</x:v>
      </x:c>
      <x:c r="D1835" s="14" t="s">
        <x:v>92</x:v>
      </x:c>
      <x:c r="E1835" s="15">
        <x:v>44733.6620602199</x:v>
      </x:c>
      <x:c r="F1835" t="s">
        <x:v>97</x:v>
      </x:c>
      <x:c r="G1835" s="6">
        <x:v>104.730722260727</x:v>
      </x:c>
      <x:c r="H1835" t="s">
        <x:v>95</x:v>
      </x:c>
      <x:c r="I1835" s="6">
        <x:v>25.914118726294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20.883</x:v>
      </x:c>
      <x:c r="S1835" s="8">
        <x:v>83232.0218962125</x:v>
      </x:c>
      <x:c r="T1835" s="12">
        <x:v>201625.495826311</x:v>
      </x:c>
      <x:c r="U1835" s="12">
        <x:v>27.3</x:v>
      </x:c>
      <x:c r="V1835" s="12">
        <x:v>43.4</x:v>
      </x:c>
      <x:c r="W1835" s="12">
        <x:f>NA()</x:f>
      </x:c>
    </x:row>
    <x:row r="1836">
      <x:c r="A1836">
        <x:v>124643</x:v>
      </x:c>
      <x:c r="B1836" s="1">
        <x:v>44756.3955731481</x:v>
      </x:c>
      <x:c r="C1836" s="6">
        <x:v>30.56374775</x:v>
      </x:c>
      <x:c r="D1836" s="14" t="s">
        <x:v>92</x:v>
      </x:c>
      <x:c r="E1836" s="15">
        <x:v>44733.6620602199</x:v>
      </x:c>
      <x:c r="F1836" t="s">
        <x:v>97</x:v>
      </x:c>
      <x:c r="G1836" s="6">
        <x:v>104.684577622759</x:v>
      </x:c>
      <x:c r="H1836" t="s">
        <x:v>95</x:v>
      </x:c>
      <x:c r="I1836" s="6">
        <x:v>25.914118726294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20.888</x:v>
      </x:c>
      <x:c r="S1836" s="8">
        <x:v>83237.0707578735</x:v>
      </x:c>
      <x:c r="T1836" s="12">
        <x:v>201626.932304293</x:v>
      </x:c>
      <x:c r="U1836" s="12">
        <x:v>27.3</x:v>
      </x:c>
      <x:c r="V1836" s="12">
        <x:v>43.4</x:v>
      </x:c>
      <x:c r="W1836" s="12">
        <x:f>NA()</x:f>
      </x:c>
    </x:row>
    <x:row r="1837">
      <x:c r="A1837">
        <x:v>124647</x:v>
      </x:c>
      <x:c r="B1837" s="1">
        <x:v>44756.3955848727</x:v>
      </x:c>
      <x:c r="C1837" s="6">
        <x:v>30.5806002033333</x:v>
      </x:c>
      <x:c r="D1837" s="14" t="s">
        <x:v>92</x:v>
      </x:c>
      <x:c r="E1837" s="15">
        <x:v>44733.6620602199</x:v>
      </x:c>
      <x:c r="F1837" t="s">
        <x:v>97</x:v>
      </x:c>
      <x:c r="G1837" s="6">
        <x:v>104.693804460719</x:v>
      </x:c>
      <x:c r="H1837" t="s">
        <x:v>95</x:v>
      </x:c>
      <x:c r="I1837" s="6">
        <x:v>25.914118726294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20.887</x:v>
      </x:c>
      <x:c r="S1837" s="8">
        <x:v>83227.3682146815</x:v>
      </x:c>
      <x:c r="T1837" s="12">
        <x:v>201629.101714472</x:v>
      </x:c>
      <x:c r="U1837" s="12">
        <x:v>27.3</x:v>
      </x:c>
      <x:c r="V1837" s="12">
        <x:v>43.4</x:v>
      </x:c>
      <x:c r="W1837" s="12">
        <x:f>NA()</x:f>
      </x:c>
    </x:row>
    <x:row r="1838">
      <x:c r="A1838">
        <x:v>124651</x:v>
      </x:c>
      <x:c r="B1838" s="1">
        <x:v>44756.3955965278</x:v>
      </x:c>
      <x:c r="C1838" s="6">
        <x:v>30.5974071683333</x:v>
      </x:c>
      <x:c r="D1838" s="14" t="s">
        <x:v>92</x:v>
      </x:c>
      <x:c r="E1838" s="15">
        <x:v>44733.6620602199</x:v>
      </x:c>
      <x:c r="F1838" t="s">
        <x:v>97</x:v>
      </x:c>
      <x:c r="G1838" s="6">
        <x:v>104.730722260727</x:v>
      </x:c>
      <x:c r="H1838" t="s">
        <x:v>95</x:v>
      </x:c>
      <x:c r="I1838" s="6">
        <x:v>25.914118726294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20.883</x:v>
      </x:c>
      <x:c r="S1838" s="8">
        <x:v>83235.3406789587</x:v>
      </x:c>
      <x:c r="T1838" s="12">
        <x:v>201628.504921166</x:v>
      </x:c>
      <x:c r="U1838" s="12">
        <x:v>27.3</x:v>
      </x:c>
      <x:c r="V1838" s="12">
        <x:v>43.4</x:v>
      </x:c>
      <x:c r="W1838" s="12">
        <x:f>NA()</x:f>
      </x:c>
    </x:row>
    <x:row r="1839">
      <x:c r="A1839">
        <x:v>124659</x:v>
      </x:c>
      <x:c r="B1839" s="1">
        <x:v>44756.3956082176</x:v>
      </x:c>
      <x:c r="C1839" s="6">
        <x:v>30.6142223033333</x:v>
      </x:c>
      <x:c r="D1839" s="14" t="s">
        <x:v>92</x:v>
      </x:c>
      <x:c r="E1839" s="15">
        <x:v>44733.6620602199</x:v>
      </x:c>
      <x:c r="F1839" t="s">
        <x:v>97</x:v>
      </x:c>
      <x:c r="G1839" s="6">
        <x:v>104.74676904797</x:v>
      </x:c>
      <x:c r="H1839" t="s">
        <x:v>95</x:v>
      </x:c>
      <x:c r="I1839" s="6">
        <x:v>25.9079962943983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20.882</x:v>
      </x:c>
      <x:c r="S1839" s="8">
        <x:v>83230.4292926133</x:v>
      </x:c>
      <x:c r="T1839" s="12">
        <x:v>201624.498713748</x:v>
      </x:c>
      <x:c r="U1839" s="12">
        <x:v>27.3</x:v>
      </x:c>
      <x:c r="V1839" s="12">
        <x:v>43.4</x:v>
      </x:c>
      <x:c r="W1839" s="12">
        <x:f>NA()</x:f>
      </x:c>
    </x:row>
    <x:row r="1840">
      <x:c r="A1840">
        <x:v>124667</x:v>
      </x:c>
      <x:c r="B1840" s="1">
        <x:v>44756.3956193287</x:v>
      </x:c>
      <x:c r="C1840" s="6">
        <x:v>30.6302377716667</x:v>
      </x:c>
      <x:c r="D1840" s="14" t="s">
        <x:v>92</x:v>
      </x:c>
      <x:c r="E1840" s="15">
        <x:v>44733.6620602199</x:v>
      </x:c>
      <x:c r="F1840" t="s">
        <x:v>97</x:v>
      </x:c>
      <x:c r="G1840" s="6">
        <x:v>104.721491243172</x:v>
      </x:c>
      <x:c r="H1840" t="s">
        <x:v>95</x:v>
      </x:c>
      <x:c r="I1840" s="6">
        <x:v>25.914118726294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20.884</x:v>
      </x:c>
      <x:c r="S1840" s="8">
        <x:v>83229.3697460095</x:v>
      </x:c>
      <x:c r="T1840" s="12">
        <x:v>201621.844389697</x:v>
      </x:c>
      <x:c r="U1840" s="12">
        <x:v>27.3</x:v>
      </x:c>
      <x:c r="V1840" s="12">
        <x:v>43.4</x:v>
      </x:c>
      <x:c r="W1840" s="12">
        <x:f>NA()</x:f>
      </x:c>
    </x:row>
    <x:row r="1841">
      <x:c r="A1841">
        <x:v>124674</x:v>
      </x:c>
      <x:c r="B1841" s="1">
        <x:v>44756.3956310185</x:v>
      </x:c>
      <x:c r="C1841" s="6">
        <x:v>30.6470874683333</x:v>
      </x:c>
      <x:c r="D1841" s="14" t="s">
        <x:v>92</x:v>
      </x:c>
      <x:c r="E1841" s="15">
        <x:v>44733.6620602199</x:v>
      </x:c>
      <x:c r="F1841" t="s">
        <x:v>97</x:v>
      </x:c>
      <x:c r="G1841" s="6">
        <x:v>104.693804460719</x:v>
      </x:c>
      <x:c r="H1841" t="s">
        <x:v>95</x:v>
      </x:c>
      <x:c r="I1841" s="6">
        <x:v>25.914118726294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20.887</x:v>
      </x:c>
      <x:c r="S1841" s="8">
        <x:v>83227.9789833953</x:v>
      </x:c>
      <x:c r="T1841" s="12">
        <x:v>201621.217335741</x:v>
      </x:c>
      <x:c r="U1841" s="12">
        <x:v>27.3</x:v>
      </x:c>
      <x:c r="V1841" s="12">
        <x:v>43.4</x:v>
      </x:c>
      <x:c r="W1841" s="12">
        <x:f>NA()</x:f>
      </x:c>
    </x:row>
    <x:row r="1842">
      <x:c r="A1842">
        <x:v>124675</x:v>
      </x:c>
      <x:c r="B1842" s="1">
        <x:v>44756.3956427894</x:v>
      </x:c>
      <x:c r="C1842" s="6">
        <x:v>30.663981505</x:v>
      </x:c>
      <x:c r="D1842" s="14" t="s">
        <x:v>92</x:v>
      </x:c>
      <x:c r="E1842" s="15">
        <x:v>44733.6620602199</x:v>
      </x:c>
      <x:c r="F1842" t="s">
        <x:v>97</x:v>
      </x:c>
      <x:c r="G1842" s="6">
        <x:v>104.721491243172</x:v>
      </x:c>
      <x:c r="H1842" t="s">
        <x:v>95</x:v>
      </x:c>
      <x:c r="I1842" s="6">
        <x:v>25.914118726294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20.884</x:v>
      </x:c>
      <x:c r="S1842" s="8">
        <x:v>83226.7221873297</x:v>
      </x:c>
      <x:c r="T1842" s="12">
        <x:v>201620.776559694</x:v>
      </x:c>
      <x:c r="U1842" s="12">
        <x:v>27.3</x:v>
      </x:c>
      <x:c r="V1842" s="12">
        <x:v>43.4</x:v>
      </x:c>
      <x:c r="W1842" s="12">
        <x:f>NA()</x:f>
      </x:c>
    </x:row>
    <x:row r="1843">
      <x:c r="A1843">
        <x:v>124684</x:v>
      </x:c>
      <x:c r="B1843" s="1">
        <x:v>44756.3956545139</x:v>
      </x:c>
      <x:c r="C1843" s="6">
        <x:v>30.6808733916667</x:v>
      </x:c>
      <x:c r="D1843" s="14" t="s">
        <x:v>92</x:v>
      </x:c>
      <x:c r="E1843" s="15">
        <x:v>44733.6620602199</x:v>
      </x:c>
      <x:c r="F1843" t="s">
        <x:v>97</x:v>
      </x:c>
      <x:c r="G1843" s="6">
        <x:v>104.714678411966</x:v>
      </x:c>
      <x:c r="H1843" t="s">
        <x:v>95</x:v>
      </x:c>
      <x:c r="I1843" s="6">
        <x:v>25.9202411693527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20.884</x:v>
      </x:c>
      <x:c r="S1843" s="8">
        <x:v>83236.2824071276</x:v>
      </x:c>
      <x:c r="T1843" s="12">
        <x:v>201621.675478505</x:v>
      </x:c>
      <x:c r="U1843" s="12">
        <x:v>27.3</x:v>
      </x:c>
      <x:c r="V1843" s="12">
        <x:v>43.4</x:v>
      </x:c>
      <x:c r="W1843" s="12">
        <x:f>NA()</x:f>
      </x:c>
    </x:row>
    <x:row r="1844">
      <x:c r="A1844">
        <x:v>124689</x:v>
      </x:c>
      <x:c r="B1844" s="1">
        <x:v>44756.3956655903</x:v>
      </x:c>
      <x:c r="C1844" s="6">
        <x:v>30.69687108</x:v>
      </x:c>
      <x:c r="D1844" s="14" t="s">
        <x:v>92</x:v>
      </x:c>
      <x:c r="E1844" s="15">
        <x:v>44733.6620602199</x:v>
      </x:c>
      <x:c r="F1844" t="s">
        <x:v>97</x:v>
      </x:c>
      <x:c r="G1844" s="6">
        <x:v>104.721491243172</x:v>
      </x:c>
      <x:c r="H1844" t="s">
        <x:v>95</x:v>
      </x:c>
      <x:c r="I1844" s="6">
        <x:v>25.914118726294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20.884</x:v>
      </x:c>
      <x:c r="S1844" s="8">
        <x:v>83227.0412923569</x:v>
      </x:c>
      <x:c r="T1844" s="12">
        <x:v>201622.028097961</x:v>
      </x:c>
      <x:c r="U1844" s="12">
        <x:v>27.3</x:v>
      </x:c>
      <x:c r="V1844" s="12">
        <x:v>43.4</x:v>
      </x:c>
      <x:c r="W1844" s="12">
        <x:f>NA()</x:f>
      </x:c>
    </x:row>
    <x:row r="1845">
      <x:c r="A1845">
        <x:v>124694</x:v>
      </x:c>
      <x:c r="B1845" s="1">
        <x:v>44756.3956772801</x:v>
      </x:c>
      <x:c r="C1845" s="6">
        <x:v>30.7136932216667</x:v>
      </x:c>
      <x:c r="D1845" s="14" t="s">
        <x:v>92</x:v>
      </x:c>
      <x:c r="E1845" s="15">
        <x:v>44733.6620602199</x:v>
      </x:c>
      <x:c r="F1845" t="s">
        <x:v>97</x:v>
      </x:c>
      <x:c r="G1845" s="6">
        <x:v>104.73995432359</x:v>
      </x:c>
      <x:c r="H1845" t="s">
        <x:v>95</x:v>
      </x:c>
      <x:c r="I1845" s="6">
        <x:v>25.914118726294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20.882</x:v>
      </x:c>
      <x:c r="S1845" s="8">
        <x:v>83232.3757809169</x:v>
      </x:c>
      <x:c r="T1845" s="12">
        <x:v>201627.918711831</x:v>
      </x:c>
      <x:c r="U1845" s="12">
        <x:v>27.3</x:v>
      </x:c>
      <x:c r="V1845" s="12">
        <x:v>43.4</x:v>
      </x:c>
      <x:c r="W1845" s="12">
        <x:f>NA()</x:f>
      </x:c>
    </x:row>
    <x:row r="1846">
      <x:c r="A1846">
        <x:v>124700</x:v>
      </x:c>
      <x:c r="B1846" s="1">
        <x:v>44756.3956889699</x:v>
      </x:c>
      <x:c r="C1846" s="6">
        <x:v>30.7305316616667</x:v>
      </x:c>
      <x:c r="D1846" s="14" t="s">
        <x:v>92</x:v>
      </x:c>
      <x:c r="E1846" s="15">
        <x:v>44733.6620602199</x:v>
      </x:c>
      <x:c r="F1846" t="s">
        <x:v>97</x:v>
      </x:c>
      <x:c r="G1846" s="6">
        <x:v>104.721491243172</x:v>
      </x:c>
      <x:c r="H1846" t="s">
        <x:v>95</x:v>
      </x:c>
      <x:c r="I1846" s="6">
        <x:v>25.914118726294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20.884</x:v>
      </x:c>
      <x:c r="S1846" s="8">
        <x:v>83230.069949518</x:v>
      </x:c>
      <x:c r="T1846" s="12">
        <x:v>201629.151445681</x:v>
      </x:c>
      <x:c r="U1846" s="12">
        <x:v>27.3</x:v>
      </x:c>
      <x:c r="V1846" s="12">
        <x:v>43.4</x:v>
      </x:c>
      <x:c r="W1846" s="12">
        <x:f>NA()</x:f>
      </x:c>
    </x:row>
    <x:row r="1847">
      <x:c r="A1847">
        <x:v>124706</x:v>
      </x:c>
      <x:c r="B1847" s="1">
        <x:v>44756.3957007292</x:v>
      </x:c>
      <x:c r="C1847" s="6">
        <x:v>30.7474508383333</x:v>
      </x:c>
      <x:c r="D1847" s="14" t="s">
        <x:v>92</x:v>
      </x:c>
      <x:c r="E1847" s="15">
        <x:v>44733.6620602199</x:v>
      </x:c>
      <x:c r="F1847" t="s">
        <x:v>97</x:v>
      </x:c>
      <x:c r="G1847" s="6">
        <x:v>104.721491243172</x:v>
      </x:c>
      <x:c r="H1847" t="s">
        <x:v>95</x:v>
      </x:c>
      <x:c r="I1847" s="6">
        <x:v>25.914118726294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20.884</x:v>
      </x:c>
      <x:c r="S1847" s="8">
        <x:v>83226.5495889048</x:v>
      </x:c>
      <x:c r="T1847" s="12">
        <x:v>201619.594396612</x:v>
      </x:c>
      <x:c r="U1847" s="12">
        <x:v>27.3</x:v>
      </x:c>
      <x:c r="V1847" s="12">
        <x:v>43.4</x:v>
      </x:c>
      <x:c r="W1847" s="12">
        <x:f>NA()</x:f>
      </x:c>
    </x:row>
    <x:row r="1848">
      <x:c r="A1848">
        <x:v>124715</x:v>
      </x:c>
      <x:c r="B1848" s="1">
        <x:v>44756.3957118866</x:v>
      </x:c>
      <x:c r="C1848" s="6">
        <x:v>30.7634799766667</x:v>
      </x:c>
      <x:c r="D1848" s="14" t="s">
        <x:v>92</x:v>
      </x:c>
      <x:c r="E1848" s="15">
        <x:v>44733.6620602199</x:v>
      </x:c>
      <x:c r="F1848" t="s">
        <x:v>97</x:v>
      </x:c>
      <x:c r="G1848" s="6">
        <x:v>104.730722260727</x:v>
      </x:c>
      <x:c r="H1848" t="s">
        <x:v>95</x:v>
      </x:c>
      <x:c r="I1848" s="6">
        <x:v>25.914118726294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20.883</x:v>
      </x:c>
      <x:c r="S1848" s="8">
        <x:v>83226.2992727375</x:v>
      </x:c>
      <x:c r="T1848" s="12">
        <x:v>201615.838309154</x:v>
      </x:c>
      <x:c r="U1848" s="12">
        <x:v>27.3</x:v>
      </x:c>
      <x:c r="V1848" s="12">
        <x:v>43.4</x:v>
      </x:c>
      <x:c r="W1848" s="12">
        <x:f>NA()</x:f>
      </x:c>
    </x:row>
    <x:row r="1849">
      <x:c r="A1849">
        <x:v>124722</x:v>
      </x:c>
      <x:c r="B1849" s="1">
        <x:v>44756.3957235764</x:v>
      </x:c>
      <x:c r="C1849" s="6">
        <x:v>30.7803101666667</x:v>
      </x:c>
      <x:c r="D1849" s="14" t="s">
        <x:v>92</x:v>
      </x:c>
      <x:c r="E1849" s="15">
        <x:v>44733.6620602199</x:v>
      </x:c>
      <x:c r="F1849" t="s">
        <x:v>97</x:v>
      </x:c>
      <x:c r="G1849" s="6">
        <x:v>104.721491243172</x:v>
      </x:c>
      <x:c r="H1849" t="s">
        <x:v>95</x:v>
      </x:c>
      <x:c r="I1849" s="6">
        <x:v>25.914118726294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20.884</x:v>
      </x:c>
      <x:c r="S1849" s="8">
        <x:v>83223.7601551306</x:v>
      </x:c>
      <x:c r="T1849" s="12">
        <x:v>201621.963112327</x:v>
      </x:c>
      <x:c r="U1849" s="12">
        <x:v>27.3</x:v>
      </x:c>
      <x:c r="V1849" s="12">
        <x:v>43.4</x:v>
      </x:c>
      <x:c r="W1849" s="12">
        <x:f>NA()</x:f>
      </x:c>
    </x:row>
    <x:row r="1850">
      <x:c r="A1850">
        <x:v>124726</x:v>
      </x:c>
      <x:c r="B1850" s="1">
        <x:v>44756.3957352199</x:v>
      </x:c>
      <x:c r="C1850" s="6">
        <x:v>30.79712439</x:v>
      </x:c>
      <x:c r="D1850" s="14" t="s">
        <x:v>92</x:v>
      </x:c>
      <x:c r="E1850" s="15">
        <x:v>44733.6620602199</x:v>
      </x:c>
      <x:c r="F1850" t="s">
        <x:v>97</x:v>
      </x:c>
      <x:c r="G1850" s="6">
        <x:v>104.721491243172</x:v>
      </x:c>
      <x:c r="H1850" t="s">
        <x:v>95</x:v>
      </x:c>
      <x:c r="I1850" s="6">
        <x:v>25.914118726294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20.884</x:v>
      </x:c>
      <x:c r="S1850" s="8">
        <x:v>83219.0881225114</x:v>
      </x:c>
      <x:c r="T1850" s="12">
        <x:v>201627.756096609</x:v>
      </x:c>
      <x:c r="U1850" s="12">
        <x:v>27.3</x:v>
      </x:c>
      <x:c r="V1850" s="12">
        <x:v>43.4</x:v>
      </x:c>
      <x:c r="W1850" s="12">
        <x:f>NA()</x:f>
      </x:c>
    </x:row>
    <x:row r="1851">
      <x:c r="A1851">
        <x:v>124730</x:v>
      </x:c>
      <x:c r="B1851" s="1">
        <x:v>44756.395746956</x:v>
      </x:c>
      <x:c r="C1851" s="6">
        <x:v>30.8140108616667</x:v>
      </x:c>
      <x:c r="D1851" s="14" t="s">
        <x:v>92</x:v>
      </x:c>
      <x:c r="E1851" s="15">
        <x:v>44733.6620602199</x:v>
      </x:c>
      <x:c r="F1851" t="s">
        <x:v>97</x:v>
      </x:c>
      <x:c r="G1851" s="6">
        <x:v>104.721491243172</x:v>
      </x:c>
      <x:c r="H1851" t="s">
        <x:v>95</x:v>
      </x:c>
      <x:c r="I1851" s="6">
        <x:v>25.914118726294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20.884</x:v>
      </x:c>
      <x:c r="S1851" s="8">
        <x:v>83221.4053142186</x:v>
      </x:c>
      <x:c r="T1851" s="12">
        <x:v>201625.438011813</x:v>
      </x:c>
      <x:c r="U1851" s="12">
        <x:v>27.3</x:v>
      </x:c>
      <x:c r="V1851" s="12">
        <x:v>43.4</x:v>
      </x:c>
      <x:c r="W1851" s="12">
        <x:f>NA()</x:f>
      </x:c>
    </x:row>
    <x:row r="1852">
      <x:c r="A1852">
        <x:v>124740</x:v>
      </x:c>
      <x:c r="B1852" s="1">
        <x:v>44756.3957586806</x:v>
      </x:c>
      <x:c r="C1852" s="6">
        <x:v>30.830874005</x:v>
      </x:c>
      <x:c r="D1852" s="14" t="s">
        <x:v>92</x:v>
      </x:c>
      <x:c r="E1852" s="15">
        <x:v>44733.6620602199</x:v>
      </x:c>
      <x:c r="F1852" t="s">
        <x:v>97</x:v>
      </x:c>
      <x:c r="G1852" s="6">
        <x:v>104.712261270762</x:v>
      </x:c>
      <x:c r="H1852" t="s">
        <x:v>95</x:v>
      </x:c>
      <x:c r="I1852" s="6">
        <x:v>25.914118726294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20.885</x:v>
      </x:c>
      <x:c r="S1852" s="8">
        <x:v>83226.2870232019</x:v>
      </x:c>
      <x:c r="T1852" s="12">
        <x:v>201621.171352245</x:v>
      </x:c>
      <x:c r="U1852" s="12">
        <x:v>27.3</x:v>
      </x:c>
      <x:c r="V1852" s="12">
        <x:v>43.4</x:v>
      </x:c>
      <x:c r="W1852" s="12">
        <x:f>NA()</x:f>
      </x:c>
    </x:row>
    <x:row r="1853">
      <x:c r="A1853">
        <x:v>124742</x:v>
      </x:c>
      <x:c r="B1853" s="1">
        <x:v>44756.3957697569</x:v>
      </x:c>
      <x:c r="C1853" s="6">
        <x:v>30.8468516866667</x:v>
      </x:c>
      <x:c r="D1853" s="14" t="s">
        <x:v>92</x:v>
      </x:c>
      <x:c r="E1853" s="15">
        <x:v>44733.6620602199</x:v>
      </x:c>
      <x:c r="F1853" t="s">
        <x:v>97</x:v>
      </x:c>
      <x:c r="G1853" s="6">
        <x:v>104.719074232241</x:v>
      </x:c>
      <x:c r="H1853" t="s">
        <x:v>95</x:v>
      </x:c>
      <x:c r="I1853" s="6">
        <x:v>25.9079962943983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20.885</x:v>
      </x:c>
      <x:c r="S1853" s="8">
        <x:v>83220.7904683505</x:v>
      </x:c>
      <x:c r="T1853" s="12">
        <x:v>201627.934145596</x:v>
      </x:c>
      <x:c r="U1853" s="12">
        <x:v>27.3</x:v>
      </x:c>
      <x:c r="V1853" s="12">
        <x:v>43.4</x:v>
      </x:c>
      <x:c r="W1853" s="12">
        <x:f>NA()</x:f>
      </x:c>
    </x:row>
    <x:row r="1854">
      <x:c r="A1854">
        <x:v>124749</x:v>
      </x:c>
      <x:c r="B1854" s="1">
        <x:v>44756.3957814468</x:v>
      </x:c>
      <x:c r="C1854" s="6">
        <x:v>30.8636685266667</x:v>
      </x:c>
      <x:c r="D1854" s="14" t="s">
        <x:v>92</x:v>
      </x:c>
      <x:c r="E1854" s="15">
        <x:v>44733.6620602199</x:v>
      </x:c>
      <x:c r="F1854" t="s">
        <x:v>97</x:v>
      </x:c>
      <x:c r="G1854" s="6">
        <x:v>104.730722260727</x:v>
      </x:c>
      <x:c r="H1854" t="s">
        <x:v>95</x:v>
      </x:c>
      <x:c r="I1854" s="6">
        <x:v>25.914118726294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20.883</x:v>
      </x:c>
      <x:c r="S1854" s="8">
        <x:v>83220.5422334503</x:v>
      </x:c>
      <x:c r="T1854" s="12">
        <x:v>201619.07948265</x:v>
      </x:c>
      <x:c r="U1854" s="12">
        <x:v>27.3</x:v>
      </x:c>
      <x:c r="V1854" s="12">
        <x:v>43.4</x:v>
      </x:c>
      <x:c r="W1854" s="12">
        <x:f>NA()</x:f>
      </x:c>
    </x:row>
    <x:row r="1855">
      <x:c r="A1855">
        <x:v>124756</x:v>
      </x:c>
      <x:c r="B1855" s="1">
        <x:v>44756.3957931366</x:v>
      </x:c>
      <x:c r="C1855" s="6">
        <x:v>30.88052274</x:v>
      </x:c>
      <x:c r="D1855" s="14" t="s">
        <x:v>92</x:v>
      </x:c>
      <x:c r="E1855" s="15">
        <x:v>44733.6620602199</x:v>
      </x:c>
      <x:c r="F1855" t="s">
        <x:v>97</x:v>
      </x:c>
      <x:c r="G1855" s="6">
        <x:v>104.703032343332</x:v>
      </x:c>
      <x:c r="H1855" t="s">
        <x:v>95</x:v>
      </x:c>
      <x:c r="I1855" s="6">
        <x:v>25.914118726294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20.886</x:v>
      </x:c>
      <x:c r="S1855" s="8">
        <x:v>83222.495032975</x:v>
      </x:c>
      <x:c r="T1855" s="12">
        <x:v>201621.55031348</x:v>
      </x:c>
      <x:c r="U1855" s="12">
        <x:v>27.3</x:v>
      </x:c>
      <x:c r="V1855" s="12">
        <x:v>43.4</x:v>
      </x:c>
      <x:c r="W1855" s="12">
        <x:f>NA()</x:f>
      </x:c>
    </x:row>
    <x:row r="1856">
      <x:c r="A1856">
        <x:v>124763</x:v>
      </x:c>
      <x:c r="B1856" s="1">
        <x:v>44756.3958048264</x:v>
      </x:c>
      <x:c r="C1856" s="6">
        <x:v>30.897329965</x:v>
      </x:c>
      <x:c r="D1856" s="14" t="s">
        <x:v>92</x:v>
      </x:c>
      <x:c r="E1856" s="15">
        <x:v>44733.6620602199</x:v>
      </x:c>
      <x:c r="F1856" t="s">
        <x:v>97</x:v>
      </x:c>
      <x:c r="G1856" s="6">
        <x:v>104.74676904797</x:v>
      </x:c>
      <x:c r="H1856" t="s">
        <x:v>95</x:v>
      </x:c>
      <x:c r="I1856" s="6">
        <x:v>25.9079962943983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20.882</x:v>
      </x:c>
      <x:c r="S1856" s="8">
        <x:v>83222.9209432718</x:v>
      </x:c>
      <x:c r="T1856" s="12">
        <x:v>201626.245367451</x:v>
      </x:c>
      <x:c r="U1856" s="12">
        <x:v>27.3</x:v>
      </x:c>
      <x:c r="V1856" s="12">
        <x:v>43.4</x:v>
      </x:c>
      <x:c r="W1856" s="12">
        <x:f>NA()</x:f>
      </x:c>
    </x:row>
    <x:row r="1857">
      <x:c r="A1857">
        <x:v>124768</x:v>
      </x:c>
      <x:c r="B1857" s="1">
        <x:v>44756.3958165509</x:v>
      </x:c>
      <x:c r="C1857" s="6">
        <x:v>30.9142132133333</x:v>
      </x:c>
      <x:c r="D1857" s="14" t="s">
        <x:v>92</x:v>
      </x:c>
      <x:c r="E1857" s="15">
        <x:v>44733.6620602199</x:v>
      </x:c>
      <x:c r="F1857" t="s">
        <x:v>97</x:v>
      </x:c>
      <x:c r="G1857" s="6">
        <x:v>104.728304792219</x:v>
      </x:c>
      <x:c r="H1857" t="s">
        <x:v>95</x:v>
      </x:c>
      <x:c r="I1857" s="6">
        <x:v>25.9079962943983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20.884</x:v>
      </x:c>
      <x:c r="S1857" s="8">
        <x:v>83222.7356971179</x:v>
      </x:c>
      <x:c r="T1857" s="12">
        <x:v>201620.001972188</x:v>
      </x:c>
      <x:c r="U1857" s="12">
        <x:v>27.3</x:v>
      </x:c>
      <x:c r="V1857" s="12">
        <x:v>43.4</x:v>
      </x:c>
      <x:c r="W1857" s="12">
        <x:f>NA()</x:f>
      </x:c>
    </x:row>
    <x:row r="1858">
      <x:c r="A1858">
        <x:v>124773</x:v>
      </x:c>
      <x:c r="B1858" s="1">
        <x:v>44756.3958276273</x:v>
      </x:c>
      <x:c r="C1858" s="6">
        <x:v>30.9301868216667</x:v>
      </x:c>
      <x:c r="D1858" s="14" t="s">
        <x:v>92</x:v>
      </x:c>
      <x:c r="E1858" s="15">
        <x:v>44733.6620602199</x:v>
      </x:c>
      <x:c r="F1858" t="s">
        <x:v>97</x:v>
      </x:c>
      <x:c r="G1858" s="6">
        <x:v>104.730722260727</x:v>
      </x:c>
      <x:c r="H1858" t="s">
        <x:v>95</x:v>
      </x:c>
      <x:c r="I1858" s="6">
        <x:v>25.914118726294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20.883</x:v>
      </x:c>
      <x:c r="S1858" s="8">
        <x:v>83213.2748822931</x:v>
      </x:c>
      <x:c r="T1858" s="12">
        <x:v>201626.675378942</x:v>
      </x:c>
      <x:c r="U1858" s="12">
        <x:v>27.3</x:v>
      </x:c>
      <x:c r="V1858" s="12">
        <x:v>43.4</x:v>
      </x:c>
      <x:c r="W1858" s="12">
        <x:f>NA()</x:f>
      </x:c>
    </x:row>
    <x:row r="1859">
      <x:c r="A1859">
        <x:v>124781</x:v>
      </x:c>
      <x:c r="B1859" s="1">
        <x:v>44756.3958393518</x:v>
      </x:c>
      <x:c r="C1859" s="6">
        <x:v>30.9470875966667</x:v>
      </x:c>
      <x:c r="D1859" s="14" t="s">
        <x:v>92</x:v>
      </x:c>
      <x:c r="E1859" s="15">
        <x:v>44733.6620602199</x:v>
      </x:c>
      <x:c r="F1859" t="s">
        <x:v>97</x:v>
      </x:c>
      <x:c r="G1859" s="6">
        <x:v>104.73995432359</x:v>
      </x:c>
      <x:c r="H1859" t="s">
        <x:v>95</x:v>
      </x:c>
      <x:c r="I1859" s="6">
        <x:v>25.914118726294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20.882</x:v>
      </x:c>
      <x:c r="S1859" s="8">
        <x:v>83213.1602060759</x:v>
      </x:c>
      <x:c r="T1859" s="12">
        <x:v>201611.605091532</x:v>
      </x:c>
      <x:c r="U1859" s="12">
        <x:v>27.3</x:v>
      </x:c>
      <x:c r="V1859" s="12">
        <x:v>43.4</x:v>
      </x:c>
      <x:c r="W1859" s="12">
        <x:f>NA()</x:f>
      </x:c>
    </x:row>
    <x:row r="1860">
      <x:c r="A1860">
        <x:v>124786</x:v>
      </x:c>
      <x:c r="B1860" s="1">
        <x:v>44756.3958510417</x:v>
      </x:c>
      <x:c r="C1860" s="6">
        <x:v>30.963904325</x:v>
      </x:c>
      <x:c r="D1860" s="14" t="s">
        <x:v>92</x:v>
      </x:c>
      <x:c r="E1860" s="15">
        <x:v>44733.6620602199</x:v>
      </x:c>
      <x:c r="F1860" t="s">
        <x:v>97</x:v>
      </x:c>
      <x:c r="G1860" s="6">
        <x:v>104.677767141179</x:v>
      </x:c>
      <x:c r="H1860" t="s">
        <x:v>95</x:v>
      </x:c>
      <x:c r="I1860" s="6">
        <x:v>25.9202411693527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20.888</x:v>
      </x:c>
      <x:c r="S1860" s="8">
        <x:v>83213.0750083401</x:v>
      </x:c>
      <x:c r="T1860" s="12">
        <x:v>201615.564494686</x:v>
      </x:c>
      <x:c r="U1860" s="12">
        <x:v>27.3</x:v>
      </x:c>
      <x:c r="V1860" s="12">
        <x:v>43.4</x:v>
      </x:c>
      <x:c r="W1860" s="12">
        <x:f>NA()</x:f>
      </x:c>
    </x:row>
    <x:row r="1861">
      <x:c r="A1861">
        <x:v>124794</x:v>
      </x:c>
      <x:c r="B1861" s="1">
        <x:v>44756.3958628125</x:v>
      </x:c>
      <x:c r="C1861" s="6">
        <x:v>30.9808315</x:v>
      </x:c>
      <x:c r="D1861" s="14" t="s">
        <x:v>92</x:v>
      </x:c>
      <x:c r="E1861" s="15">
        <x:v>44733.6620602199</x:v>
      </x:c>
      <x:c r="F1861" t="s">
        <x:v>97</x:v>
      </x:c>
      <x:c r="G1861" s="6">
        <x:v>104.730722260727</x:v>
      </x:c>
      <x:c r="H1861" t="s">
        <x:v>95</x:v>
      </x:c>
      <x:c r="I1861" s="6">
        <x:v>25.914118726294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20.883</x:v>
      </x:c>
      <x:c r="S1861" s="8">
        <x:v>83221.3328975519</x:v>
      </x:c>
      <x:c r="T1861" s="12">
        <x:v>201620.549074434</x:v>
      </x:c>
      <x:c r="U1861" s="12">
        <x:v>27.3</x:v>
      </x:c>
      <x:c r="V1861" s="12">
        <x:v>43.4</x:v>
      </x:c>
      <x:c r="W1861" s="12">
        <x:f>NA()</x:f>
      </x:c>
    </x:row>
    <x:row r="1862">
      <x:c r="A1862">
        <x:v>124797</x:v>
      </x:c>
      <x:c r="B1862" s="1">
        <x:v>44756.3958739236</x:v>
      </x:c>
      <x:c r="C1862" s="6">
        <x:v>30.9968153633333</x:v>
      </x:c>
      <x:c r="D1862" s="14" t="s">
        <x:v>92</x:v>
      </x:c>
      <x:c r="E1862" s="15">
        <x:v>44733.6620602199</x:v>
      </x:c>
      <x:c r="F1862" t="s">
        <x:v>97</x:v>
      </x:c>
      <x:c r="G1862" s="6">
        <x:v>104.712261270762</x:v>
      </x:c>
      <x:c r="H1862" t="s">
        <x:v>95</x:v>
      </x:c>
      <x:c r="I1862" s="6">
        <x:v>25.914118726294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20.885</x:v>
      </x:c>
      <x:c r="S1862" s="8">
        <x:v>83219.9069985661</x:v>
      </x:c>
      <x:c r="T1862" s="12">
        <x:v>201613.593851221</x:v>
      </x:c>
      <x:c r="U1862" s="12">
        <x:v>27.3</x:v>
      </x:c>
      <x:c r="V1862" s="12">
        <x:v>43.4</x:v>
      </x:c>
      <x:c r="W1862" s="12">
        <x:f>NA()</x:f>
      </x:c>
    </x:row>
    <x:row r="1863">
      <x:c r="A1863">
        <x:v>124806</x:v>
      </x:c>
      <x:c r="B1863" s="1">
        <x:v>44756.3958855671</x:v>
      </x:c>
      <x:c r="C1863" s="6">
        <x:v>31.01359681</x:v>
      </x:c>
      <x:c r="D1863" s="14" t="s">
        <x:v>92</x:v>
      </x:c>
      <x:c r="E1863" s="15">
        <x:v>44733.6620602199</x:v>
      </x:c>
      <x:c r="F1863" t="s">
        <x:v>97</x:v>
      </x:c>
      <x:c r="G1863" s="6">
        <x:v>104.693804460719</x:v>
      </x:c>
      <x:c r="H1863" t="s">
        <x:v>95</x:v>
      </x:c>
      <x:c r="I1863" s="6">
        <x:v>25.914118726294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20.887</x:v>
      </x:c>
      <x:c r="S1863" s="8">
        <x:v>83217.2704817269</x:v>
      </x:c>
      <x:c r="T1863" s="12">
        <x:v>201624.701870416</x:v>
      </x:c>
      <x:c r="U1863" s="12">
        <x:v>27.3</x:v>
      </x:c>
      <x:c r="V1863" s="12">
        <x:v>43.4</x:v>
      </x:c>
      <x:c r="W1863" s="12">
        <x:f>NA()</x:f>
      </x:c>
    </x:row>
    <x:row r="1864">
      <x:c r="A1864">
        <x:v>124810</x:v>
      </x:c>
      <x:c r="B1864" s="1">
        <x:v>44756.3958972569</x:v>
      </x:c>
      <x:c r="C1864" s="6">
        <x:v>31.0304563816667</x:v>
      </x:c>
      <x:c r="D1864" s="14" t="s">
        <x:v>92</x:v>
      </x:c>
      <x:c r="E1864" s="15">
        <x:v>44733.6620602199</x:v>
      </x:c>
      <x:c r="F1864" t="s">
        <x:v>97</x:v>
      </x:c>
      <x:c r="G1864" s="6">
        <x:v>104.792947987145</x:v>
      </x:c>
      <x:c r="H1864" t="s">
        <x:v>95</x:v>
      </x:c>
      <x:c r="I1864" s="6">
        <x:v>25.9079962943983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20.877</x:v>
      </x:c>
      <x:c r="S1864" s="8">
        <x:v>83216.3198800972</x:v>
      </x:c>
      <x:c r="T1864" s="12">
        <x:v>201614.319379345</x:v>
      </x:c>
      <x:c r="U1864" s="12">
        <x:v>27.3</x:v>
      </x:c>
      <x:c r="V1864" s="12">
        <x:v>43.4</x:v>
      </x:c>
      <x:c r="W1864" s="12">
        <x:f>NA()</x:f>
      </x:c>
    </x:row>
    <x:row r="1865">
      <x:c r="A1865">
        <x:v>124818</x:v>
      </x:c>
      <x:c r="B1865" s="1">
        <x:v>44756.3959089931</x:v>
      </x:c>
      <x:c r="C1865" s="6">
        <x:v>31.0473403483333</x:v>
      </x:c>
      <x:c r="D1865" s="14" t="s">
        <x:v>92</x:v>
      </x:c>
      <x:c r="E1865" s="15">
        <x:v>44733.6620602199</x:v>
      </x:c>
      <x:c r="F1865" t="s">
        <x:v>97</x:v>
      </x:c>
      <x:c r="G1865" s="6">
        <x:v>104.728304792219</x:v>
      </x:c>
      <x:c r="H1865" t="s">
        <x:v>95</x:v>
      </x:c>
      <x:c r="I1865" s="6">
        <x:v>25.9079962943983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20.884</x:v>
      </x:c>
      <x:c r="S1865" s="8">
        <x:v>83223.957883731</x:v>
      </x:c>
      <x:c r="T1865" s="12">
        <x:v>201621.799121699</x:v>
      </x:c>
      <x:c r="U1865" s="12">
        <x:v>27.3</x:v>
      </x:c>
      <x:c r="V1865" s="12">
        <x:v>43.4</x:v>
      </x:c>
      <x:c r="W1865" s="12">
        <x:f>NA()</x:f>
      </x:c>
    </x:row>
    <x:row r="1866">
      <x:c r="A1866">
        <x:v>124824</x:v>
      </x:c>
      <x:c r="B1866" s="1">
        <x:v>44756.3959206829</x:v>
      </x:c>
      <x:c r="C1866" s="6">
        <x:v>31.0641665383333</x:v>
      </x:c>
      <x:c r="D1866" s="14" t="s">
        <x:v>92</x:v>
      </x:c>
      <x:c r="E1866" s="15">
        <x:v>44733.6620602199</x:v>
      </x:c>
      <x:c r="F1866" t="s">
        <x:v>97</x:v>
      </x:c>
      <x:c r="G1866" s="6">
        <x:v>104.705449027061</x:v>
      </x:c>
      <x:c r="H1866" t="s">
        <x:v>95</x:v>
      </x:c>
      <x:c r="I1866" s="6">
        <x:v>25.9202411693527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20.885</x:v>
      </x:c>
      <x:c r="S1866" s="8">
        <x:v>83216.3451407794</x:v>
      </x:c>
      <x:c r="T1866" s="12">
        <x:v>201621.382454367</x:v>
      </x:c>
      <x:c r="U1866" s="12">
        <x:v>27.3</x:v>
      </x:c>
      <x:c r="V1866" s="12">
        <x:v>43.4</x:v>
      </x:c>
      <x:c r="W1866" s="12">
        <x:f>NA()</x:f>
      </x:c>
    </x:row>
    <x:row r="1867">
      <x:c r="A1867">
        <x:v>124827</x:v>
      </x:c>
      <x:c r="B1867" s="1">
        <x:v>44756.3959318634</x:v>
      </x:c>
      <x:c r="C1867" s="6">
        <x:v>31.0802622233333</x:v>
      </x:c>
      <x:c r="D1867" s="14" t="s">
        <x:v>92</x:v>
      </x:c>
      <x:c r="E1867" s="15">
        <x:v>44733.6620602199</x:v>
      </x:c>
      <x:c r="F1867" t="s">
        <x:v>97</x:v>
      </x:c>
      <x:c r="G1867" s="6">
        <x:v>104.737536397407</x:v>
      </x:c>
      <x:c r="H1867" t="s">
        <x:v>95</x:v>
      </x:c>
      <x:c r="I1867" s="6">
        <x:v>25.9079962943983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20.883</x:v>
      </x:c>
      <x:c r="S1867" s="8">
        <x:v>83216.2736401093</x:v>
      </x:c>
      <x:c r="T1867" s="12">
        <x:v>201617.513815638</x:v>
      </x:c>
      <x:c r="U1867" s="12">
        <x:v>27.3</x:v>
      </x:c>
      <x:c r="V1867" s="12">
        <x:v>43.4</x:v>
      </x:c>
      <x:c r="W1867" s="12">
        <x:f>NA()</x:f>
      </x:c>
    </x:row>
    <x:row r="1868">
      <x:c r="A1868">
        <x:v>124836</x:v>
      </x:c>
      <x:c r="B1868" s="1">
        <x:v>44756.3959435532</x:v>
      </x:c>
      <x:c r="C1868" s="6">
        <x:v>31.0971298683333</x:v>
      </x:c>
      <x:c r="D1868" s="14" t="s">
        <x:v>92</x:v>
      </x:c>
      <x:c r="E1868" s="15">
        <x:v>44733.6620602199</x:v>
      </x:c>
      <x:c r="F1868" t="s">
        <x:v>97</x:v>
      </x:c>
      <x:c r="G1868" s="6">
        <x:v>104.728304792219</x:v>
      </x:c>
      <x:c r="H1868" t="s">
        <x:v>95</x:v>
      </x:c>
      <x:c r="I1868" s="6">
        <x:v>25.9079962943983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20.884</x:v>
      </x:c>
      <x:c r="S1868" s="8">
        <x:v>83211.1872002808</x:v>
      </x:c>
      <x:c r="T1868" s="12">
        <x:v>201609.408174735</x:v>
      </x:c>
      <x:c r="U1868" s="12">
        <x:v>27.3</x:v>
      </x:c>
      <x:c r="V1868" s="12">
        <x:v>43.4</x:v>
      </x:c>
      <x:c r="W1868" s="12">
        <x:f>NA()</x:f>
      </x:c>
    </x:row>
    <x:row r="1869">
      <x:c r="A1869">
        <x:v>124842</x:v>
      </x:c>
      <x:c r="B1869" s="1">
        <x:v>44756.3959552431</x:v>
      </x:c>
      <x:c r="C1869" s="6">
        <x:v>31.1139310233333</x:v>
      </x:c>
      <x:c r="D1869" s="14" t="s">
        <x:v>92</x:v>
      </x:c>
      <x:c r="E1869" s="15">
        <x:v>44733.6620602199</x:v>
      </x:c>
      <x:c r="F1869" t="s">
        <x:v>97</x:v>
      </x:c>
      <x:c r="G1869" s="6">
        <x:v>104.677767141179</x:v>
      </x:c>
      <x:c r="H1869" t="s">
        <x:v>95</x:v>
      </x:c>
      <x:c r="I1869" s="6">
        <x:v>25.9202411693527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20.888</x:v>
      </x:c>
      <x:c r="S1869" s="8">
        <x:v>83205.1492560798</x:v>
      </x:c>
      <x:c r="T1869" s="12">
        <x:v>201619.464145878</x:v>
      </x:c>
      <x:c r="U1869" s="12">
        <x:v>27.3</x:v>
      </x:c>
      <x:c r="V1869" s="12">
        <x:v>43.4</x:v>
      </x:c>
      <x:c r="W1869" s="12">
        <x:f>NA()</x:f>
      </x:c>
    </x:row>
    <x:row r="1870">
      <x:c r="A1870">
        <x:v>124848</x:v>
      </x:c>
      <x:c r="B1870" s="1">
        <x:v>44756.3959669329</x:v>
      </x:c>
      <x:c r="C1870" s="6">
        <x:v>31.1307834916667</x:v>
      </x:c>
      <x:c r="D1870" s="14" t="s">
        <x:v>92</x:v>
      </x:c>
      <x:c r="E1870" s="15">
        <x:v>44733.6620602199</x:v>
      </x:c>
      <x:c r="F1870" t="s">
        <x:v>97</x:v>
      </x:c>
      <x:c r="G1870" s="6">
        <x:v>104.696220687071</x:v>
      </x:c>
      <x:c r="H1870" t="s">
        <x:v>95</x:v>
      </x:c>
      <x:c r="I1870" s="6">
        <x:v>25.9202411693527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20.886</x:v>
      </x:c>
      <x:c r="S1870" s="8">
        <x:v>83218.6946029781</x:v>
      </x:c>
      <x:c r="T1870" s="12">
        <x:v>201610.733180291</x:v>
      </x:c>
      <x:c r="U1870" s="12">
        <x:v>27.3</x:v>
      </x:c>
      <x:c r="V1870" s="12">
        <x:v>43.4</x:v>
      </x:c>
      <x:c r="W1870" s="12">
        <x:f>NA()</x:f>
      </x:c>
    </x:row>
    <x:row r="1871">
      <x:c r="A1871">
        <x:v>124850</x:v>
      </x:c>
      <x:c r="B1871" s="1">
        <x:v>44756.395978044</x:v>
      </x:c>
      <x:c r="C1871" s="6">
        <x:v>31.1467711366667</x:v>
      </x:c>
      <x:c r="D1871" s="14" t="s">
        <x:v>92</x:v>
      </x:c>
      <x:c r="E1871" s="15">
        <x:v>44733.6620602199</x:v>
      </x:c>
      <x:c r="F1871" t="s">
        <x:v>97</x:v>
      </x:c>
      <x:c r="G1871" s="6">
        <x:v>104.728304792219</x:v>
      </x:c>
      <x:c r="H1871" t="s">
        <x:v>95</x:v>
      </x:c>
      <x:c r="I1871" s="6">
        <x:v>25.9079962943983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20.884</x:v>
      </x:c>
      <x:c r="S1871" s="8">
        <x:v>83213.3414730014</x:v>
      </x:c>
      <x:c r="T1871" s="12">
        <x:v>201605.596783503</x:v>
      </x:c>
      <x:c r="U1871" s="12">
        <x:v>27.3</x:v>
      </x:c>
      <x:c r="V1871" s="12">
        <x:v>43.4</x:v>
      </x:c>
      <x:c r="W1871" s="12">
        <x:f>NA()</x:f>
      </x:c>
    </x:row>
    <x:row r="1872">
      <x:c r="A1872">
        <x:v>124858</x:v>
      </x:c>
      <x:c r="B1872" s="1">
        <x:v>44756.3959897338</x:v>
      </x:c>
      <x:c r="C1872" s="6">
        <x:v>31.163600615</x:v>
      </x:c>
      <x:c r="D1872" s="14" t="s">
        <x:v>92</x:v>
      </x:c>
      <x:c r="E1872" s="15">
        <x:v>44733.6620602199</x:v>
      </x:c>
      <x:c r="F1872" t="s">
        <x:v>97</x:v>
      </x:c>
      <x:c r="G1872" s="6">
        <x:v>104.765237485875</x:v>
      </x:c>
      <x:c r="H1872" t="s">
        <x:v>95</x:v>
      </x:c>
      <x:c r="I1872" s="6">
        <x:v>25.9079962943983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20.88</x:v>
      </x:c>
      <x:c r="S1872" s="8">
        <x:v>83212.1166135867</x:v>
      </x:c>
      <x:c r="T1872" s="12">
        <x:v>201624.279680481</x:v>
      </x:c>
      <x:c r="U1872" s="12">
        <x:v>27.3</x:v>
      </x:c>
      <x:c r="V1872" s="12">
        <x:v>43.4</x:v>
      </x:c>
      <x:c r="W1872" s="12">
        <x:f>NA()</x:f>
      </x:c>
    </x:row>
    <x:row r="1873">
      <x:c r="A1873">
        <x:v>124863</x:v>
      </x:c>
      <x:c r="B1873" s="1">
        <x:v>44756.3960013889</x:v>
      </x:c>
      <x:c r="C1873" s="6">
        <x:v>31.1803943116667</x:v>
      </x:c>
      <x:c r="D1873" s="14" t="s">
        <x:v>92</x:v>
      </x:c>
      <x:c r="E1873" s="15">
        <x:v>44733.6620602199</x:v>
      </x:c>
      <x:c r="F1873" t="s">
        <x:v>97</x:v>
      </x:c>
      <x:c r="G1873" s="6">
        <x:v>104.712261270762</x:v>
      </x:c>
      <x:c r="H1873" t="s">
        <x:v>95</x:v>
      </x:c>
      <x:c r="I1873" s="6">
        <x:v>25.914118726294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20.885</x:v>
      </x:c>
      <x:c r="S1873" s="8">
        <x:v>83212.0300382113</x:v>
      </x:c>
      <x:c r="T1873" s="12">
        <x:v>201614.891864929</x:v>
      </x:c>
      <x:c r="U1873" s="12">
        <x:v>27.3</x:v>
      </x:c>
      <x:c r="V1873" s="12">
        <x:v>43.4</x:v>
      </x:c>
      <x:c r="W1873" s="12">
        <x:f>NA()</x:f>
      </x:c>
    </x:row>
    <x:row r="1874">
      <x:c r="A1874">
        <x:v>124871</x:v>
      </x:c>
      <x:c r="B1874" s="1">
        <x:v>44756.396013044</x:v>
      </x:c>
      <x:c r="C1874" s="6">
        <x:v>31.197188705</x:v>
      </x:c>
      <x:c r="D1874" s="14" t="s">
        <x:v>92</x:v>
      </x:c>
      <x:c r="E1874" s="15">
        <x:v>44733.6620602199</x:v>
      </x:c>
      <x:c r="F1874" t="s">
        <x:v>97</x:v>
      </x:c>
      <x:c r="G1874" s="6">
        <x:v>104.737536397407</x:v>
      </x:c>
      <x:c r="H1874" t="s">
        <x:v>95</x:v>
      </x:c>
      <x:c r="I1874" s="6">
        <x:v>25.9079962943983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20.883</x:v>
      </x:c>
      <x:c r="S1874" s="8">
        <x:v>83216.0966031653</x:v>
      </x:c>
      <x:c r="T1874" s="12">
        <x:v>201626.035678968</x:v>
      </x:c>
      <x:c r="U1874" s="12">
        <x:v>27.3</x:v>
      </x:c>
      <x:c r="V1874" s="12">
        <x:v>43.4</x:v>
      </x:c>
      <x:c r="W1874" s="12">
        <x:f>NA()</x:f>
      </x:c>
    </x:row>
    <x:row r="1875">
      <x:c r="A1875">
        <x:v>124876</x:v>
      </x:c>
      <x:c r="B1875" s="1">
        <x:v>44756.3960247338</x:v>
      </x:c>
      <x:c r="C1875" s="6">
        <x:v>31.2140382633333</x:v>
      </x:c>
      <x:c r="D1875" s="14" t="s">
        <x:v>92</x:v>
      </x:c>
      <x:c r="E1875" s="15">
        <x:v>44733.6620602199</x:v>
      </x:c>
      <x:c r="F1875" t="s">
        <x:v>97</x:v>
      </x:c>
      <x:c r="G1875" s="6">
        <x:v>104.705449027061</x:v>
      </x:c>
      <x:c r="H1875" t="s">
        <x:v>95</x:v>
      </x:c>
      <x:c r="I1875" s="6">
        <x:v>25.9202411693527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20.885</x:v>
      </x:c>
      <x:c r="S1875" s="8">
        <x:v>83214.8910860608</x:v>
      </x:c>
      <x:c r="T1875" s="12">
        <x:v>201625.701192171</x:v>
      </x:c>
      <x:c r="U1875" s="12">
        <x:v>27.3</x:v>
      </x:c>
      <x:c r="V1875" s="12">
        <x:v>43.4</x:v>
      </x:c>
      <x:c r="W1875" s="12">
        <x:f>NA()</x:f>
      </x:c>
    </x:row>
    <x:row r="1876">
      <x:c r="A1876">
        <x:v>124883</x:v>
      </x:c>
      <x:c r="B1876" s="1">
        <x:v>44756.3960364583</x:v>
      </x:c>
      <x:c r="C1876" s="6">
        <x:v>31.2308727283333</x:v>
      </x:c>
      <x:c r="D1876" s="14" t="s">
        <x:v>92</x:v>
      </x:c>
      <x:c r="E1876" s="15">
        <x:v>44733.6620602199</x:v>
      </x:c>
      <x:c r="F1876" t="s">
        <x:v>97</x:v>
      </x:c>
      <x:c r="G1876" s="6">
        <x:v>104.712261270762</x:v>
      </x:c>
      <x:c r="H1876" t="s">
        <x:v>95</x:v>
      </x:c>
      <x:c r="I1876" s="6">
        <x:v>25.914118726294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20.885</x:v>
      </x:c>
      <x:c r="S1876" s="8">
        <x:v>83214.9468291777</x:v>
      </x:c>
      <x:c r="T1876" s="12">
        <x:v>201625.23791304</x:v>
      </x:c>
      <x:c r="U1876" s="12">
        <x:v>27.3</x:v>
      </x:c>
      <x:c r="V1876" s="12">
        <x:v>43.4</x:v>
      </x:c>
      <x:c r="W1876" s="12">
        <x:f>NA()</x:f>
      </x:c>
    </x:row>
    <x:row r="1877">
      <x:c r="A1877">
        <x:v>124886</x:v>
      </x:c>
      <x:c r="B1877" s="1">
        <x:v>44756.3960475347</x:v>
      </x:c>
      <x:c r="C1877" s="6">
        <x:v>31.2468125266667</x:v>
      </x:c>
      <x:c r="D1877" s="14" t="s">
        <x:v>92</x:v>
      </x:c>
      <x:c r="E1877" s="15">
        <x:v>44733.6620602199</x:v>
      </x:c>
      <x:c r="F1877" t="s">
        <x:v>97</x:v>
      </x:c>
      <x:c r="G1877" s="6">
        <x:v>104.730722260727</x:v>
      </x:c>
      <x:c r="H1877" t="s">
        <x:v>95</x:v>
      </x:c>
      <x:c r="I1877" s="6">
        <x:v>25.914118726294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20.883</x:v>
      </x:c>
      <x:c r="S1877" s="8">
        <x:v>83209.520925843</x:v>
      </x:c>
      <x:c r="T1877" s="12">
        <x:v>201610.9875414</x:v>
      </x:c>
      <x:c r="U1877" s="12">
        <x:v>27.3</x:v>
      </x:c>
      <x:c r="V1877" s="12">
        <x:v>43.4</x:v>
      </x:c>
      <x:c r="W1877" s="12">
        <x:f>NA()</x:f>
      </x:c>
    </x:row>
    <x:row r="1878">
      <x:c r="A1878">
        <x:v>124893</x:v>
      </x:c>
      <x:c r="B1878" s="1">
        <x:v>44756.3960592245</x:v>
      </x:c>
      <x:c r="C1878" s="6">
        <x:v>31.2636915</x:v>
      </x:c>
      <x:c r="D1878" s="14" t="s">
        <x:v>92</x:v>
      </x:c>
      <x:c r="E1878" s="15">
        <x:v>44733.6620602199</x:v>
      </x:c>
      <x:c r="F1878" t="s">
        <x:v>97</x:v>
      </x:c>
      <x:c r="G1878" s="6">
        <x:v>104.712261270762</x:v>
      </x:c>
      <x:c r="H1878" t="s">
        <x:v>95</x:v>
      </x:c>
      <x:c r="I1878" s="6">
        <x:v>25.914118726294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20.885</x:v>
      </x:c>
      <x:c r="S1878" s="8">
        <x:v>83205.6807264669</x:v>
      </x:c>
      <x:c r="T1878" s="12">
        <x:v>201619.457774802</x:v>
      </x:c>
      <x:c r="U1878" s="12">
        <x:v>27.3</x:v>
      </x:c>
      <x:c r="V1878" s="12">
        <x:v>43.4</x:v>
      </x:c>
      <x:c r="W1878" s="12">
        <x:f>NA()</x:f>
      </x:c>
    </x:row>
    <x:row r="1879">
      <x:c r="A1879">
        <x:v>124897</x:v>
      </x:c>
      <x:c r="B1879" s="1">
        <x:v>44756.3960709144</x:v>
      </x:c>
      <x:c r="C1879" s="6">
        <x:v>31.2805350966667</x:v>
      </x:c>
      <x:c r="D1879" s="14" t="s">
        <x:v>92</x:v>
      </x:c>
      <x:c r="E1879" s="15">
        <x:v>44733.6620602199</x:v>
      </x:c>
      <x:c r="F1879" t="s">
        <x:v>97</x:v>
      </x:c>
      <x:c r="G1879" s="6">
        <x:v>104.730722260727</x:v>
      </x:c>
      <x:c r="H1879" t="s">
        <x:v>95</x:v>
      </x:c>
      <x:c r="I1879" s="6">
        <x:v>25.914118726294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20.883</x:v>
      </x:c>
      <x:c r="S1879" s="8">
        <x:v>83207.4963388166</x:v>
      </x:c>
      <x:c r="T1879" s="12">
        <x:v>201621.871242629</x:v>
      </x:c>
      <x:c r="U1879" s="12">
        <x:v>27.3</x:v>
      </x:c>
      <x:c r="V1879" s="12">
        <x:v>43.4</x:v>
      </x:c>
      <x:c r="W1879" s="12">
        <x:f>NA()</x:f>
      </x:c>
    </x:row>
    <x:row r="1880">
      <x:c r="A1880">
        <x:v>124907</x:v>
      </x:c>
      <x:c r="B1880" s="1">
        <x:v>44756.3960826042</x:v>
      </x:c>
      <x:c r="C1880" s="6">
        <x:v>31.2973496333333</x:v>
      </x:c>
      <x:c r="D1880" s="14" t="s">
        <x:v>92</x:v>
      </x:c>
      <x:c r="E1880" s="15">
        <x:v>44733.6620602199</x:v>
      </x:c>
      <x:c r="F1880" t="s">
        <x:v>97</x:v>
      </x:c>
      <x:c r="G1880" s="6">
        <x:v>104.730722260727</x:v>
      </x:c>
      <x:c r="H1880" t="s">
        <x:v>95</x:v>
      </x:c>
      <x:c r="I1880" s="6">
        <x:v>25.914118726294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20.883</x:v>
      </x:c>
      <x:c r="S1880" s="8">
        <x:v>83203.3423595092</x:v>
      </x:c>
      <x:c r="T1880" s="12">
        <x:v>201613.261337371</x:v>
      </x:c>
      <x:c r="U1880" s="12">
        <x:v>27.3</x:v>
      </x:c>
      <x:c r="V1880" s="12">
        <x:v>43.4</x:v>
      </x:c>
      <x:c r="W1880" s="12">
        <x:f>NA()</x:f>
      </x:c>
    </x:row>
    <x:row r="1881">
      <x:c r="A1881">
        <x:v>124909</x:v>
      </x:c>
      <x:c r="B1881" s="1">
        <x:v>44756.396094294</x:v>
      </x:c>
      <x:c r="C1881" s="6">
        <x:v>31.3141823683333</x:v>
      </x:c>
      <x:c r="D1881" s="14" t="s">
        <x:v>92</x:v>
      </x:c>
      <x:c r="E1881" s="15">
        <x:v>44733.6620602199</x:v>
      </x:c>
      <x:c r="F1881" t="s">
        <x:v>97</x:v>
      </x:c>
      <x:c r="G1881" s="6">
        <x:v>104.714678411966</x:v>
      </x:c>
      <x:c r="H1881" t="s">
        <x:v>95</x:v>
      </x:c>
      <x:c r="I1881" s="6">
        <x:v>25.9202411693527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20.884</x:v>
      </x:c>
      <x:c r="S1881" s="8">
        <x:v>83203.8787969574</x:v>
      </x:c>
      <x:c r="T1881" s="12">
        <x:v>201623.70673842</x:v>
      </x:c>
      <x:c r="U1881" s="12">
        <x:v>27.3</x:v>
      </x:c>
      <x:c r="V1881" s="12">
        <x:v>43.4</x:v>
      </x:c>
      <x:c r="W1881" s="12">
        <x:f>NA()</x:f>
      </x:c>
    </x:row>
    <x:row r="1882">
      <x:c r="A1882">
        <x:v>124916</x:v>
      </x:c>
      <x:c r="B1882" s="1">
        <x:v>44756.3961054051</x:v>
      </x:c>
      <x:c r="C1882" s="6">
        <x:v>31.3301505466667</x:v>
      </x:c>
      <x:c r="D1882" s="14" t="s">
        <x:v>92</x:v>
      </x:c>
      <x:c r="E1882" s="15">
        <x:v>44733.6620602199</x:v>
      </x:c>
      <x:c r="F1882" t="s">
        <x:v>97</x:v>
      </x:c>
      <x:c r="G1882" s="6">
        <x:v>104.696220687071</x:v>
      </x:c>
      <x:c r="H1882" t="s">
        <x:v>95</x:v>
      </x:c>
      <x:c r="I1882" s="6">
        <x:v>25.9202411693527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20.886</x:v>
      </x:c>
      <x:c r="S1882" s="8">
        <x:v>83202.0709421782</x:v>
      </x:c>
      <x:c r="T1882" s="12">
        <x:v>201623.082418013</x:v>
      </x:c>
      <x:c r="U1882" s="12">
        <x:v>27.3</x:v>
      </x:c>
      <x:c r="V1882" s="12">
        <x:v>43.4</x:v>
      </x:c>
      <x:c r="W1882" s="12">
        <x:f>NA()</x:f>
      </x:c>
    </x:row>
    <x:row r="1883">
      <x:c r="A1883">
        <x:v>124923</x:v>
      </x:c>
      <x:c r="B1883" s="1">
        <x:v>44756.3961170949</x:v>
      </x:c>
      <x:c r="C1883" s="6">
        <x:v>31.3470218516667</x:v>
      </x:c>
      <x:c r="D1883" s="14" t="s">
        <x:v>92</x:v>
      </x:c>
      <x:c r="E1883" s="15">
        <x:v>44733.6620602199</x:v>
      </x:c>
      <x:c r="F1883" t="s">
        <x:v>97</x:v>
      </x:c>
      <x:c r="G1883" s="6">
        <x:v>104.703032343332</x:v>
      </x:c>
      <x:c r="H1883" t="s">
        <x:v>95</x:v>
      </x:c>
      <x:c r="I1883" s="6">
        <x:v>25.914118726294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20.886</x:v>
      </x:c>
      <x:c r="S1883" s="8">
        <x:v>83201.2494805181</x:v>
      </x:c>
      <x:c r="T1883" s="12">
        <x:v>201619.336739512</x:v>
      </x:c>
      <x:c r="U1883" s="12">
        <x:v>27.3</x:v>
      </x:c>
      <x:c r="V1883" s="12">
        <x:v>43.4</x:v>
      </x:c>
      <x:c r="W1883" s="12">
        <x:f>NA()</x:f>
      </x:c>
    </x:row>
    <x:row r="1884">
      <x:c r="A1884">
        <x:v>124931</x:v>
      </x:c>
      <x:c r="B1884" s="1">
        <x:v>44756.3961288542</x:v>
      </x:c>
      <x:c r="C1884" s="6">
        <x:v>31.3639264733333</x:v>
      </x:c>
      <x:c r="D1884" s="14" t="s">
        <x:v>92</x:v>
      </x:c>
      <x:c r="E1884" s="15">
        <x:v>44733.6620602199</x:v>
      </x:c>
      <x:c r="F1884" t="s">
        <x:v>97</x:v>
      </x:c>
      <x:c r="G1884" s="6">
        <x:v>104.73995432359</x:v>
      </x:c>
      <x:c r="H1884" t="s">
        <x:v>95</x:v>
      </x:c>
      <x:c r="I1884" s="6">
        <x:v>25.914118726294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20.882</x:v>
      </x:c>
      <x:c r="S1884" s="8">
        <x:v>83200.3275841077</x:v>
      </x:c>
      <x:c r="T1884" s="12">
        <x:v>201614.71879855</x:v>
      </x:c>
      <x:c r="U1884" s="12">
        <x:v>27.3</x:v>
      </x:c>
      <x:c r="V1884" s="12">
        <x:v>43.4</x:v>
      </x:c>
      <x:c r="W1884" s="12">
        <x:f>NA()</x:f>
      </x:c>
    </x:row>
    <x:row r="1885">
      <x:c r="A1885">
        <x:v>124938</x:v>
      </x:c>
      <x:c r="B1885" s="1">
        <x:v>44756.3961405903</x:v>
      </x:c>
      <x:c r="C1885" s="6">
        <x:v>31.3808289633333</x:v>
      </x:c>
      <x:c r="D1885" s="14" t="s">
        <x:v>92</x:v>
      </x:c>
      <x:c r="E1885" s="15">
        <x:v>44733.6620602199</x:v>
      </x:c>
      <x:c r="F1885" t="s">
        <x:v>97</x:v>
      </x:c>
      <x:c r="G1885" s="6">
        <x:v>104.74237283781</x:v>
      </x:c>
      <x:c r="H1885" t="s">
        <x:v>95</x:v>
      </x:c>
      <x:c r="I1885" s="6">
        <x:v>25.9202411693527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20.881</x:v>
      </x:c>
      <x:c r="S1885" s="8">
        <x:v>83204.8929150162</x:v>
      </x:c>
      <x:c r="T1885" s="12">
        <x:v>201624.968805723</x:v>
      </x:c>
      <x:c r="U1885" s="12">
        <x:v>27.3</x:v>
      </x:c>
      <x:c r="V1885" s="12">
        <x:v>43.4</x:v>
      </x:c>
      <x:c r="W1885" s="12">
        <x:f>NA()</x:f>
      </x:c>
    </x:row>
    <x:row r="1886">
      <x:c r="A1886">
        <x:v>124940</x:v>
      </x:c>
      <x:c r="B1886" s="1">
        <x:v>44756.3961517361</x:v>
      </x:c>
      <x:c r="C1886" s="6">
        <x:v>31.3968979966667</x:v>
      </x:c>
      <x:c r="D1886" s="14" t="s">
        <x:v>92</x:v>
      </x:c>
      <x:c r="E1886" s="15">
        <x:v>44733.6620602199</x:v>
      </x:c>
      <x:c r="F1886" t="s">
        <x:v>97</x:v>
      </x:c>
      <x:c r="G1886" s="6">
        <x:v>104.728304792219</x:v>
      </x:c>
      <x:c r="H1886" t="s">
        <x:v>95</x:v>
      </x:c>
      <x:c r="I1886" s="6">
        <x:v>25.9079962943983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20.884</x:v>
      </x:c>
      <x:c r="S1886" s="8">
        <x:v>83196.508461835</x:v>
      </x:c>
      <x:c r="T1886" s="12">
        <x:v>201612.800049124</x:v>
      </x:c>
      <x:c r="U1886" s="12">
        <x:v>27.3</x:v>
      </x:c>
      <x:c r="V1886" s="12">
        <x:v>43.4</x:v>
      </x:c>
      <x:c r="W1886" s="12">
        <x:f>NA()</x:f>
      </x:c>
    </x:row>
    <x:row r="1887">
      <x:c r="A1887">
        <x:v>124950</x:v>
      </x:c>
      <x:c r="B1887" s="1">
        <x:v>44756.3961634606</x:v>
      </x:c>
      <x:c r="C1887" s="6">
        <x:v>31.413760995</x:v>
      </x:c>
      <x:c r="D1887" s="14" t="s">
        <x:v>92</x:v>
      </x:c>
      <x:c r="E1887" s="15">
        <x:v>44733.6620602199</x:v>
      </x:c>
      <x:c r="F1887" t="s">
        <x:v>97</x:v>
      </x:c>
      <x:c r="G1887" s="6">
        <x:v>104.703032343332</x:v>
      </x:c>
      <x:c r="H1887" t="s">
        <x:v>95</x:v>
      </x:c>
      <x:c r="I1887" s="6">
        <x:v>25.914118726294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20.886</x:v>
      </x:c>
      <x:c r="S1887" s="8">
        <x:v>83199.2075627273</x:v>
      </x:c>
      <x:c r="T1887" s="12">
        <x:v>201624.431396828</x:v>
      </x:c>
      <x:c r="U1887" s="12">
        <x:v>27.3</x:v>
      </x:c>
      <x:c r="V1887" s="12">
        <x:v>43.4</x:v>
      </x:c>
      <x:c r="W1887" s="12">
        <x:f>NA()</x:f>
      </x:c>
    </x:row>
    <x:row r="1888">
      <x:c r="A1888">
        <x:v>124954</x:v>
      </x:c>
      <x:c r="B1888" s="1">
        <x:v>44756.3961751505</x:v>
      </x:c>
      <x:c r="C1888" s="6">
        <x:v>31.430594845</x:v>
      </x:c>
      <x:c r="D1888" s="14" t="s">
        <x:v>92</x:v>
      </x:c>
      <x:c r="E1888" s="15">
        <x:v>44733.6620602199</x:v>
      </x:c>
      <x:c r="F1888" t="s">
        <x:v>97</x:v>
      </x:c>
      <x:c r="G1888" s="6">
        <x:v>104.73995432359</x:v>
      </x:c>
      <x:c r="H1888" t="s">
        <x:v>95</x:v>
      </x:c>
      <x:c r="I1888" s="6">
        <x:v>25.914118726294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20.882</x:v>
      </x:c>
      <x:c r="S1888" s="8">
        <x:v>83199.2937212103</x:v>
      </x:c>
      <x:c r="T1888" s="12">
        <x:v>201623.48434674</x:v>
      </x:c>
      <x:c r="U1888" s="12">
        <x:v>27.3</x:v>
      </x:c>
      <x:c r="V1888" s="12">
        <x:v>43.4</x:v>
      </x:c>
      <x:c r="W1888" s="12">
        <x:f>NA()</x:f>
      </x:c>
    </x:row>
    <x:row r="1889">
      <x:c r="A1889">
        <x:v>124961</x:v>
      </x:c>
      <x:c r="B1889" s="1">
        <x:v>44756.3961868056</x:v>
      </x:c>
      <x:c r="C1889" s="6">
        <x:v>31.4473830633333</x:v>
      </x:c>
      <x:c r="D1889" s="14" t="s">
        <x:v>92</x:v>
      </x:c>
      <x:c r="E1889" s="15">
        <x:v>44733.6620602199</x:v>
      </x:c>
      <x:c r="F1889" t="s">
        <x:v>97</x:v>
      </x:c>
      <x:c r="G1889" s="6">
        <x:v>104.721491243172</x:v>
      </x:c>
      <x:c r="H1889" t="s">
        <x:v>95</x:v>
      </x:c>
      <x:c r="I1889" s="6">
        <x:v>25.914118726294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20.884</x:v>
      </x:c>
      <x:c r="S1889" s="8">
        <x:v>83208.0101521206</x:v>
      </x:c>
      <x:c r="T1889" s="12">
        <x:v>201618.907001096</x:v>
      </x:c>
      <x:c r="U1889" s="12">
        <x:v>27.3</x:v>
      </x:c>
      <x:c r="V1889" s="12">
        <x:v>43.4</x:v>
      </x:c>
      <x:c r="W1889" s="12">
        <x:f>NA()</x:f>
      </x:c>
    </x:row>
    <x:row r="1890">
      <x:c r="A1890">
        <x:v>124963</x:v>
      </x:c>
      <x:c r="B1890" s="1">
        <x:v>44756.3961985301</x:v>
      </x:c>
      <x:c r="C1890" s="6">
        <x:v>31.4642605183333</x:v>
      </x:c>
      <x:c r="D1890" s="14" t="s">
        <x:v>92</x:v>
      </x:c>
      <x:c r="E1890" s="15">
        <x:v>44733.6620602199</x:v>
      </x:c>
      <x:c r="F1890" t="s">
        <x:v>97</x:v>
      </x:c>
      <x:c r="G1890" s="6">
        <x:v>104.700616247261</x:v>
      </x:c>
      <x:c r="H1890" t="s">
        <x:v>95</x:v>
      </x:c>
      <x:c r="I1890" s="6">
        <x:v>25.9079962943983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20.887</x:v>
      </x:c>
      <x:c r="S1890" s="8">
        <x:v>83204.7595443767</x:v>
      </x:c>
      <x:c r="T1890" s="12">
        <x:v>201621.993178946</x:v>
      </x:c>
      <x:c r="U1890" s="12">
        <x:v>27.3</x:v>
      </x:c>
      <x:c r="V1890" s="12">
        <x:v>43.4</x:v>
      </x:c>
      <x:c r="W1890" s="12">
        <x:f>NA()</x:f>
      </x:c>
    </x:row>
    <x:row r="1891">
      <x:c r="A1891">
        <x:v>124972</x:v>
      </x:c>
      <x:c r="B1891" s="1">
        <x:v>44756.3962096412</x:v>
      </x:c>
      <x:c r="C1891" s="6">
        <x:v>31.48028531</x:v>
      </x:c>
      <x:c r="D1891" s="14" t="s">
        <x:v>92</x:v>
      </x:c>
      <x:c r="E1891" s="15">
        <x:v>44733.6620602199</x:v>
      </x:c>
      <x:c r="F1891" t="s">
        <x:v>97</x:v>
      </x:c>
      <x:c r="G1891" s="6">
        <x:v>104.767656785673</x:v>
      </x:c>
      <x:c r="H1891" t="s">
        <x:v>95</x:v>
      </x:c>
      <x:c r="I1891" s="6">
        <x:v>25.914118726294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20.879</x:v>
      </x:c>
      <x:c r="S1891" s="8">
        <x:v>83201.8037915784</x:v>
      </x:c>
      <x:c r="T1891" s="12">
        <x:v>201628.734925676</x:v>
      </x:c>
      <x:c r="U1891" s="12">
        <x:v>27.3</x:v>
      </x:c>
      <x:c r="V1891" s="12">
        <x:v>43.4</x:v>
      </x:c>
      <x:c r="W1891" s="12">
        <x:f>NA()</x:f>
      </x:c>
    </x:row>
    <x:row r="1892">
      <x:c r="A1892">
        <x:v>124976</x:v>
      </x:c>
      <x:c r="B1892" s="1">
        <x:v>44756.3962213773</x:v>
      </x:c>
      <x:c r="C1892" s="6">
        <x:v>31.4971438233333</x:v>
      </x:c>
      <x:c r="D1892" s="14" t="s">
        <x:v>92</x:v>
      </x:c>
      <x:c r="E1892" s="15">
        <x:v>44733.6620602199</x:v>
      </x:c>
      <x:c r="F1892" t="s">
        <x:v>97</x:v>
      </x:c>
      <x:c r="G1892" s="6">
        <x:v>104.703032343332</x:v>
      </x:c>
      <x:c r="H1892" t="s">
        <x:v>95</x:v>
      </x:c>
      <x:c r="I1892" s="6">
        <x:v>25.914118726294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20.886</x:v>
      </x:c>
      <x:c r="S1892" s="8">
        <x:v>83199.0272894389</x:v>
      </x:c>
      <x:c r="T1892" s="12">
        <x:v>201626.002849217</x:v>
      </x:c>
      <x:c r="U1892" s="12">
        <x:v>27.3</x:v>
      </x:c>
      <x:c r="V1892" s="12">
        <x:v>43.4</x:v>
      </x:c>
      <x:c r="W1892" s="12">
        <x:f>NA()</x:f>
      </x:c>
    </x:row>
    <x:row r="1893">
      <x:c r="A1893">
        <x:v>124984</x:v>
      </x:c>
      <x:c r="B1893" s="1">
        <x:v>44756.3962330671</x:v>
      </x:c>
      <x:c r="C1893" s="6">
        <x:v>31.5139880983333</x:v>
      </x:c>
      <x:c r="D1893" s="14" t="s">
        <x:v>92</x:v>
      </x:c>
      <x:c r="E1893" s="15">
        <x:v>44733.6620602199</x:v>
      </x:c>
      <x:c r="F1893" t="s">
        <x:v>97</x:v>
      </x:c>
      <x:c r="G1893" s="6">
        <x:v>104.74237283781</x:v>
      </x:c>
      <x:c r="H1893" t="s">
        <x:v>95</x:v>
      </x:c>
      <x:c r="I1893" s="6">
        <x:v>25.9202411693527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20.881</x:v>
      </x:c>
      <x:c r="S1893" s="8">
        <x:v>83202.3545557389</x:v>
      </x:c>
      <x:c r="T1893" s="12">
        <x:v>201626.654861654</x:v>
      </x:c>
      <x:c r="U1893" s="12">
        <x:v>27.3</x:v>
      </x:c>
      <x:c r="V1893" s="12">
        <x:v>43.4</x:v>
      </x:c>
      <x:c r="W1893" s="12">
        <x:f>NA()</x:f>
      </x:c>
    </x:row>
    <x:row r="1894">
      <x:c r="A1894">
        <x:v>124992</x:v>
      </x:c>
      <x:c r="B1894" s="1">
        <x:v>44756.396244294</x:v>
      </x:c>
      <x:c r="C1894" s="6">
        <x:v>31.5302006066667</x:v>
      </x:c>
      <x:c r="D1894" s="14" t="s">
        <x:v>92</x:v>
      </x:c>
      <x:c r="E1894" s="15">
        <x:v>44733.6620602199</x:v>
      </x:c>
      <x:c r="F1894" t="s">
        <x:v>97</x:v>
      </x:c>
      <x:c r="G1894" s="6">
        <x:v>104.712261270762</x:v>
      </x:c>
      <x:c r="H1894" t="s">
        <x:v>95</x:v>
      </x:c>
      <x:c r="I1894" s="6">
        <x:v>25.914118726294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20.885</x:v>
      </x:c>
      <x:c r="S1894" s="8">
        <x:v>83197.1160055145</x:v>
      </x:c>
      <x:c r="T1894" s="12">
        <x:v>201615.87103528</x:v>
      </x:c>
      <x:c r="U1894" s="12">
        <x:v>27.3</x:v>
      </x:c>
      <x:c r="V1894" s="12">
        <x:v>43.4</x:v>
      </x:c>
      <x:c r="W1894" s="12">
        <x:f>NA()</x:f>
      </x:c>
    </x:row>
    <x:row r="1895">
      <x:c r="A1895">
        <x:v>124998</x:v>
      </x:c>
      <x:c r="B1895" s="1">
        <x:v>44756.3962560532</x:v>
      </x:c>
      <x:c r="C1895" s="6">
        <x:v>31.5471034433333</x:v>
      </x:c>
      <x:c r="D1895" s="14" t="s">
        <x:v>92</x:v>
      </x:c>
      <x:c r="E1895" s="15">
        <x:v>44733.6620602199</x:v>
      </x:c>
      <x:c r="F1895" t="s">
        <x:v>97</x:v>
      </x:c>
      <x:c r="G1895" s="6">
        <x:v>104.705449027061</x:v>
      </x:c>
      <x:c r="H1895" t="s">
        <x:v>95</x:v>
      </x:c>
      <x:c r="I1895" s="6">
        <x:v>25.9202411693527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20.885</x:v>
      </x:c>
      <x:c r="S1895" s="8">
        <x:v>83200.729609364</x:v>
      </x:c>
      <x:c r="T1895" s="12">
        <x:v>201623.908961611</x:v>
      </x:c>
      <x:c r="U1895" s="12">
        <x:v>27.3</x:v>
      </x:c>
      <x:c r="V1895" s="12">
        <x:v>43.4</x:v>
      </x:c>
      <x:c r="W1895" s="12">
        <x:f>NA()</x:f>
      </x:c>
    </x:row>
    <x:row r="1896">
      <x:c r="A1896">
        <x:v>125003</x:v>
      </x:c>
      <x:c r="B1896" s="1">
        <x:v>44756.3962677431</x:v>
      </x:c>
      <x:c r="C1896" s="6">
        <x:v>31.5639340866667</x:v>
      </x:c>
      <x:c r="D1896" s="14" t="s">
        <x:v>92</x:v>
      </x:c>
      <x:c r="E1896" s="15">
        <x:v>44733.6620602199</x:v>
      </x:c>
      <x:c r="F1896" t="s">
        <x:v>97</x:v>
      </x:c>
      <x:c r="G1896" s="6">
        <x:v>104.712261270762</x:v>
      </x:c>
      <x:c r="H1896" t="s">
        <x:v>95</x:v>
      </x:c>
      <x:c r="I1896" s="6">
        <x:v>25.914118726294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20.885</x:v>
      </x:c>
      <x:c r="S1896" s="8">
        <x:v>83199.9397103499</x:v>
      </x:c>
      <x:c r="T1896" s="12">
        <x:v>201622.374221497</x:v>
      </x:c>
      <x:c r="U1896" s="12">
        <x:v>27.3</x:v>
      </x:c>
      <x:c r="V1896" s="12">
        <x:v>43.4</x:v>
      </x:c>
      <x:c r="W1896" s="12">
        <x:f>NA()</x:f>
      </x:c>
    </x:row>
    <x:row r="1897">
      <x:c r="A1897">
        <x:v>125010</x:v>
      </x:c>
      <x:c r="B1897" s="1">
        <x:v>44756.3962793981</x:v>
      </x:c>
      <x:c r="C1897" s="6">
        <x:v>31.5807487766667</x:v>
      </x:c>
      <x:c r="D1897" s="14" t="s">
        <x:v>92</x:v>
      </x:c>
      <x:c r="E1897" s="15">
        <x:v>44733.6620602199</x:v>
      </x:c>
      <x:c r="F1897" t="s">
        <x:v>97</x:v>
      </x:c>
      <x:c r="G1897" s="6">
        <x:v>104.776893031412</x:v>
      </x:c>
      <x:c r="H1897" t="s">
        <x:v>95</x:v>
      </x:c>
      <x:c r="I1897" s="6">
        <x:v>25.914118726294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20.878</x:v>
      </x:c>
      <x:c r="S1897" s="8">
        <x:v>83198.0694841773</x:v>
      </x:c>
      <x:c r="T1897" s="12">
        <x:v>201629.859097849</x:v>
      </x:c>
      <x:c r="U1897" s="12">
        <x:v>27.3</x:v>
      </x:c>
      <x:c r="V1897" s="12">
        <x:v>43.4</x:v>
      </x:c>
      <x:c r="W1897" s="12">
        <x:f>NA()</x:f>
      </x:c>
    </x:row>
    <x:row r="1898">
      <x:c r="A1898">
        <x:v>125011</x:v>
      </x:c>
      <x:c r="B1898" s="1">
        <x:v>44756.396291088</x:v>
      </x:c>
      <x:c r="C1898" s="6">
        <x:v>31.597550425</x:v>
      </x:c>
      <x:c r="D1898" s="14" t="s">
        <x:v>92</x:v>
      </x:c>
      <x:c r="E1898" s="15">
        <x:v>44733.6620602199</x:v>
      </x:c>
      <x:c r="F1898" t="s">
        <x:v>97</x:v>
      </x:c>
      <x:c r="G1898" s="6">
        <x:v>104.712261270762</x:v>
      </x:c>
      <x:c r="H1898" t="s">
        <x:v>95</x:v>
      </x:c>
      <x:c r="I1898" s="6">
        <x:v>25.914118726294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20.885</x:v>
      </x:c>
      <x:c r="S1898" s="8">
        <x:v>83200.2923786685</x:v>
      </x:c>
      <x:c r="T1898" s="12">
        <x:v>201624.848133013</x:v>
      </x:c>
      <x:c r="U1898" s="12">
        <x:v>27.3</x:v>
      </x:c>
      <x:c r="V1898" s="12">
        <x:v>43.4</x:v>
      </x:c>
      <x:c r="W1898" s="12">
        <x:f>NA()</x:f>
      </x:c>
    </x:row>
    <x:row r="1899">
      <x:c r="A1899">
        <x:v>125019</x:v>
      </x:c>
      <x:c r="B1899" s="1">
        <x:v>44756.3963021991</x:v>
      </x:c>
      <x:c r="C1899" s="6">
        <x:v>31.613585165</x:v>
      </x:c>
      <x:c r="D1899" s="14" t="s">
        <x:v>92</x:v>
      </x:c>
      <x:c r="E1899" s="15">
        <x:v>44733.6620602199</x:v>
      </x:c>
      <x:c r="F1899" t="s">
        <x:v>97</x:v>
      </x:c>
      <x:c r="G1899" s="6">
        <x:v>104.73995432359</x:v>
      </x:c>
      <x:c r="H1899" t="s">
        <x:v>95</x:v>
      </x:c>
      <x:c r="I1899" s="6">
        <x:v>25.914118726294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20.882</x:v>
      </x:c>
      <x:c r="S1899" s="8">
        <x:v>83194.3834570736</x:v>
      </x:c>
      <x:c r="T1899" s="12">
        <x:v>201618.706726292</x:v>
      </x:c>
      <x:c r="U1899" s="12">
        <x:v>27.3</x:v>
      </x:c>
      <x:c r="V1899" s="12">
        <x:v>43.4</x:v>
      </x:c>
      <x:c r="W1899" s="12">
        <x:f>NA()</x:f>
      </x:c>
    </x:row>
    <x:row r="1900">
      <x:c r="A1900">
        <x:v>125026</x:v>
      </x:c>
      <x:c r="B1900" s="1">
        <x:v>44756.3963138889</x:v>
      </x:c>
      <x:c r="C1900" s="6">
        <x:v>31.6304045583333</x:v>
      </x:c>
      <x:c r="D1900" s="14" t="s">
        <x:v>92</x:v>
      </x:c>
      <x:c r="E1900" s="15">
        <x:v>44733.6620602199</x:v>
      </x:c>
      <x:c r="F1900" t="s">
        <x:v>97</x:v>
      </x:c>
      <x:c r="G1900" s="6">
        <x:v>104.719074232241</x:v>
      </x:c>
      <x:c r="H1900" t="s">
        <x:v>95</x:v>
      </x:c>
      <x:c r="I1900" s="6">
        <x:v>25.9079962943983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20.885</x:v>
      </x:c>
      <x:c r="S1900" s="8">
        <x:v>83194.857629236</x:v>
      </x:c>
      <x:c r="T1900" s="12">
        <x:v>201613.02509305</x:v>
      </x:c>
      <x:c r="U1900" s="12">
        <x:v>27.3</x:v>
      </x:c>
      <x:c r="V1900" s="12">
        <x:v>43.4</x:v>
      </x:c>
      <x:c r="W1900" s="12">
        <x:f>NA()</x:f>
      </x:c>
    </x:row>
    <x:row r="1901">
      <x:c r="A1901">
        <x:v>125030</x:v>
      </x:c>
      <x:c r="B1901" s="1">
        <x:v>44756.3963255787</x:v>
      </x:c>
      <x:c r="C1901" s="6">
        <x:v>31.6472221833333</x:v>
      </x:c>
      <x:c r="D1901" s="14" t="s">
        <x:v>92</x:v>
      </x:c>
      <x:c r="E1901" s="15">
        <x:v>44733.6620602199</x:v>
      </x:c>
      <x:c r="F1901" t="s">
        <x:v>97</x:v>
      </x:c>
      <x:c r="G1901" s="6">
        <x:v>104.749187431927</x:v>
      </x:c>
      <x:c r="H1901" t="s">
        <x:v>95</x:v>
      </x:c>
      <x:c r="I1901" s="6">
        <x:v>25.914118726294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20.881</x:v>
      </x:c>
      <x:c r="S1901" s="8">
        <x:v>83188.6927680078</x:v>
      </x:c>
      <x:c r="T1901" s="12">
        <x:v>201615.359836018</x:v>
      </x:c>
      <x:c r="U1901" s="12">
        <x:v>27.3</x:v>
      </x:c>
      <x:c r="V1901" s="12">
        <x:v>43.4</x:v>
      </x:c>
      <x:c r="W1901" s="12">
        <x:f>NA()</x:f>
      </x:c>
    </x:row>
    <x:row r="1902">
      <x:c r="A1902">
        <x:v>125035</x:v>
      </x:c>
      <x:c r="B1902" s="1">
        <x:v>44756.3963372338</x:v>
      </x:c>
      <x:c r="C1902" s="6">
        <x:v>31.6639982316667</x:v>
      </x:c>
      <x:c r="D1902" s="14" t="s">
        <x:v>92</x:v>
      </x:c>
      <x:c r="E1902" s="15">
        <x:v>44733.6620602199</x:v>
      </x:c>
      <x:c r="F1902" t="s">
        <x:v>97</x:v>
      </x:c>
      <x:c r="G1902" s="6">
        <x:v>104.749187431927</x:v>
      </x:c>
      <x:c r="H1902" t="s">
        <x:v>95</x:v>
      </x:c>
      <x:c r="I1902" s="6">
        <x:v>25.914118726294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20.881</x:v>
      </x:c>
      <x:c r="S1902" s="8">
        <x:v>83196.310618403</x:v>
      </x:c>
      <x:c r="T1902" s="12">
        <x:v>201626.394446522</x:v>
      </x:c>
      <x:c r="U1902" s="12">
        <x:v>27.3</x:v>
      </x:c>
      <x:c r="V1902" s="12">
        <x:v>43.4</x:v>
      </x:c>
      <x:c r="W1902" s="12">
        <x:f>NA()</x:f>
      </x:c>
    </x:row>
    <x:row r="1903">
      <x:c r="A1903">
        <x:v>125046</x:v>
      </x:c>
      <x:c r="B1903" s="1">
        <x:v>44756.3963489236</x:v>
      </x:c>
      <x:c r="C1903" s="6">
        <x:v>31.6808382633333</x:v>
      </x:c>
      <x:c r="D1903" s="14" t="s">
        <x:v>92</x:v>
      </x:c>
      <x:c r="E1903" s="15">
        <x:v>44733.6620602199</x:v>
      </x:c>
      <x:c r="F1903" t="s">
        <x:v>97</x:v>
      </x:c>
      <x:c r="G1903" s="6">
        <x:v>104.705449027061</x:v>
      </x:c>
      <x:c r="H1903" t="s">
        <x:v>95</x:v>
      </x:c>
      <x:c r="I1903" s="6">
        <x:v>25.9202411693527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20.885</x:v>
      </x:c>
      <x:c r="S1903" s="8">
        <x:v>83196.4125766054</x:v>
      </x:c>
      <x:c r="T1903" s="12">
        <x:v>201630.875875115</x:v>
      </x:c>
      <x:c r="U1903" s="12">
        <x:v>27.3</x:v>
      </x:c>
      <x:c r="V1903" s="12">
        <x:v>43.4</x:v>
      </x:c>
      <x:c r="W1903" s="12">
        <x:f>NA()</x:f>
      </x:c>
    </x:row>
    <x:row r="1904">
      <x:c r="A1904">
        <x:v>125048</x:v>
      </x:c>
      <x:c r="B1904" s="1">
        <x:v>44756.3963599884</x:v>
      </x:c>
      <x:c r="C1904" s="6">
        <x:v>31.696800995</x:v>
      </x:c>
      <x:c r="D1904" s="14" t="s">
        <x:v>92</x:v>
      </x:c>
      <x:c r="E1904" s="15">
        <x:v>44733.6620602199</x:v>
      </x:c>
      <x:c r="F1904" t="s">
        <x:v>97</x:v>
      </x:c>
      <x:c r="G1904" s="6">
        <x:v>104.749187431927</x:v>
      </x:c>
      <x:c r="H1904" t="s">
        <x:v>95</x:v>
      </x:c>
      <x:c r="I1904" s="6">
        <x:v>25.914118726294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20.881</x:v>
      </x:c>
      <x:c r="S1904" s="8">
        <x:v>83197.4009901535</x:v>
      </x:c>
      <x:c r="T1904" s="12">
        <x:v>201617.266461061</x:v>
      </x:c>
      <x:c r="U1904" s="12">
        <x:v>27.3</x:v>
      </x:c>
      <x:c r="V1904" s="12">
        <x:v>43.4</x:v>
      </x:c>
      <x:c r="W1904" s="12">
        <x:f>NA()</x:f>
      </x:c>
    </x:row>
    <x:row r="1905">
      <x:c r="A1905">
        <x:v>125058</x:v>
      </x:c>
      <x:c r="B1905" s="1">
        <x:v>44756.3963716782</x:v>
      </x:c>
      <x:c r="C1905" s="6">
        <x:v>31.7136138766667</x:v>
      </x:c>
      <x:c r="D1905" s="14" t="s">
        <x:v>92</x:v>
      </x:c>
      <x:c r="E1905" s="15">
        <x:v>44733.6620602199</x:v>
      </x:c>
      <x:c r="F1905" t="s">
        <x:v>97</x:v>
      </x:c>
      <x:c r="G1905" s="6">
        <x:v>104.730722260727</x:v>
      </x:c>
      <x:c r="H1905" t="s">
        <x:v>95</x:v>
      </x:c>
      <x:c r="I1905" s="6">
        <x:v>25.914118726294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20.883</x:v>
      </x:c>
      <x:c r="S1905" s="8">
        <x:v>83185.4275951638</x:v>
      </x:c>
      <x:c r="T1905" s="12">
        <x:v>201616.48960215</x:v>
      </x:c>
      <x:c r="U1905" s="12">
        <x:v>27.3</x:v>
      </x:c>
      <x:c r="V1905" s="12">
        <x:v>43.4</x:v>
      </x:c>
      <x:c r="W1905" s="12">
        <x:f>NA()</x:f>
      </x:c>
    </x:row>
    <x:row r="1906">
      <x:c r="A1906">
        <x:v>125061</x:v>
      </x:c>
      <x:c r="B1906" s="1">
        <x:v>44756.3963833681</x:v>
      </x:c>
      <x:c r="C1906" s="6">
        <x:v>31.7304710233333</x:v>
      </x:c>
      <x:c r="D1906" s="14" t="s">
        <x:v>92</x:v>
      </x:c>
      <x:c r="E1906" s="15">
        <x:v>44733.6620602199</x:v>
      </x:c>
      <x:c r="F1906" t="s">
        <x:v>97</x:v>
      </x:c>
      <x:c r="G1906" s="6">
        <x:v>104.705449027061</x:v>
      </x:c>
      <x:c r="H1906" t="s">
        <x:v>95</x:v>
      </x:c>
      <x:c r="I1906" s="6">
        <x:v>25.9202411693527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20.885</x:v>
      </x:c>
      <x:c r="S1906" s="8">
        <x:v>83186.4094691222</x:v>
      </x:c>
      <x:c r="T1906" s="12">
        <x:v>201624.641574117</x:v>
      </x:c>
      <x:c r="U1906" s="12">
        <x:v>27.3</x:v>
      </x:c>
      <x:c r="V1906" s="12">
        <x:v>43.4</x:v>
      </x:c>
      <x:c r="W1906" s="12">
        <x:f>NA()</x:f>
      </x:c>
    </x:row>
    <x:row r="1907">
      <x:c r="A1907">
        <x:v>125066</x:v>
      </x:c>
      <x:c r="B1907" s="1">
        <x:v>44756.3963951042</x:v>
      </x:c>
      <x:c r="C1907" s="6">
        <x:v>31.747334555</x:v>
      </x:c>
      <x:c r="D1907" s="14" t="s">
        <x:v>92</x:v>
      </x:c>
      <x:c r="E1907" s="15">
        <x:v>44733.6620602199</x:v>
      </x:c>
      <x:c r="F1907" t="s">
        <x:v>97</x:v>
      </x:c>
      <x:c r="G1907" s="6">
        <x:v>104.721491243172</x:v>
      </x:c>
      <x:c r="H1907" t="s">
        <x:v>95</x:v>
      </x:c>
      <x:c r="I1907" s="6">
        <x:v>25.914118726294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20.884</x:v>
      </x:c>
      <x:c r="S1907" s="8">
        <x:v>83198.5533808945</x:v>
      </x:c>
      <x:c r="T1907" s="12">
        <x:v>201623.939901167</x:v>
      </x:c>
      <x:c r="U1907" s="12">
        <x:v>27.3</x:v>
      </x:c>
      <x:c r="V1907" s="12">
        <x:v>43.4</x:v>
      </x:c>
      <x:c r="W1907" s="12">
        <x:f>NA()</x:f>
      </x:c>
    </x:row>
    <x:row r="1908">
      <x:c r="A1908">
        <x:v>125074</x:v>
      </x:c>
      <x:c r="B1908" s="1">
        <x:v>44756.3964068287</x:v>
      </x:c>
      <x:c r="C1908" s="6">
        <x:v>31.7642251316667</x:v>
      </x:c>
      <x:c r="D1908" s="14" t="s">
        <x:v>92</x:v>
      </x:c>
      <x:c r="E1908" s="15">
        <x:v>44733.6620602199</x:v>
      </x:c>
      <x:c r="F1908" t="s">
        <x:v>97</x:v>
      </x:c>
      <x:c r="G1908" s="6">
        <x:v>104.712261270762</x:v>
      </x:c>
      <x:c r="H1908" t="s">
        <x:v>95</x:v>
      </x:c>
      <x:c r="I1908" s="6">
        <x:v>25.914118726294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20.885</x:v>
      </x:c>
      <x:c r="S1908" s="8">
        <x:v>83190.2491021641</x:v>
      </x:c>
      <x:c r="T1908" s="12">
        <x:v>201625.822519478</x:v>
      </x:c>
      <x:c r="U1908" s="12">
        <x:v>27.3</x:v>
      </x:c>
      <x:c r="V1908" s="12">
        <x:v>43.4</x:v>
      </x:c>
      <x:c r="W1908" s="12">
        <x:f>NA()</x:f>
      </x:c>
    </x:row>
    <x:row r="1909">
      <x:c r="A1909">
        <x:v>125082</x:v>
      </x:c>
      <x:c r="B1909" s="1">
        <x:v>44756.3964179051</x:v>
      </x:c>
      <x:c r="C1909" s="6">
        <x:v>31.7801794283333</x:v>
      </x:c>
      <x:c r="D1909" s="14" t="s">
        <x:v>92</x:v>
      </x:c>
      <x:c r="E1909" s="15">
        <x:v>44733.6620602199</x:v>
      </x:c>
      <x:c r="F1909" t="s">
        <x:v>97</x:v>
      </x:c>
      <x:c r="G1909" s="6">
        <x:v>104.696220687071</x:v>
      </x:c>
      <x:c r="H1909" t="s">
        <x:v>95</x:v>
      </x:c>
      <x:c r="I1909" s="6">
        <x:v>25.9202411693527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20.886</x:v>
      </x:c>
      <x:c r="S1909" s="8">
        <x:v>83190.8447727991</x:v>
      </x:c>
      <x:c r="T1909" s="12">
        <x:v>201625.274977274</x:v>
      </x:c>
      <x:c r="U1909" s="12">
        <x:v>27.3</x:v>
      </x:c>
      <x:c r="V1909" s="12">
        <x:v>43.4</x:v>
      </x:c>
      <x:c r="W1909" s="12">
        <x:f>NA()</x:f>
      </x:c>
    </x:row>
    <x:row r="1910">
      <x:c r="A1910">
        <x:v>125085</x:v>
      </x:c>
      <x:c r="B1910" s="1">
        <x:v>44756.3964295949</x:v>
      </x:c>
      <x:c r="C1910" s="6">
        <x:v>31.797015145</x:v>
      </x:c>
      <x:c r="D1910" s="14" t="s">
        <x:v>92</x:v>
      </x:c>
      <x:c r="E1910" s="15">
        <x:v>44733.6620602199</x:v>
      </x:c>
      <x:c r="F1910" t="s">
        <x:v>97</x:v>
      </x:c>
      <x:c r="G1910" s="6">
        <x:v>104.712261270762</x:v>
      </x:c>
      <x:c r="H1910" t="s">
        <x:v>95</x:v>
      </x:c>
      <x:c r="I1910" s="6">
        <x:v>25.914118726294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20.885</x:v>
      </x:c>
      <x:c r="S1910" s="8">
        <x:v>83195.7027265021</x:v>
      </x:c>
      <x:c r="T1910" s="12">
        <x:v>201625.37409098</x:v>
      </x:c>
      <x:c r="U1910" s="12">
        <x:v>27.3</x:v>
      </x:c>
      <x:c r="V1910" s="12">
        <x:v>43.4</x:v>
      </x:c>
      <x:c r="W1910" s="12">
        <x:f>NA()</x:f>
      </x:c>
    </x:row>
    <x:row r="1911">
      <x:c r="A1911">
        <x:v>125094</x:v>
      </x:c>
      <x:c r="B1911" s="1">
        <x:v>44756.3964412847</x:v>
      </x:c>
      <x:c r="C1911" s="6">
        <x:v>31.81384363</x:v>
      </x:c>
      <x:c r="D1911" s="14" t="s">
        <x:v>92</x:v>
      </x:c>
      <x:c r="E1911" s="15">
        <x:v>44733.6620602199</x:v>
      </x:c>
      <x:c r="F1911" t="s">
        <x:v>97</x:v>
      </x:c>
      <x:c r="G1911" s="6">
        <x:v>104.696220687071</x:v>
      </x:c>
      <x:c r="H1911" t="s">
        <x:v>95</x:v>
      </x:c>
      <x:c r="I1911" s="6">
        <x:v>25.9202411693527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20.886</x:v>
      </x:c>
      <x:c r="S1911" s="8">
        <x:v>83193.7165304518</x:v>
      </x:c>
      <x:c r="T1911" s="12">
        <x:v>201618.991912279</x:v>
      </x:c>
      <x:c r="U1911" s="12">
        <x:v>27.3</x:v>
      </x:c>
      <x:c r="V1911" s="12">
        <x:v>43.4</x:v>
      </x:c>
      <x:c r="W1911" s="12">
        <x:f>NA()</x:f>
      </x:c>
    </x:row>
    <x:row r="1912">
      <x:c r="A1912">
        <x:v>125097</x:v>
      </x:c>
      <x:c r="B1912" s="1">
        <x:v>44756.3964529745</x:v>
      </x:c>
      <x:c r="C1912" s="6">
        <x:v>31.8306949666667</x:v>
      </x:c>
      <x:c r="D1912" s="14" t="s">
        <x:v>92</x:v>
      </x:c>
      <x:c r="E1912" s="15">
        <x:v>44733.6620602199</x:v>
      </x:c>
      <x:c r="F1912" t="s">
        <x:v>97</x:v>
      </x:c>
      <x:c r="G1912" s="6">
        <x:v>104.72632702861</x:v>
      </x:c>
      <x:c r="H1912" t="s">
        <x:v>95</x:v>
      </x:c>
      <x:c r="I1912" s="6">
        <x:v>25.9263636235742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20.882</x:v>
      </x:c>
      <x:c r="S1912" s="8">
        <x:v>83193.8817582947</x:v>
      </x:c>
      <x:c r="T1912" s="12">
        <x:v>201618.924345264</x:v>
      </x:c>
      <x:c r="U1912" s="12">
        <x:v>27.3</x:v>
      </x:c>
      <x:c r="V1912" s="12">
        <x:v>43.4</x:v>
      </x:c>
      <x:c r="W1912" s="12">
        <x:f>NA()</x:f>
      </x:c>
    </x:row>
    <x:row r="1913">
      <x:c r="A1913">
        <x:v>125106</x:v>
      </x:c>
      <x:c r="B1913" s="1">
        <x:v>44756.3964646644</x:v>
      </x:c>
      <x:c r="C1913" s="6">
        <x:v>31.847526805</x:v>
      </x:c>
      <x:c r="D1913" s="14" t="s">
        <x:v>92</x:v>
      </x:c>
      <x:c r="E1913" s="15">
        <x:v>44733.6620602199</x:v>
      </x:c>
      <x:c r="F1913" t="s">
        <x:v>97</x:v>
      </x:c>
      <x:c r="G1913" s="6">
        <x:v>104.749187431927</x:v>
      </x:c>
      <x:c r="H1913" t="s">
        <x:v>95</x:v>
      </x:c>
      <x:c r="I1913" s="6">
        <x:v>25.914118726294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20.881</x:v>
      </x:c>
      <x:c r="S1913" s="8">
        <x:v>83195.3217160584</x:v>
      </x:c>
      <x:c r="T1913" s="12">
        <x:v>201618.584532216</x:v>
      </x:c>
      <x:c r="U1913" s="12">
        <x:v>27.3</x:v>
      </x:c>
      <x:c r="V1913" s="12">
        <x:v>43.4</x:v>
      </x:c>
      <x:c r="W1913" s="12">
        <x:f>NA()</x:f>
      </x:c>
    </x:row>
    <x:row r="1914">
      <x:c r="A1914">
        <x:v>125110</x:v>
      </x:c>
      <x:c r="B1914" s="1">
        <x:v>44756.3964758102</x:v>
      </x:c>
      <x:c r="C1914" s="6">
        <x:v>31.86358889</x:v>
      </x:c>
      <x:c r="D1914" s="14" t="s">
        <x:v>92</x:v>
      </x:c>
      <x:c r="E1914" s="15">
        <x:v>44733.6620602199</x:v>
      </x:c>
      <x:c r="F1914" t="s">
        <x:v>97</x:v>
      </x:c>
      <x:c r="G1914" s="6">
        <x:v>104.696220687071</x:v>
      </x:c>
      <x:c r="H1914" t="s">
        <x:v>95</x:v>
      </x:c>
      <x:c r="I1914" s="6">
        <x:v>25.9202411693527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20.886</x:v>
      </x:c>
      <x:c r="S1914" s="8">
        <x:v>83187.6851675506</x:v>
      </x:c>
      <x:c r="T1914" s="12">
        <x:v>201615.108516256</x:v>
      </x:c>
      <x:c r="U1914" s="12">
        <x:v>27.3</x:v>
      </x:c>
      <x:c r="V1914" s="12">
        <x:v>43.4</x:v>
      </x:c>
      <x:c r="W1914" s="12">
        <x:f>NA()</x:f>
      </x:c>
    </x:row>
    <x:row r="1915">
      <x:c r="A1915">
        <x:v>125118</x:v>
      </x:c>
      <x:c r="B1915" s="1">
        <x:v>44756.396487581</x:v>
      </x:c>
      <x:c r="C1915" s="6">
        <x:v>31.880473245</x:v>
      </x:c>
      <x:c r="D1915" s="14" t="s">
        <x:v>92</x:v>
      </x:c>
      <x:c r="E1915" s="15">
        <x:v>44733.6620602199</x:v>
      </x:c>
      <x:c r="F1915" t="s">
        <x:v>97</x:v>
      </x:c>
      <x:c r="G1915" s="6">
        <x:v>104.703032343332</x:v>
      </x:c>
      <x:c r="H1915" t="s">
        <x:v>95</x:v>
      </x:c>
      <x:c r="I1915" s="6">
        <x:v>25.914118726294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20.886</x:v>
      </x:c>
      <x:c r="S1915" s="8">
        <x:v>83186.8964461819</x:v>
      </x:c>
      <x:c r="T1915" s="12">
        <x:v>201615.399366242</x:v>
      </x:c>
      <x:c r="U1915" s="12">
        <x:v>27.3</x:v>
      </x:c>
      <x:c r="V1915" s="12">
        <x:v>43.4</x:v>
      </x:c>
      <x:c r="W1915" s="12">
        <x:f>NA()</x:f>
      </x:c>
    </x:row>
    <x:row r="1916">
      <x:c r="A1916">
        <x:v>125122</x:v>
      </x:c>
      <x:c r="B1916" s="1">
        <x:v>44756.3964992245</x:v>
      </x:c>
      <x:c r="C1916" s="6">
        <x:v>31.8972837433333</x:v>
      </x:c>
      <x:c r="D1916" s="14" t="s">
        <x:v>92</x:v>
      </x:c>
      <x:c r="E1916" s="15">
        <x:v>44733.6620602199</x:v>
      </x:c>
      <x:c r="F1916" t="s">
        <x:v>97</x:v>
      </x:c>
      <x:c r="G1916" s="6">
        <x:v>104.737536397407</x:v>
      </x:c>
      <x:c r="H1916" t="s">
        <x:v>95</x:v>
      </x:c>
      <x:c r="I1916" s="6">
        <x:v>25.9079962943983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20.883</x:v>
      </x:c>
      <x:c r="S1916" s="8">
        <x:v>83188.8495748101</x:v>
      </x:c>
      <x:c r="T1916" s="12">
        <x:v>201611.295802723</x:v>
      </x:c>
      <x:c r="U1916" s="12">
        <x:v>27.3</x:v>
      </x:c>
      <x:c r="V1916" s="12">
        <x:v>43.4</x:v>
      </x:c>
      <x:c r="W1916" s="12">
        <x:f>NA()</x:f>
      </x:c>
    </x:row>
    <x:row r="1917">
      <x:c r="A1917">
        <x:v>125130</x:v>
      </x:c>
      <x:c r="B1917" s="1">
        <x:v>44756.3965109606</x:v>
      </x:c>
      <x:c r="C1917" s="6">
        <x:v>31.9141561466667</x:v>
      </x:c>
      <x:c r="D1917" s="14" t="s">
        <x:v>92</x:v>
      </x:c>
      <x:c r="E1917" s="15">
        <x:v>44733.6620602199</x:v>
      </x:c>
      <x:c r="F1917" t="s">
        <x:v>97</x:v>
      </x:c>
      <x:c r="G1917" s="6">
        <x:v>104.749187431927</x:v>
      </x:c>
      <x:c r="H1917" t="s">
        <x:v>95</x:v>
      </x:c>
      <x:c r="I1917" s="6">
        <x:v>25.914118726294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20.881</x:v>
      </x:c>
      <x:c r="S1917" s="8">
        <x:v>83187.5128047423</x:v>
      </x:c>
      <x:c r="T1917" s="12">
        <x:v>201620.594167789</x:v>
      </x:c>
      <x:c r="U1917" s="12">
        <x:v>27.3</x:v>
      </x:c>
      <x:c r="V1917" s="12">
        <x:v>43.4</x:v>
      </x:c>
      <x:c r="W1917" s="12">
        <x:f>NA()</x:f>
      </x:c>
    </x:row>
    <x:row r="1918">
      <x:c r="A1918">
        <x:v>125134</x:v>
      </x:c>
      <x:c r="B1918" s="1">
        <x:v>44756.3965220718</x:v>
      </x:c>
      <x:c r="C1918" s="6">
        <x:v>31.93019954</x:v>
      </x:c>
      <x:c r="D1918" s="14" t="s">
        <x:v>92</x:v>
      </x:c>
      <x:c r="E1918" s="15">
        <x:v>44733.6620602199</x:v>
      </x:c>
      <x:c r="F1918" t="s">
        <x:v>97</x:v>
      </x:c>
      <x:c r="G1918" s="6">
        <x:v>104.73995432359</x:v>
      </x:c>
      <x:c r="H1918" t="s">
        <x:v>95</x:v>
      </x:c>
      <x:c r="I1918" s="6">
        <x:v>25.914118726294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20.882</x:v>
      </x:c>
      <x:c r="S1918" s="8">
        <x:v>83191.3752279012</x:v>
      </x:c>
      <x:c r="T1918" s="12">
        <x:v>201623.897529825</x:v>
      </x:c>
      <x:c r="U1918" s="12">
        <x:v>27.3</x:v>
      </x:c>
      <x:c r="V1918" s="12">
        <x:v>43.4</x:v>
      </x:c>
      <x:c r="W1918" s="12">
        <x:f>NA()</x:f>
      </x:c>
    </x:row>
    <x:row r="1919">
      <x:c r="A1919">
        <x:v>125142</x:v>
      </x:c>
      <x:c r="B1919" s="1">
        <x:v>44756.3965337963</x:v>
      </x:c>
      <x:c r="C1919" s="6">
        <x:v>31.94707386</x:v>
      </x:c>
      <x:c r="D1919" s="14" t="s">
        <x:v>92</x:v>
      </x:c>
      <x:c r="E1919" s="15">
        <x:v>44733.6620602199</x:v>
      </x:c>
      <x:c r="F1919" t="s">
        <x:v>97</x:v>
      </x:c>
      <x:c r="G1919" s="6">
        <x:v>104.712261270762</x:v>
      </x:c>
      <x:c r="H1919" t="s">
        <x:v>95</x:v>
      </x:c>
      <x:c r="I1919" s="6">
        <x:v>25.914118726294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20.885</x:v>
      </x:c>
      <x:c r="S1919" s="8">
        <x:v>83193.0158377132</x:v>
      </x:c>
      <x:c r="T1919" s="12">
        <x:v>201619.532721676</x:v>
      </x:c>
      <x:c r="U1919" s="12">
        <x:v>27.3</x:v>
      </x:c>
      <x:c r="V1919" s="12">
        <x:v>43.4</x:v>
      </x:c>
      <x:c r="W1919" s="12">
        <x:f>NA()</x:f>
      </x:c>
    </x:row>
    <x:row r="1920">
      <x:c r="A1920">
        <x:v>125148</x:v>
      </x:c>
      <x:c r="B1920" s="1">
        <x:v>44756.3965455208</x:v>
      </x:c>
      <x:c r="C1920" s="6">
        <x:v>31.9639342316667</x:v>
      </x:c>
      <x:c r="D1920" s="14" t="s">
        <x:v>92</x:v>
      </x:c>
      <x:c r="E1920" s="15">
        <x:v>44733.6620602199</x:v>
      </x:c>
      <x:c r="F1920" t="s">
        <x:v>97</x:v>
      </x:c>
      <x:c r="G1920" s="6">
        <x:v>104.730722260727</x:v>
      </x:c>
      <x:c r="H1920" t="s">
        <x:v>95</x:v>
      </x:c>
      <x:c r="I1920" s="6">
        <x:v>25.914118726294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20.883</x:v>
      </x:c>
      <x:c r="S1920" s="8">
        <x:v>83180.6454493992</x:v>
      </x:c>
      <x:c r="T1920" s="12">
        <x:v>201617.570923251</x:v>
      </x:c>
      <x:c r="U1920" s="12">
        <x:v>27.3</x:v>
      </x:c>
      <x:c r="V1920" s="12">
        <x:v>43.4</x:v>
      </x:c>
      <x:c r="W1920" s="12">
        <x:f>NA()</x:f>
      </x:c>
    </x:row>
    <x:row r="1921">
      <x:c r="A1921">
        <x:v>125154</x:v>
      </x:c>
      <x:c r="B1921" s="1">
        <x:v>44756.3965571759</x:v>
      </x:c>
      <x:c r="C1921" s="6">
        <x:v>31.980727985</x:v>
      </x:c>
      <x:c r="D1921" s="14" t="s">
        <x:v>92</x:v>
      </x:c>
      <x:c r="E1921" s="15">
        <x:v>44733.6620602199</x:v>
      </x:c>
      <x:c r="F1921" t="s">
        <x:v>97</x:v>
      </x:c>
      <x:c r="G1921" s="6">
        <x:v>104.714678411966</x:v>
      </x:c>
      <x:c r="H1921" t="s">
        <x:v>95</x:v>
      </x:c>
      <x:c r="I1921" s="6">
        <x:v>25.9202411693527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20.884</x:v>
      </x:c>
      <x:c r="S1921" s="8">
        <x:v>83179.4762391141</x:v>
      </x:c>
      <x:c r="T1921" s="12">
        <x:v>201624.148882229</x:v>
      </x:c>
      <x:c r="U1921" s="12">
        <x:v>27.3</x:v>
      </x:c>
      <x:c r="V1921" s="12">
        <x:v>43.4</x:v>
      </x:c>
      <x:c r="W1921" s="12">
        <x:f>NA()</x:f>
      </x:c>
    </x:row>
    <x:row r="1922">
      <x:c r="A1922">
        <x:v>125160</x:v>
      </x:c>
      <x:c r="B1922" s="1">
        <x:v>44756.396568831</x:v>
      </x:c>
      <x:c r="C1922" s="6">
        <x:v>31.9975133583333</x:v>
      </x:c>
      <x:c r="D1922" s="14" t="s">
        <x:v>92</x:v>
      </x:c>
      <x:c r="E1922" s="15">
        <x:v>44733.6620602199</x:v>
      </x:c>
      <x:c r="F1922" t="s">
        <x:v>97</x:v>
      </x:c>
      <x:c r="G1922" s="6">
        <x:v>104.730722260727</x:v>
      </x:c>
      <x:c r="H1922" t="s">
        <x:v>95</x:v>
      </x:c>
      <x:c r="I1922" s="6">
        <x:v>25.914118726294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20.883</x:v>
      </x:c>
      <x:c r="S1922" s="8">
        <x:v>83185.3861630645</x:v>
      </x:c>
      <x:c r="T1922" s="12">
        <x:v>201622.411693247</x:v>
      </x:c>
      <x:c r="U1922" s="12">
        <x:v>27.3</x:v>
      </x:c>
      <x:c r="V1922" s="12">
        <x:v>43.4</x:v>
      </x:c>
      <x:c r="W1922" s="12">
        <x:f>NA()</x:f>
      </x:c>
    </x:row>
    <x:row r="1923">
      <x:c r="A1923">
        <x:v>125163</x:v>
      </x:c>
      <x:c r="B1923" s="1">
        <x:v>44756.3965798958</x:v>
      </x:c>
      <x:c r="C1923" s="6">
        <x:v>32.0134621183333</x:v>
      </x:c>
      <x:c r="D1923" s="14" t="s">
        <x:v>92</x:v>
      </x:c>
      <x:c r="E1923" s="15">
        <x:v>44733.6620602199</x:v>
      </x:c>
      <x:c r="F1923" t="s">
        <x:v>97</x:v>
      </x:c>
      <x:c r="G1923" s="6">
        <x:v>104.749187431927</x:v>
      </x:c>
      <x:c r="H1923" t="s">
        <x:v>95</x:v>
      </x:c>
      <x:c r="I1923" s="6">
        <x:v>25.914118726294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20.881</x:v>
      </x:c>
      <x:c r="S1923" s="8">
        <x:v>83189.7250788214</x:v>
      </x:c>
      <x:c r="T1923" s="12">
        <x:v>201613.488135777</x:v>
      </x:c>
      <x:c r="U1923" s="12">
        <x:v>27.3</x:v>
      </x:c>
      <x:c r="V1923" s="12">
        <x:v>43.4</x:v>
      </x:c>
      <x:c r="W1923" s="12">
        <x:f>NA()</x:f>
      </x:c>
    </x:row>
    <x:row r="1924">
      <x:c r="A1924">
        <x:v>125167</x:v>
      </x:c>
      <x:c r="B1924" s="1">
        <x:v>44756.3965915856</x:v>
      </x:c>
      <x:c r="C1924" s="6">
        <x:v>32.0302647766667</x:v>
      </x:c>
      <x:c r="D1924" s="14" t="s">
        <x:v>92</x:v>
      </x:c>
      <x:c r="E1924" s="15">
        <x:v>44733.6620602199</x:v>
      </x:c>
      <x:c r="F1924" t="s">
        <x:v>97</x:v>
      </x:c>
      <x:c r="G1924" s="6">
        <x:v>104.7584215859</x:v>
      </x:c>
      <x:c r="H1924" t="s">
        <x:v>95</x:v>
      </x:c>
      <x:c r="I1924" s="6">
        <x:v>25.914118726294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20.88</x:v>
      </x:c>
      <x:c r="S1924" s="8">
        <x:v>83181.6999710305</x:v>
      </x:c>
      <x:c r="T1924" s="12">
        <x:v>201615.398818643</x:v>
      </x:c>
      <x:c r="U1924" s="12">
        <x:v>27.3</x:v>
      </x:c>
      <x:c r="V1924" s="12">
        <x:v>43.4</x:v>
      </x:c>
      <x:c r="W1924" s="12">
        <x:f>NA()</x:f>
      </x:c>
    </x:row>
    <x:row r="1925">
      <x:c r="A1925">
        <x:v>125176</x:v>
      </x:c>
      <x:c r="B1925" s="1">
        <x:v>44756.3966032755</x:v>
      </x:c>
      <x:c r="C1925" s="6">
        <x:v>32.04711285</x:v>
      </x:c>
      <x:c r="D1925" s="14" t="s">
        <x:v>92</x:v>
      </x:c>
      <x:c r="E1925" s="15">
        <x:v>44733.6620602199</x:v>
      </x:c>
      <x:c r="F1925" t="s">
        <x:v>97</x:v>
      </x:c>
      <x:c r="G1925" s="6">
        <x:v>104.733140317176</x:v>
      </x:c>
      <x:c r="H1925" t="s">
        <x:v>95</x:v>
      </x:c>
      <x:c r="I1925" s="6">
        <x:v>25.9202411693527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20.882</x:v>
      </x:c>
      <x:c r="S1925" s="8">
        <x:v>83180.9948742432</x:v>
      </x:c>
      <x:c r="T1925" s="12">
        <x:v>201610.592764566</x:v>
      </x:c>
      <x:c r="U1925" s="12">
        <x:v>27.3</x:v>
      </x:c>
      <x:c r="V1925" s="12">
        <x:v>43.4</x:v>
      </x:c>
      <x:c r="W1925" s="12">
        <x:f>NA()</x:f>
      </x:c>
    </x:row>
    <x:row r="1926">
      <x:c r="A1926">
        <x:v>125183</x:v>
      </x:c>
      <x:c r="B1926" s="1">
        <x:v>44756.3966149653</x:v>
      </x:c>
      <x:c r="C1926" s="6">
        <x:v>32.0639707566667</x:v>
      </x:c>
      <x:c r="D1926" s="14" t="s">
        <x:v>92</x:v>
      </x:c>
      <x:c r="E1926" s="15">
        <x:v>44733.6620602199</x:v>
      </x:c>
      <x:c r="F1926" t="s">
        <x:v>97</x:v>
      </x:c>
      <x:c r="G1926" s="6">
        <x:v>104.698637501021</x:v>
      </x:c>
      <x:c r="H1926" t="s">
        <x:v>95</x:v>
      </x:c>
      <x:c r="I1926" s="6">
        <x:v>25.9263636235742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20.885</x:v>
      </x:c>
      <x:c r="S1926" s="8">
        <x:v>83181.0473158313</x:v>
      </x:c>
      <x:c r="T1926" s="12">
        <x:v>201619.830677554</x:v>
      </x:c>
      <x:c r="U1926" s="12">
        <x:v>27.3</x:v>
      </x:c>
      <x:c r="V1926" s="12">
        <x:v>43.4</x:v>
      </x:c>
      <x:c r="W1926" s="12">
        <x:f>NA()</x:f>
      </x:c>
    </x:row>
    <x:row r="1927">
      <x:c r="A1927">
        <x:v>125187</x:v>
      </x:c>
      <x:c r="B1927" s="1">
        <x:v>44756.3966267361</x:v>
      </x:c>
      <x:c r="C1927" s="6">
        <x:v>32.0809147733333</x:v>
      </x:c>
      <x:c r="D1927" s="14" t="s">
        <x:v>92</x:v>
      </x:c>
      <x:c r="E1927" s="15">
        <x:v>44733.6620602199</x:v>
      </x:c>
      <x:c r="F1927" t="s">
        <x:v>97</x:v>
      </x:c>
      <x:c r="G1927" s="6">
        <x:v>104.770076673791</x:v>
      </x:c>
      <x:c r="H1927" t="s">
        <x:v>95</x:v>
      </x:c>
      <x:c r="I1927" s="6">
        <x:v>25.9202411693527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20.878</x:v>
      </x:c>
      <x:c r="S1927" s="8">
        <x:v>83184.5815935124</x:v>
      </x:c>
      <x:c r="T1927" s="12">
        <x:v>201622.292323226</x:v>
      </x:c>
      <x:c r="U1927" s="12">
        <x:v>27.3</x:v>
      </x:c>
      <x:c r="V1927" s="12">
        <x:v>43.4</x:v>
      </x:c>
      <x:c r="W1927" s="12">
        <x:f>NA()</x:f>
      </x:c>
    </x:row>
    <x:row r="1928">
      <x:c r="A1928">
        <x:v>125194</x:v>
      </x:c>
      <x:c r="B1928" s="1">
        <x:v>44756.3966378472</x:v>
      </x:c>
      <x:c r="C1928" s="6">
        <x:v>32.0968799933333</x:v>
      </x:c>
      <x:c r="D1928" s="14" t="s">
        <x:v>92</x:v>
      </x:c>
      <x:c r="E1928" s="15">
        <x:v>44733.6620602199</x:v>
      </x:c>
      <x:c r="F1928" t="s">
        <x:v>97</x:v>
      </x:c>
      <x:c r="G1928" s="6">
        <x:v>104.74237283781</x:v>
      </x:c>
      <x:c r="H1928" t="s">
        <x:v>95</x:v>
      </x:c>
      <x:c r="I1928" s="6">
        <x:v>25.9202411693527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20.881</x:v>
      </x:c>
      <x:c r="S1928" s="8">
        <x:v>83190.3834765021</x:v>
      </x:c>
      <x:c r="T1928" s="12">
        <x:v>201615.405357375</x:v>
      </x:c>
      <x:c r="U1928" s="12">
        <x:v>27.3</x:v>
      </x:c>
      <x:c r="V1928" s="12">
        <x:v>43.4</x:v>
      </x:c>
      <x:c r="W1928" s="12">
        <x:f>NA()</x:f>
      </x:c>
    </x:row>
    <x:row r="1929">
      <x:c r="A1929">
        <x:v>125199</x:v>
      </x:c>
      <x:c r="B1929" s="1">
        <x:v>44756.396649537</x:v>
      </x:c>
      <x:c r="C1929" s="6">
        <x:v>32.113732785</x:v>
      </x:c>
      <x:c r="D1929" s="14" t="s">
        <x:v>92</x:v>
      </x:c>
      <x:c r="E1929" s="15">
        <x:v>44733.6620602199</x:v>
      </x:c>
      <x:c r="F1929" t="s">
        <x:v>97</x:v>
      </x:c>
      <x:c r="G1929" s="6">
        <x:v>104.705449027061</x:v>
      </x:c>
      <x:c r="H1929" t="s">
        <x:v>95</x:v>
      </x:c>
      <x:c r="I1929" s="6">
        <x:v>25.9202411693527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20.885</x:v>
      </x:c>
      <x:c r="S1929" s="8">
        <x:v>83182.9917465042</x:v>
      </x:c>
      <x:c r="T1929" s="12">
        <x:v>201628.640592833</x:v>
      </x:c>
      <x:c r="U1929" s="12">
        <x:v>27.3</x:v>
      </x:c>
      <x:c r="V1929" s="12">
        <x:v>43.4</x:v>
      </x:c>
      <x:c r="W1929" s="12">
        <x:f>NA()</x:f>
      </x:c>
    </x:row>
    <x:row r="1930">
      <x:c r="A1930">
        <x:v>125208</x:v>
      </x:c>
      <x:c r="B1930" s="1">
        <x:v>44756.3966612616</x:v>
      </x:c>
      <x:c r="C1930" s="6">
        <x:v>32.1306070883333</x:v>
      </x:c>
      <x:c r="D1930" s="14" t="s">
        <x:v>92</x:v>
      </x:c>
      <x:c r="E1930" s="15">
        <x:v>44733.6620602199</x:v>
      </x:c>
      <x:c r="F1930" t="s">
        <x:v>97</x:v>
      </x:c>
      <x:c r="G1930" s="6">
        <x:v>104.72390884195</x:v>
      </x:c>
      <x:c r="H1930" t="s">
        <x:v>95</x:v>
      </x:c>
      <x:c r="I1930" s="6">
        <x:v>25.9202411693527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20.883</x:v>
      </x:c>
      <x:c r="S1930" s="8">
        <x:v>83181.389798246</x:v>
      </x:c>
      <x:c r="T1930" s="12">
        <x:v>201618.989007577</x:v>
      </x:c>
      <x:c r="U1930" s="12">
        <x:v>27.3</x:v>
      </x:c>
      <x:c r="V1930" s="12">
        <x:v>43.4</x:v>
      </x:c>
      <x:c r="W1930" s="12">
        <x:f>NA()</x:f>
      </x:c>
    </x:row>
    <x:row r="1931">
      <x:c r="A1931">
        <x:v>125211</x:v>
      </x:c>
      <x:c r="B1931" s="1">
        <x:v>44756.3966729514</x:v>
      </x:c>
      <x:c r="C1931" s="6">
        <x:v>32.1474385716667</x:v>
      </x:c>
      <x:c r="D1931" s="14" t="s">
        <x:v>92</x:v>
      </x:c>
      <x:c r="E1931" s="15">
        <x:v>44733.6620602199</x:v>
      </x:c>
      <x:c r="F1931" t="s">
        <x:v>97</x:v>
      </x:c>
      <x:c r="G1931" s="6">
        <x:v>104.733140317176</x:v>
      </x:c>
      <x:c r="H1931" t="s">
        <x:v>95</x:v>
      </x:c>
      <x:c r="I1931" s="6">
        <x:v>25.9202411693527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20.882</x:v>
      </x:c>
      <x:c r="S1931" s="8">
        <x:v>83178.2961237073</x:v>
      </x:c>
      <x:c r="T1931" s="12">
        <x:v>201616.415818933</x:v>
      </x:c>
      <x:c r="U1931" s="12">
        <x:v>27.3</x:v>
      </x:c>
      <x:c r="V1931" s="12">
        <x:v>43.4</x:v>
      </x:c>
      <x:c r="W1931" s="12">
        <x:f>NA()</x:f>
      </x:c>
    </x:row>
    <x:row r="1932">
      <x:c r="A1932">
        <x:v>125216</x:v>
      </x:c>
      <x:c r="B1932" s="1">
        <x:v>44756.3966846065</x:v>
      </x:c>
      <x:c r="C1932" s="6">
        <x:v>32.1642391533333</x:v>
      </x:c>
      <x:c r="D1932" s="14" t="s">
        <x:v>92</x:v>
      </x:c>
      <x:c r="E1932" s="15">
        <x:v>44733.6620602199</x:v>
      </x:c>
      <x:c r="F1932" t="s">
        <x:v>97</x:v>
      </x:c>
      <x:c r="G1932" s="6">
        <x:v>104.721491243172</x:v>
      </x:c>
      <x:c r="H1932" t="s">
        <x:v>95</x:v>
      </x:c>
      <x:c r="I1932" s="6">
        <x:v>25.914118726294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20.884</x:v>
      </x:c>
      <x:c r="S1932" s="8">
        <x:v>83180.8418069223</x:v>
      </x:c>
      <x:c r="T1932" s="12">
        <x:v>201621.165685636</x:v>
      </x:c>
      <x:c r="U1932" s="12">
        <x:v>27.3</x:v>
      </x:c>
      <x:c r="V1932" s="12">
        <x:v>43.4</x:v>
      </x:c>
      <x:c r="W1932" s="12">
        <x:f>NA()</x:f>
      </x:c>
    </x:row>
    <x:row r="1933">
      <x:c r="A1933">
        <x:v>125226</x:v>
      </x:c>
      <x:c r="B1933" s="1">
        <x:v>44756.3966957176</x:v>
      </x:c>
      <x:c r="C1933" s="6">
        <x:v>32.1802491</x:v>
      </x:c>
      <x:c r="D1933" s="14" t="s">
        <x:v>92</x:v>
      </x:c>
      <x:c r="E1933" s="15">
        <x:v>44733.6620602199</x:v>
      </x:c>
      <x:c r="F1933" t="s">
        <x:v>97</x:v>
      </x:c>
      <x:c r="G1933" s="6">
        <x:v>104.721491243172</x:v>
      </x:c>
      <x:c r="H1933" t="s">
        <x:v>95</x:v>
      </x:c>
      <x:c r="I1933" s="6">
        <x:v>25.914118726294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20.884</x:v>
      </x:c>
      <x:c r="S1933" s="8">
        <x:v>83172.629642409</x:v>
      </x:c>
      <x:c r="T1933" s="12">
        <x:v>201611.615807031</x:v>
      </x:c>
      <x:c r="U1933" s="12">
        <x:v>27.3</x:v>
      </x:c>
      <x:c r="V1933" s="12">
        <x:v>43.4</x:v>
      </x:c>
      <x:c r="W1933" s="12">
        <x:f>NA()</x:f>
      </x:c>
    </x:row>
    <x:row r="1934">
      <x:c r="A1934">
        <x:v>125231</x:v>
      </x:c>
      <x:c r="B1934" s="1">
        <x:v>44756.3967074421</x:v>
      </x:c>
      <x:c r="C1934" s="6">
        <x:v>32.1971120816667</x:v>
      </x:c>
      <x:c r="D1934" s="14" t="s">
        <x:v>92</x:v>
      </x:c>
      <x:c r="E1934" s="15">
        <x:v>44733.6620602199</x:v>
      </x:c>
      <x:c r="F1934" t="s">
        <x:v>97</x:v>
      </x:c>
      <x:c r="G1934" s="6">
        <x:v>104.754025964267</x:v>
      </x:c>
      <x:c r="H1934" t="s">
        <x:v>95</x:v>
      </x:c>
      <x:c r="I1934" s="6">
        <x:v>25.9263636235742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20.879</x:v>
      </x:c>
      <x:c r="S1934" s="8">
        <x:v>83181.0620424409</x:v>
      </x:c>
      <x:c r="T1934" s="12">
        <x:v>201610.786912982</x:v>
      </x:c>
      <x:c r="U1934" s="12">
        <x:v>27.3</x:v>
      </x:c>
      <x:c r="V1934" s="12">
        <x:v>43.4</x:v>
      </x:c>
      <x:c r="W1934" s="12">
        <x:f>NA()</x:f>
      </x:c>
    </x:row>
    <x:row r="1935">
      <x:c r="A1935">
        <x:v>125236</x:v>
      </x:c>
      <x:c r="B1935" s="1">
        <x:v>44756.3967191319</x:v>
      </x:c>
      <x:c r="C1935" s="6">
        <x:v>32.2139432583333</x:v>
      </x:c>
      <x:c r="D1935" s="14" t="s">
        <x:v>92</x:v>
      </x:c>
      <x:c r="E1935" s="15">
        <x:v>44733.6620602199</x:v>
      </x:c>
      <x:c r="F1935" t="s">
        <x:v>97</x:v>
      </x:c>
      <x:c r="G1935" s="6">
        <x:v>104.705449027061</x:v>
      </x:c>
      <x:c r="H1935" t="s">
        <x:v>95</x:v>
      </x:c>
      <x:c r="I1935" s="6">
        <x:v>25.9202411693527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20.885</x:v>
      </x:c>
      <x:c r="S1935" s="8">
        <x:v>83178.2893343471</x:v>
      </x:c>
      <x:c r="T1935" s="12">
        <x:v>201611.768572721</x:v>
      </x:c>
      <x:c r="U1935" s="12">
        <x:v>27.3</x:v>
      </x:c>
      <x:c r="V1935" s="12">
        <x:v>43.4</x:v>
      </x:c>
      <x:c r="W1935" s="12">
        <x:f>NA()</x:f>
      </x:c>
    </x:row>
    <x:row r="1936">
      <x:c r="A1936">
        <x:v>125243</x:v>
      </x:c>
      <x:c r="B1936" s="1">
        <x:v>44756.396730787</x:v>
      </x:c>
      <x:c r="C1936" s="6">
        <x:v>32.23073916</x:v>
      </x:c>
      <x:c r="D1936" s="14" t="s">
        <x:v>92</x:v>
      </x:c>
      <x:c r="E1936" s="15">
        <x:v>44733.6620602199</x:v>
      </x:c>
      <x:c r="F1936" t="s">
        <x:v>97</x:v>
      </x:c>
      <x:c r="G1936" s="6">
        <x:v>104.770076673791</x:v>
      </x:c>
      <x:c r="H1936" t="s">
        <x:v>95</x:v>
      </x:c>
      <x:c r="I1936" s="6">
        <x:v>25.9202411693527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20.878</x:v>
      </x:c>
      <x:c r="S1936" s="8">
        <x:v>83176.9575542471</x:v>
      </x:c>
      <x:c r="T1936" s="12">
        <x:v>201612.926298042</x:v>
      </x:c>
      <x:c r="U1936" s="12">
        <x:v>27.3</x:v>
      </x:c>
      <x:c r="V1936" s="12">
        <x:v>43.4</x:v>
      </x:c>
      <x:c r="W1936" s="12">
        <x:f>NA()</x:f>
      </x:c>
    </x:row>
    <x:row r="1937">
      <x:c r="A1937">
        <x:v>125247</x:v>
      </x:c>
      <x:c r="B1937" s="1">
        <x:v>44756.3967424421</x:v>
      </x:c>
      <x:c r="C1937" s="6">
        <x:v>32.2475318716667</x:v>
      </x:c>
      <x:c r="D1937" s="14" t="s">
        <x:v>92</x:v>
      </x:c>
      <x:c r="E1937" s="15">
        <x:v>44733.6620602199</x:v>
      </x:c>
      <x:c r="F1937" t="s">
        <x:v>97</x:v>
      </x:c>
      <x:c r="G1937" s="6">
        <x:v>104.721491243172</x:v>
      </x:c>
      <x:c r="H1937" t="s">
        <x:v>95</x:v>
      </x:c>
      <x:c r="I1937" s="6">
        <x:v>25.914118726294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20.884</x:v>
      </x:c>
      <x:c r="S1937" s="8">
        <x:v>83175.8520918847</x:v>
      </x:c>
      <x:c r="T1937" s="12">
        <x:v>201612.85921406</x:v>
      </x:c>
      <x:c r="U1937" s="12">
        <x:v>27.3</x:v>
      </x:c>
      <x:c r="V1937" s="12">
        <x:v>43.4</x:v>
      </x:c>
      <x:c r="W1937" s="12">
        <x:f>NA()</x:f>
      </x:c>
    </x:row>
    <x:row r="1938">
      <x:c r="A1938">
        <x:v>125254</x:v>
      </x:c>
      <x:c r="B1938" s="1">
        <x:v>44756.3967535532</x:v>
      </x:c>
      <x:c r="C1938" s="6">
        <x:v>32.2634874283333</x:v>
      </x:c>
      <x:c r="D1938" s="14" t="s">
        <x:v>92</x:v>
      </x:c>
      <x:c r="E1938" s="15">
        <x:v>44733.6620602199</x:v>
      </x:c>
      <x:c r="F1938" t="s">
        <x:v>97</x:v>
      </x:c>
      <x:c r="G1938" s="6">
        <x:v>104.751606404014</x:v>
      </x:c>
      <x:c r="H1938" t="s">
        <x:v>95</x:v>
      </x:c>
      <x:c r="I1938" s="6">
        <x:v>25.9202411693527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20.88</x:v>
      </x:c>
      <x:c r="S1938" s="8">
        <x:v>83182.5785223302</x:v>
      </x:c>
      <x:c r="T1938" s="12">
        <x:v>201610.080330965</x:v>
      </x:c>
      <x:c r="U1938" s="12">
        <x:v>27.3</x:v>
      </x:c>
      <x:c r="V1938" s="12">
        <x:v>43.4</x:v>
      </x:c>
      <x:c r="W1938" s="12">
        <x:f>NA()</x:f>
      </x:c>
    </x:row>
    <x:row r="1939">
      <x:c r="A1939">
        <x:v>125258</x:v>
      </x:c>
      <x:c r="B1939" s="1">
        <x:v>44756.3967651968</x:v>
      </x:c>
      <x:c r="C1939" s="6">
        <x:v>32.2803010683333</x:v>
      </x:c>
      <x:c r="D1939" s="14" t="s">
        <x:v>92</x:v>
      </x:c>
      <x:c r="E1939" s="15">
        <x:v>44733.6620602199</x:v>
      </x:c>
      <x:c r="F1939" t="s">
        <x:v>97</x:v>
      </x:c>
      <x:c r="G1939" s="6">
        <x:v>104.730722260727</x:v>
      </x:c>
      <x:c r="H1939" t="s">
        <x:v>95</x:v>
      </x:c>
      <x:c r="I1939" s="6">
        <x:v>25.914118726294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20.883</x:v>
      </x:c>
      <x:c r="S1939" s="8">
        <x:v>83178.8792405078</x:v>
      </x:c>
      <x:c r="T1939" s="12">
        <x:v>201614.951491587</x:v>
      </x:c>
      <x:c r="U1939" s="12">
        <x:v>27.3</x:v>
      </x:c>
      <x:c r="V1939" s="12">
        <x:v>43.4</x:v>
      </x:c>
      <x:c r="W1939" s="12">
        <x:f>NA()</x:f>
      </x:c>
    </x:row>
    <x:row r="1940">
      <x:c r="A1940">
        <x:v>125263</x:v>
      </x:c>
      <x:c r="B1940" s="1">
        <x:v>44756.3967769329</x:v>
      </x:c>
      <x:c r="C1940" s="6">
        <x:v>32.29715731</x:v>
      </x:c>
      <x:c r="D1940" s="14" t="s">
        <x:v>92</x:v>
      </x:c>
      <x:c r="E1940" s="15">
        <x:v>44733.6620602199</x:v>
      </x:c>
      <x:c r="F1940" t="s">
        <x:v>97</x:v>
      </x:c>
      <x:c r="G1940" s="6">
        <x:v>104.730722260727</x:v>
      </x:c>
      <x:c r="H1940" t="s">
        <x:v>95</x:v>
      </x:c>
      <x:c r="I1940" s="6">
        <x:v>25.914118726294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20.883</x:v>
      </x:c>
      <x:c r="S1940" s="8">
        <x:v>83170.0922449888</x:v>
      </x:c>
      <x:c r="T1940" s="12">
        <x:v>201617.790489183</x:v>
      </x:c>
      <x:c r="U1940" s="12">
        <x:v>27.3</x:v>
      </x:c>
      <x:c r="V1940" s="12">
        <x:v>43.4</x:v>
      </x:c>
      <x:c r="W1940" s="12">
        <x:f>NA()</x:f>
      </x:c>
    </x:row>
    <x:row r="1941">
      <x:c r="A1941">
        <x:v>125269</x:v>
      </x:c>
      <x:c r="B1941" s="1">
        <x:v>44756.3967885764</x:v>
      </x:c>
      <x:c r="C1941" s="6">
        <x:v>32.3139621916667</x:v>
      </x:c>
      <x:c r="D1941" s="14" t="s">
        <x:v>92</x:v>
      </x:c>
      <x:c r="E1941" s="15">
        <x:v>44733.6620602199</x:v>
      </x:c>
      <x:c r="F1941" t="s">
        <x:v>97</x:v>
      </x:c>
      <x:c r="G1941" s="6">
        <x:v>104.7447919401</x:v>
      </x:c>
      <x:c r="H1941" t="s">
        <x:v>95</x:v>
      </x:c>
      <x:c r="I1941" s="6">
        <x:v>25.9263636235742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20.88</x:v>
      </x:c>
      <x:c r="S1941" s="8">
        <x:v>83177.3257437757</x:v>
      </x:c>
      <x:c r="T1941" s="12">
        <x:v>201612.0480205</x:v>
      </x:c>
      <x:c r="U1941" s="12">
        <x:v>27.3</x:v>
      </x:c>
      <x:c r="V1941" s="12">
        <x:v>43.4</x:v>
      </x:c>
      <x:c r="W1941" s="12">
        <x:f>NA()</x:f>
      </x:c>
    </x:row>
    <x:row r="1942">
      <x:c r="A1942">
        <x:v>125280</x:v>
      </x:c>
      <x:c r="B1942" s="1">
        <x:v>44756.3968002662</x:v>
      </x:c>
      <x:c r="C1942" s="6">
        <x:v>32.3307909016667</x:v>
      </x:c>
      <x:c r="D1942" s="14" t="s">
        <x:v>92</x:v>
      </x:c>
      <x:c r="E1942" s="15">
        <x:v>44733.6620602199</x:v>
      </x:c>
      <x:c r="F1942" t="s">
        <x:v>97</x:v>
      </x:c>
      <x:c r="G1942" s="6">
        <x:v>104.733140317176</x:v>
      </x:c>
      <x:c r="H1942" t="s">
        <x:v>95</x:v>
      </x:c>
      <x:c r="I1942" s="6">
        <x:v>25.9202411693527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20.882</x:v>
      </x:c>
      <x:c r="S1942" s="8">
        <x:v>83179.6618180596</x:v>
      </x:c>
      <x:c r="T1942" s="12">
        <x:v>201612.147416186</x:v>
      </x:c>
      <x:c r="U1942" s="12">
        <x:v>27.3</x:v>
      </x:c>
      <x:c r="V1942" s="12">
        <x:v>43.4</x:v>
      </x:c>
      <x:c r="W1942" s="12">
        <x:f>NA()</x:f>
      </x:c>
    </x:row>
    <x:row r="1943">
      <x:c r="A1943">
        <x:v>125281</x:v>
      </x:c>
      <x:c r="B1943" s="1">
        <x:v>44756.3968113773</x:v>
      </x:c>
      <x:c r="C1943" s="6">
        <x:v>32.34678919</x:v>
      </x:c>
      <x:c r="D1943" s="14" t="s">
        <x:v>92</x:v>
      </x:c>
      <x:c r="E1943" s="15">
        <x:v>44733.6620602199</x:v>
      </x:c>
      <x:c r="F1943" t="s">
        <x:v>97</x:v>
      </x:c>
      <x:c r="G1943" s="6">
        <x:v>104.686993391832</x:v>
      </x:c>
      <x:c r="H1943" t="s">
        <x:v>95</x:v>
      </x:c>
      <x:c r="I1943" s="6">
        <x:v>25.9202411693527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20.887</x:v>
      </x:c>
      <x:c r="S1943" s="8">
        <x:v>83170.5684823744</x:v>
      </x:c>
      <x:c r="T1943" s="12">
        <x:v>201599.477127767</x:v>
      </x:c>
      <x:c r="U1943" s="12">
        <x:v>27.3</x:v>
      </x:c>
      <x:c r="V1943" s="12">
        <x:v>43.4</x:v>
      </x:c>
      <x:c r="W1943" s="12">
        <x:f>NA()</x:f>
      </x:c>
    </x:row>
    <x:row r="1944">
      <x:c r="A1944">
        <x:v>125287</x:v>
      </x:c>
      <x:c r="B1944" s="1">
        <x:v>44756.3968230671</x:v>
      </x:c>
      <x:c r="C1944" s="6">
        <x:v>32.3636221516667</x:v>
      </x:c>
      <x:c r="D1944" s="14" t="s">
        <x:v>92</x:v>
      </x:c>
      <x:c r="E1944" s="15">
        <x:v>44733.6620602199</x:v>
      </x:c>
      <x:c r="F1944" t="s">
        <x:v>97</x:v>
      </x:c>
      <x:c r="G1944" s="6">
        <x:v>104.779313377692</x:v>
      </x:c>
      <x:c r="H1944" t="s">
        <x:v>95</x:v>
      </x:c>
      <x:c r="I1944" s="6">
        <x:v>25.9202411693527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20.877</x:v>
      </x:c>
      <x:c r="S1944" s="8">
        <x:v>83171.5026248445</x:v>
      </x:c>
      <x:c r="T1944" s="12">
        <x:v>201607.515597703</x:v>
      </x:c>
      <x:c r="U1944" s="12">
        <x:v>27.3</x:v>
      </x:c>
      <x:c r="V1944" s="12">
        <x:v>43.4</x:v>
      </x:c>
      <x:c r="W1944" s="12">
        <x:f>NA()</x:f>
      </x:c>
    </x:row>
    <x:row r="1945">
      <x:c r="A1945">
        <x:v>125293</x:v>
      </x:c>
      <x:c r="B1945" s="1">
        <x:v>44756.3968347569</x:v>
      </x:c>
      <x:c r="C1945" s="6">
        <x:v>32.3804484616667</x:v>
      </x:c>
      <x:c r="D1945" s="14" t="s">
        <x:v>92</x:v>
      </x:c>
      <x:c r="E1945" s="15">
        <x:v>44733.6620602199</x:v>
      </x:c>
      <x:c r="F1945" t="s">
        <x:v>97</x:v>
      </x:c>
      <x:c r="G1945" s="6">
        <x:v>104.749187431927</x:v>
      </x:c>
      <x:c r="H1945" t="s">
        <x:v>95</x:v>
      </x:c>
      <x:c r="I1945" s="6">
        <x:v>25.914118726294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20.881</x:v>
      </x:c>
      <x:c r="S1945" s="8">
        <x:v>83165.9001877178</x:v>
      </x:c>
      <x:c r="T1945" s="12">
        <x:v>201612.667903336</x:v>
      </x:c>
      <x:c r="U1945" s="12">
        <x:v>27.3</x:v>
      </x:c>
      <x:c r="V1945" s="12">
        <x:v>43.4</x:v>
      </x:c>
      <x:c r="W1945" s="12">
        <x:f>NA()</x:f>
      </x:c>
    </x:row>
    <x:row r="1946">
      <x:c r="A1946">
        <x:v>125299</x:v>
      </x:c>
      <x:c r="B1946" s="1">
        <x:v>44756.3968464468</x:v>
      </x:c>
      <x:c r="C1946" s="6">
        <x:v>32.3972738833333</x:v>
      </x:c>
      <x:c r="D1946" s="14" t="s">
        <x:v>92</x:v>
      </x:c>
      <x:c r="E1946" s="15">
        <x:v>44733.6620602199</x:v>
      </x:c>
      <x:c r="F1946" t="s">
        <x:v>97</x:v>
      </x:c>
      <x:c r="G1946" s="6">
        <x:v>104.730722260727</x:v>
      </x:c>
      <x:c r="H1946" t="s">
        <x:v>95</x:v>
      </x:c>
      <x:c r="I1946" s="6">
        <x:v>25.914118726294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20.883</x:v>
      </x:c>
      <x:c r="S1946" s="8">
        <x:v>83167.2306914128</x:v>
      </x:c>
      <x:c r="T1946" s="12">
        <x:v>201611.743450244</x:v>
      </x:c>
      <x:c r="U1946" s="12">
        <x:v>27.3</x:v>
      </x:c>
      <x:c r="V1946" s="12">
        <x:v>43.4</x:v>
      </x:c>
      <x:c r="W1946" s="12">
        <x:f>NA()</x:f>
      </x:c>
    </x:row>
    <x:row r="1947">
      <x:c r="A1947">
        <x:v>125308</x:v>
      </x:c>
      <x:c r="B1947" s="1">
        <x:v>44756.3968581018</x:v>
      </x:c>
      <x:c r="C1947" s="6">
        <x:v>32.4140419083333</x:v>
      </x:c>
      <x:c r="D1947" s="14" t="s">
        <x:v>92</x:v>
      </x:c>
      <x:c r="E1947" s="15">
        <x:v>44733.6620602199</x:v>
      </x:c>
      <x:c r="F1947" t="s">
        <x:v>97</x:v>
      </x:c>
      <x:c r="G1947" s="6">
        <x:v>104.733140317176</x:v>
      </x:c>
      <x:c r="H1947" t="s">
        <x:v>95</x:v>
      </x:c>
      <x:c r="I1947" s="6">
        <x:v>25.9202411693527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20.882</x:v>
      </x:c>
      <x:c r="S1947" s="8">
        <x:v>83167.923659431</x:v>
      </x:c>
      <x:c r="T1947" s="12">
        <x:v>201611.136844367</x:v>
      </x:c>
      <x:c r="U1947" s="12">
        <x:v>27.3</x:v>
      </x:c>
      <x:c r="V1947" s="12">
        <x:v>43.4</x:v>
      </x:c>
      <x:c r="W1947" s="12">
        <x:f>NA()</x:f>
      </x:c>
    </x:row>
    <x:row r="1948">
      <x:c r="A1948">
        <x:v>125316</x:v>
      </x:c>
      <x:c r="B1948" s="1">
        <x:v>44756.3968697569</x:v>
      </x:c>
      <x:c r="C1948" s="6">
        <x:v>32.4308406316667</x:v>
      </x:c>
      <x:c r="D1948" s="14" t="s">
        <x:v>92</x:v>
      </x:c>
      <x:c r="E1948" s="15">
        <x:v>44733.6620602199</x:v>
      </x:c>
      <x:c r="F1948" t="s">
        <x:v>97</x:v>
      </x:c>
      <x:c r="G1948" s="6">
        <x:v>104.776893031412</x:v>
      </x:c>
      <x:c r="H1948" t="s">
        <x:v>95</x:v>
      </x:c>
      <x:c r="I1948" s="6">
        <x:v>25.914118726294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20.878</x:v>
      </x:c>
      <x:c r="S1948" s="8">
        <x:v>83172.3454595269</x:v>
      </x:c>
      <x:c r="T1948" s="12">
        <x:v>201608.299549217</x:v>
      </x:c>
      <x:c r="U1948" s="12">
        <x:v>27.3</x:v>
      </x:c>
      <x:c r="V1948" s="12">
        <x:v>43.4</x:v>
      </x:c>
      <x:c r="W1948" s="12">
        <x:f>NA()</x:f>
      </x:c>
    </x:row>
    <x:row r="1949">
      <x:c r="A1949">
        <x:v>125317</x:v>
      </x:c>
      <x:c r="B1949" s="1">
        <x:v>44756.3968808681</x:v>
      </x:c>
      <x:c r="C1949" s="6">
        <x:v>32.44685807</x:v>
      </x:c>
      <x:c r="D1949" s="14" t="s">
        <x:v>92</x:v>
      </x:c>
      <x:c r="E1949" s="15">
        <x:v>44733.6620602199</x:v>
      </x:c>
      <x:c r="F1949" t="s">
        <x:v>97</x:v>
      </x:c>
      <x:c r="G1949" s="6">
        <x:v>104.770076673791</x:v>
      </x:c>
      <x:c r="H1949" t="s">
        <x:v>95</x:v>
      </x:c>
      <x:c r="I1949" s="6">
        <x:v>25.9202411693527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20.878</x:v>
      </x:c>
      <x:c r="S1949" s="8">
        <x:v>83172.3838860252</x:v>
      </x:c>
      <x:c r="T1949" s="12">
        <x:v>201603.076495142</x:v>
      </x:c>
      <x:c r="U1949" s="12">
        <x:v>27.3</x:v>
      </x:c>
      <x:c r="V1949" s="12">
        <x:v>43.4</x:v>
      </x:c>
      <x:c r="W1949" s="12">
        <x:f>NA()</x:f>
      </x:c>
    </x:row>
    <x:row r="1950">
      <x:c r="A1950">
        <x:v>125323</x:v>
      </x:c>
      <x:c r="B1950" s="1">
        <x:v>44756.3968925579</x:v>
      </x:c>
      <x:c r="C1950" s="6">
        <x:v>32.4636766883333</x:v>
      </x:c>
      <x:c r="D1950" s="14" t="s">
        <x:v>92</x:v>
      </x:c>
      <x:c r="E1950" s="15">
        <x:v>44733.6620602199</x:v>
      </x:c>
      <x:c r="F1950" t="s">
        <x:v>97</x:v>
      </x:c>
      <x:c r="G1950" s="6">
        <x:v>104.733140317176</x:v>
      </x:c>
      <x:c r="H1950" t="s">
        <x:v>95</x:v>
      </x:c>
      <x:c r="I1950" s="6">
        <x:v>25.9202411693527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20.882</x:v>
      </x:c>
      <x:c r="S1950" s="8">
        <x:v>83167.1586874633</x:v>
      </x:c>
      <x:c r="T1950" s="12">
        <x:v>201609.917274472</x:v>
      </x:c>
      <x:c r="U1950" s="12">
        <x:v>27.3</x:v>
      </x:c>
      <x:c r="V1950" s="12">
        <x:v>43.4</x:v>
      </x:c>
      <x:c r="W1950" s="12">
        <x:f>NA()</x:f>
      </x:c>
    </x:row>
    <x:row r="1951">
      <x:c r="A1951">
        <x:v>125329</x:v>
      </x:c>
      <x:c r="B1951" s="1">
        <x:v>44756.3969042824</x:v>
      </x:c>
      <x:c r="C1951" s="6">
        <x:v>32.480547</x:v>
      </x:c>
      <x:c r="D1951" s="14" t="s">
        <x:v>92</x:v>
      </x:c>
      <x:c r="E1951" s="15">
        <x:v>44733.6620602199</x:v>
      </x:c>
      <x:c r="F1951" t="s">
        <x:v>97</x:v>
      </x:c>
      <x:c r="G1951" s="6">
        <x:v>104.735558961603</x:v>
      </x:c>
      <x:c r="H1951" t="s">
        <x:v>95</x:v>
      </x:c>
      <x:c r="I1951" s="6">
        <x:v>25.9263636235742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20.881</x:v>
      </x:c>
      <x:c r="S1951" s="8">
        <x:v>83166.1969380997</x:v>
      </x:c>
      <x:c r="T1951" s="12">
        <x:v>201609.766857331</x:v>
      </x:c>
      <x:c r="U1951" s="12">
        <x:v>27.3</x:v>
      </x:c>
      <x:c r="V1951" s="12">
        <x:v>43.4</x:v>
      </x:c>
      <x:c r="W1951" s="12">
        <x:f>NA()</x:f>
      </x:c>
    </x:row>
    <x:row r="1952">
      <x:c r="A1952">
        <x:v>125335</x:v>
      </x:c>
      <x:c r="B1952" s="1">
        <x:v>44756.3969159375</x:v>
      </x:c>
      <x:c r="C1952" s="6">
        <x:v>32.49735921</x:v>
      </x:c>
      <x:c r="D1952" s="14" t="s">
        <x:v>92</x:v>
      </x:c>
      <x:c r="E1952" s="15">
        <x:v>44733.6620602199</x:v>
      </x:c>
      <x:c r="F1952" t="s">
        <x:v>97</x:v>
      </x:c>
      <x:c r="G1952" s="6">
        <x:v>104.698637501021</x:v>
      </x:c>
      <x:c r="H1952" t="s">
        <x:v>95</x:v>
      </x:c>
      <x:c r="I1952" s="6">
        <x:v>25.9263636235742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20.885</x:v>
      </x:c>
      <x:c r="S1952" s="8">
        <x:v>83164.3825067961</x:v>
      </x:c>
      <x:c r="T1952" s="12">
        <x:v>201612.43118389</x:v>
      </x:c>
      <x:c r="U1952" s="12">
        <x:v>27.3</x:v>
      </x:c>
      <x:c r="V1952" s="12">
        <x:v>43.4</x:v>
      </x:c>
      <x:c r="W1952" s="12">
        <x:f>NA()</x:f>
      </x:c>
    </x:row>
    <x:row r="1953">
      <x:c r="A1953">
        <x:v>125346</x:v>
      </x:c>
      <x:c r="B1953" s="1">
        <x:v>44756.3969276273</x:v>
      </x:c>
      <x:c r="C1953" s="6">
        <x:v>32.5141616583333</x:v>
      </x:c>
      <x:c r="D1953" s="14" t="s">
        <x:v>92</x:v>
      </x:c>
      <x:c r="E1953" s="15">
        <x:v>44733.6620602199</x:v>
      </x:c>
      <x:c r="F1953" t="s">
        <x:v>97</x:v>
      </x:c>
      <x:c r="G1953" s="6">
        <x:v>104.733140317176</x:v>
      </x:c>
      <x:c r="H1953" t="s">
        <x:v>95</x:v>
      </x:c>
      <x:c r="I1953" s="6">
        <x:v>25.9202411693527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20.882</x:v>
      </x:c>
      <x:c r="S1953" s="8">
        <x:v>83162.8349790877</x:v>
      </x:c>
      <x:c r="T1953" s="12">
        <x:v>201600.562738921</x:v>
      </x:c>
      <x:c r="U1953" s="12">
        <x:v>27.3</x:v>
      </x:c>
      <x:c r="V1953" s="12">
        <x:v>43.4</x:v>
      </x:c>
      <x:c r="W1953" s="12">
        <x:f>NA()</x:f>
      </x:c>
    </x:row>
    <x:row r="1954">
      <x:c r="A1954">
        <x:v>125347</x:v>
      </x:c>
      <x:c r="B1954" s="1">
        <x:v>44756.3969386921</x:v>
      </x:c>
      <x:c r="C1954" s="6">
        <x:v>32.530123185</x:v>
      </x:c>
      <x:c r="D1954" s="14" t="s">
        <x:v>92</x:v>
      </x:c>
      <x:c r="E1954" s="15">
        <x:v>44733.6620602199</x:v>
      </x:c>
      <x:c r="F1954" t="s">
        <x:v>97</x:v>
      </x:c>
      <x:c r="G1954" s="6">
        <x:v>104.735558961603</x:v>
      </x:c>
      <x:c r="H1954" t="s">
        <x:v>95</x:v>
      </x:c>
      <x:c r="I1954" s="6">
        <x:v>25.9263636235742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20.881</x:v>
      </x:c>
      <x:c r="S1954" s="8">
        <x:v>83162.4898909051</x:v>
      </x:c>
      <x:c r="T1954" s="12">
        <x:v>201608.901843959</x:v>
      </x:c>
      <x:c r="U1954" s="12">
        <x:v>27.3</x:v>
      </x:c>
      <x:c r="V1954" s="12">
        <x:v>43.4</x:v>
      </x:c>
      <x:c r="W1954" s="12">
        <x:f>NA()</x:f>
      </x:c>
    </x:row>
    <x:row r="1955">
      <x:c r="A1955">
        <x:v>125353</x:v>
      </x:c>
      <x:c r="B1955" s="1">
        <x:v>44756.3969503819</x:v>
      </x:c>
      <x:c r="C1955" s="6">
        <x:v>32.5469528183333</x:v>
      </x:c>
      <x:c r="D1955" s="14" t="s">
        <x:v>92</x:v>
      </x:c>
      <x:c r="E1955" s="15">
        <x:v>44733.6620602199</x:v>
      </x:c>
      <x:c r="F1955" t="s">
        <x:v>97</x:v>
      </x:c>
      <x:c r="G1955" s="6">
        <x:v>104.751606404014</x:v>
      </x:c>
      <x:c r="H1955" t="s">
        <x:v>95</x:v>
      </x:c>
      <x:c r="I1955" s="6">
        <x:v>25.9202411693527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20.88</x:v>
      </x:c>
      <x:c r="S1955" s="8">
        <x:v>83159.4944540162</x:v>
      </x:c>
      <x:c r="T1955" s="12">
        <x:v>201613.479115843</x:v>
      </x:c>
      <x:c r="U1955" s="12">
        <x:v>27.3</x:v>
      </x:c>
      <x:c r="V1955" s="12">
        <x:v>43.4</x:v>
      </x:c>
      <x:c r="W1955" s="12">
        <x:f>NA()</x:f>
      </x:c>
    </x:row>
    <x:row r="1956">
      <x:c r="A1956">
        <x:v>125359</x:v>
      </x:c>
      <x:c r="B1956" s="1">
        <x:v>44756.3969620718</x:v>
      </x:c>
      <x:c r="C1956" s="6">
        <x:v>32.5637643166667</x:v>
      </x:c>
      <x:c r="D1956" s="14" t="s">
        <x:v>92</x:v>
      </x:c>
      <x:c r="E1956" s="15">
        <x:v>44733.6620602199</x:v>
      </x:c>
      <x:c r="F1956" t="s">
        <x:v>97</x:v>
      </x:c>
      <x:c r="G1956" s="6">
        <x:v>104.72390884195</x:v>
      </x:c>
      <x:c r="H1956" t="s">
        <x:v>95</x:v>
      </x:c>
      <x:c r="I1956" s="6">
        <x:v>25.9202411693527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20.883</x:v>
      </x:c>
      <x:c r="S1956" s="8">
        <x:v>83162.7669722194</x:v>
      </x:c>
      <x:c r="T1956" s="12">
        <x:v>201602.993284408</x:v>
      </x:c>
      <x:c r="U1956" s="12">
        <x:v>27.3</x:v>
      </x:c>
      <x:c r="V1956" s="12">
        <x:v>43.4</x:v>
      </x:c>
      <x:c r="W1956" s="12">
        <x:f>NA()</x:f>
      </x:c>
    </x:row>
    <x:row r="1957">
      <x:c r="A1957">
        <x:v>125367</x:v>
      </x:c>
      <x:c r="B1957" s="1">
        <x:v>44756.3969737268</x:v>
      </x:c>
      <x:c r="C1957" s="6">
        <x:v>32.580580825</x:v>
      </x:c>
      <x:c r="D1957" s="14" t="s">
        <x:v>92</x:v>
      </x:c>
      <x:c r="E1957" s="15">
        <x:v>44733.6620602199</x:v>
      </x:c>
      <x:c r="F1957" t="s">
        <x:v>97</x:v>
      </x:c>
      <x:c r="G1957" s="6">
        <x:v>104.74237283781</x:v>
      </x:c>
      <x:c r="H1957" t="s">
        <x:v>95</x:v>
      </x:c>
      <x:c r="I1957" s="6">
        <x:v>25.9202411693527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20.881</x:v>
      </x:c>
      <x:c r="S1957" s="8">
        <x:v>83161.8791157232</x:v>
      </x:c>
      <x:c r="T1957" s="12">
        <x:v>201611.960534808</x:v>
      </x:c>
      <x:c r="U1957" s="12">
        <x:v>27.3</x:v>
      </x:c>
      <x:c r="V1957" s="12">
        <x:v>43.4</x:v>
      </x:c>
      <x:c r="W1957" s="12">
        <x:f>NA()</x:f>
      </x:c>
    </x:row>
    <x:row r="1958">
      <x:c r="A1958">
        <x:v>125376</x:v>
      </x:c>
      <x:c r="B1958" s="1">
        <x:v>44756.3969854167</x:v>
      </x:c>
      <x:c r="C1958" s="6">
        <x:v>32.597386975</x:v>
      </x:c>
      <x:c r="D1958" s="14" t="s">
        <x:v>92</x:v>
      </x:c>
      <x:c r="E1958" s="15">
        <x:v>44733.6620602199</x:v>
      </x:c>
      <x:c r="F1958" t="s">
        <x:v>97</x:v>
      </x:c>
      <x:c r="G1958" s="6">
        <x:v>104.74237283781</x:v>
      </x:c>
      <x:c r="H1958" t="s">
        <x:v>95</x:v>
      </x:c>
      <x:c r="I1958" s="6">
        <x:v>25.9202411693527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20.881</x:v>
      </x:c>
      <x:c r="S1958" s="8">
        <x:v>83161.0498216399</x:v>
      </x:c>
      <x:c r="T1958" s="12">
        <x:v>201608.605229991</x:v>
      </x:c>
      <x:c r="U1958" s="12">
        <x:v>27.3</x:v>
      </x:c>
      <x:c r="V1958" s="12">
        <x:v>43.4</x:v>
      </x:c>
      <x:c r="W1958" s="12">
        <x:f>NA()</x:f>
      </x:c>
    </x:row>
    <x:row r="1959">
      <x:c r="A1959">
        <x:v>125382</x:v>
      </x:c>
      <x:c r="B1959" s="1">
        <x:v>44756.3969971065</x:v>
      </x:c>
      <x:c r="C1959" s="6">
        <x:v>32.6142294316667</x:v>
      </x:c>
      <x:c r="D1959" s="14" t="s">
        <x:v>92</x:v>
      </x:c>
      <x:c r="E1959" s="15">
        <x:v>44733.6620602199</x:v>
      </x:c>
      <x:c r="F1959" t="s">
        <x:v>97</x:v>
      </x:c>
      <x:c r="G1959" s="6">
        <x:v>104.770076673791</x:v>
      </x:c>
      <x:c r="H1959" t="s">
        <x:v>95</x:v>
      </x:c>
      <x:c r="I1959" s="6">
        <x:v>25.9202411693527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20.878</x:v>
      </x:c>
      <x:c r="S1959" s="8">
        <x:v>83153.6204911801</x:v>
      </x:c>
      <x:c r="T1959" s="12">
        <x:v>201610.181612888</x:v>
      </x:c>
      <x:c r="U1959" s="12">
        <x:v>27.3</x:v>
      </x:c>
      <x:c r="V1959" s="12">
        <x:v>43.4</x:v>
      </x:c>
      <x:c r="W1959" s="12">
        <x:f>NA()</x:f>
      </x:c>
    </x:row>
    <x:row r="1960">
      <x:c r="A1960">
        <x:v>125383</x:v>
      </x:c>
      <x:c r="B1960" s="1">
        <x:v>44756.3970082523</x:v>
      </x:c>
      <x:c r="C1960" s="6">
        <x:v>32.63025942</x:v>
      </x:c>
      <x:c r="D1960" s="14" t="s">
        <x:v>92</x:v>
      </x:c>
      <x:c r="E1960" s="15">
        <x:v>44733.6620602199</x:v>
      </x:c>
      <x:c r="F1960" t="s">
        <x:v>97</x:v>
      </x:c>
      <x:c r="G1960" s="6">
        <x:v>104.760841015953</x:v>
      </x:c>
      <x:c r="H1960" t="s">
        <x:v>95</x:v>
      </x:c>
      <x:c r="I1960" s="6">
        <x:v>25.9202411693527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20.879</x:v>
      </x:c>
      <x:c r="S1960" s="8">
        <x:v>83161.6267349638</x:v>
      </x:c>
      <x:c r="T1960" s="12">
        <x:v>201605.891132973</x:v>
      </x:c>
      <x:c r="U1960" s="12">
        <x:v>27.3</x:v>
      </x:c>
      <x:c r="V1960" s="12">
        <x:v>43.4</x:v>
      </x:c>
      <x:c r="W1960" s="12">
        <x:f>NA()</x:f>
      </x:c>
    </x:row>
    <x:row r="1961">
      <x:c r="A1961">
        <x:v>125389</x:v>
      </x:c>
      <x:c r="B1961" s="1">
        <x:v>44756.3970199421</x:v>
      </x:c>
      <x:c r="C1961" s="6">
        <x:v>32.6471010916667</x:v>
      </x:c>
      <x:c r="D1961" s="14" t="s">
        <x:v>92</x:v>
      </x:c>
      <x:c r="E1961" s="15">
        <x:v>44733.6620602199</x:v>
      </x:c>
      <x:c r="F1961" t="s">
        <x:v>97</x:v>
      </x:c>
      <x:c r="G1961" s="6">
        <x:v>104.733140317176</x:v>
      </x:c>
      <x:c r="H1961" t="s">
        <x:v>95</x:v>
      </x:c>
      <x:c r="I1961" s="6">
        <x:v>25.9202411693527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20.882</x:v>
      </x:c>
      <x:c r="S1961" s="8">
        <x:v>83161.2935375345</x:v>
      </x:c>
      <x:c r="T1961" s="12">
        <x:v>201611.399033694</x:v>
      </x:c>
      <x:c r="U1961" s="12">
        <x:v>27.3</x:v>
      </x:c>
      <x:c r="V1961" s="12">
        <x:v>43.4</x:v>
      </x:c>
      <x:c r="W1961" s="12">
        <x:f>NA()</x:f>
      </x:c>
    </x:row>
    <x:row r="1962">
      <x:c r="A1962">
        <x:v>125397</x:v>
      </x:c>
      <x:c r="B1962" s="1">
        <x:v>44756.397031713</x:v>
      </x:c>
      <x:c r="C1962" s="6">
        <x:v>32.664039185</x:v>
      </x:c>
      <x:c r="D1962" s="14" t="s">
        <x:v>92</x:v>
      </x:c>
      <x:c r="E1962" s="15">
        <x:v>44733.6620602199</x:v>
      </x:c>
      <x:c r="F1962" t="s">
        <x:v>97</x:v>
      </x:c>
      <x:c r="G1962" s="6">
        <x:v>104.751606404014</x:v>
      </x:c>
      <x:c r="H1962" t="s">
        <x:v>95</x:v>
      </x:c>
      <x:c r="I1962" s="6">
        <x:v>25.9202411693527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20.88</x:v>
      </x:c>
      <x:c r="S1962" s="8">
        <x:v>83161.7721969213</x:v>
      </x:c>
      <x:c r="T1962" s="12">
        <x:v>201608.237080585</x:v>
      </x:c>
      <x:c r="U1962" s="12">
        <x:v>27.3</x:v>
      </x:c>
      <x:c r="V1962" s="12">
        <x:v>43.4</x:v>
      </x:c>
      <x:c r="W1962" s="12">
        <x:f>NA()</x:f>
      </x:c>
    </x:row>
    <x:row r="1963">
      <x:c r="A1963">
        <x:v>125405</x:v>
      </x:c>
      <x:c r="B1963" s="1">
        <x:v>44756.3970433681</x:v>
      </x:c>
      <x:c r="C1963" s="6">
        <x:v>32.68084051</x:v>
      </x:c>
      <x:c r="D1963" s="14" t="s">
        <x:v>92</x:v>
      </x:c>
      <x:c r="E1963" s="15">
        <x:v>44733.6620602199</x:v>
      </x:c>
      <x:c r="F1963" t="s">
        <x:v>97</x:v>
      </x:c>
      <x:c r="G1963" s="6">
        <x:v>104.72390884195</x:v>
      </x:c>
      <x:c r="H1963" t="s">
        <x:v>95</x:v>
      </x:c>
      <x:c r="I1963" s="6">
        <x:v>25.9202411693527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20.883</x:v>
      </x:c>
      <x:c r="S1963" s="8">
        <x:v>83163.7505529937</x:v>
      </x:c>
      <x:c r="T1963" s="12">
        <x:v>201609.616978989</x:v>
      </x:c>
      <x:c r="U1963" s="12">
        <x:v>27.3</x:v>
      </x:c>
      <x:c r="V1963" s="12">
        <x:v>43.4</x:v>
      </x:c>
      <x:c r="W1963" s="12">
        <x:f>NA()</x:f>
      </x:c>
    </x:row>
    <x:row r="1964">
      <x:c r="A1964">
        <x:v>125408</x:v>
      </x:c>
      <x:c r="B1964" s="1">
        <x:v>44756.3970544329</x:v>
      </x:c>
      <x:c r="C1964" s="6">
        <x:v>32.6967958716667</x:v>
      </x:c>
      <x:c r="D1964" s="14" t="s">
        <x:v>92</x:v>
      </x:c>
      <x:c r="E1964" s="15">
        <x:v>44733.6620602199</x:v>
      </x:c>
      <x:c r="F1964" t="s">
        <x:v>97</x:v>
      </x:c>
      <x:c r="G1964" s="6">
        <x:v>104.717096140958</x:v>
      </x:c>
      <x:c r="H1964" t="s">
        <x:v>95</x:v>
      </x:c>
      <x:c r="I1964" s="6">
        <x:v>25.9263636235742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20.883</x:v>
      </x:c>
      <x:c r="S1964" s="8">
        <x:v>83158.470705423</x:v>
      </x:c>
      <x:c r="T1964" s="12">
        <x:v>201604.018626758</x:v>
      </x:c>
      <x:c r="U1964" s="12">
        <x:v>27.3</x:v>
      </x:c>
      <x:c r="V1964" s="12">
        <x:v>43.4</x:v>
      </x:c>
      <x:c r="W1964" s="12">
        <x:f>NA()</x:f>
      </x:c>
    </x:row>
    <x:row r="1965">
      <x:c r="A1965">
        <x:v>125413</x:v>
      </x:c>
      <x:c r="B1965" s="1">
        <x:v>44756.397066088</x:v>
      </x:c>
      <x:c r="C1965" s="6">
        <x:v>32.7135882433333</x:v>
      </x:c>
      <x:c r="D1965" s="14" t="s">
        <x:v>92</x:v>
      </x:c>
      <x:c r="E1965" s="15">
        <x:v>44733.6620602199</x:v>
      </x:c>
      <x:c r="F1965" t="s">
        <x:v>97</x:v>
      </x:c>
      <x:c r="G1965" s="6">
        <x:v>104.733140317176</x:v>
      </x:c>
      <x:c r="H1965" t="s">
        <x:v>95</x:v>
      </x:c>
      <x:c r="I1965" s="6">
        <x:v>25.9202411693527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20.882</x:v>
      </x:c>
      <x:c r="S1965" s="8">
        <x:v>83159.5533119465</x:v>
      </x:c>
      <x:c r="T1965" s="12">
        <x:v>201604.506437941</x:v>
      </x:c>
      <x:c r="U1965" s="12">
        <x:v>27.3</x:v>
      </x:c>
      <x:c r="V1965" s="12">
        <x:v>43.4</x:v>
      </x:c>
      <x:c r="W1965" s="12">
        <x:f>NA()</x:f>
      </x:c>
    </x:row>
    <x:row r="1966">
      <x:c r="A1966">
        <x:v>125419</x:v>
      </x:c>
      <x:c r="B1966" s="1">
        <x:v>44756.3970777778</x:v>
      </x:c>
      <x:c r="C1966" s="6">
        <x:v>32.73039041</x:v>
      </x:c>
      <x:c r="D1966" s="14" t="s">
        <x:v>92</x:v>
      </x:c>
      <x:c r="E1966" s="15">
        <x:v>44733.6620602199</x:v>
      </x:c>
      <x:c r="F1966" t="s">
        <x:v>97</x:v>
      </x:c>
      <x:c r="G1966" s="6">
        <x:v>104.795368661441</x:v>
      </x:c>
      <x:c r="H1966" t="s">
        <x:v>95</x:v>
      </x:c>
      <x:c r="I1966" s="6">
        <x:v>25.914118726294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20.876</x:v>
      </x:c>
      <x:c r="S1966" s="8">
        <x:v>83161.6006470951</x:v>
      </x:c>
      <x:c r="T1966" s="12">
        <x:v>201601.493313664</x:v>
      </x:c>
      <x:c r="U1966" s="12">
        <x:v>27.3</x:v>
      </x:c>
      <x:c r="V1966" s="12">
        <x:v>43.4</x:v>
      </x:c>
      <x:c r="W1966" s="12">
        <x:f>NA()</x:f>
      </x:c>
    </x:row>
    <x:row r="1967">
      <x:c r="A1967">
        <x:v>125429</x:v>
      </x:c>
      <x:c r="B1967" s="1">
        <x:v>44756.3970894676</x:v>
      </x:c>
      <x:c r="C1967" s="6">
        <x:v>32.7472499883333</x:v>
      </x:c>
      <x:c r="D1967" s="14" t="s">
        <x:v>92</x:v>
      </x:c>
      <x:c r="E1967" s="15">
        <x:v>44733.6620602199</x:v>
      </x:c>
      <x:c r="F1967" t="s">
        <x:v>97</x:v>
      </x:c>
      <x:c r="G1967" s="6">
        <x:v>104.7584215859</x:v>
      </x:c>
      <x:c r="H1967" t="s">
        <x:v>95</x:v>
      </x:c>
      <x:c r="I1967" s="6">
        <x:v>25.914118726294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20.88</x:v>
      </x:c>
      <x:c r="S1967" s="8">
        <x:v>83161.3798913007</x:v>
      </x:c>
      <x:c r="T1967" s="12">
        <x:v>201604.790963649</x:v>
      </x:c>
      <x:c r="U1967" s="12">
        <x:v>27.3</x:v>
      </x:c>
      <x:c r="V1967" s="12">
        <x:v>43.4</x:v>
      </x:c>
      <x:c r="W1967" s="12">
        <x:f>NA()</x:f>
      </x:c>
    </x:row>
    <x:row r="1968">
      <x:c r="A1968">
        <x:v>125434</x:v>
      </x:c>
      <x:c r="B1968" s="1">
        <x:v>44756.3971011574</x:v>
      </x:c>
      <x:c r="C1968" s="6">
        <x:v>32.7640569716667</x:v>
      </x:c>
      <x:c r="D1968" s="14" t="s">
        <x:v>92</x:v>
      </x:c>
      <x:c r="E1968" s="15">
        <x:v>44733.6620602199</x:v>
      </x:c>
      <x:c r="F1968" t="s">
        <x:v>97</x:v>
      </x:c>
      <x:c r="G1968" s="6">
        <x:v>104.733140317176</x:v>
      </x:c>
      <x:c r="H1968" t="s">
        <x:v>95</x:v>
      </x:c>
      <x:c r="I1968" s="6">
        <x:v>25.9202411693527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20.882</x:v>
      </x:c>
      <x:c r="S1968" s="8">
        <x:v>83160.8276194044</x:v>
      </x:c>
      <x:c r="T1968" s="12">
        <x:v>201607.366195118</x:v>
      </x:c>
      <x:c r="U1968" s="12">
        <x:v>27.3</x:v>
      </x:c>
      <x:c r="V1968" s="12">
        <x:v>43.4</x:v>
      </x:c>
      <x:c r="W1968" s="12">
        <x:f>NA()</x:f>
      </x:c>
    </x:row>
    <x:row r="1969">
      <x:c r="A1969">
        <x:v>125442</x:v>
      </x:c>
      <x:c r="B1969" s="1">
        <x:v>44756.3971128472</x:v>
      </x:c>
      <x:c r="C1969" s="6">
        <x:v>32.7808772216667</x:v>
      </x:c>
      <x:c r="D1969" s="14" t="s">
        <x:v>92</x:v>
      </x:c>
      <x:c r="E1969" s="15">
        <x:v>44733.6620602199</x:v>
      </x:c>
      <x:c r="F1969" t="s">
        <x:v>97</x:v>
      </x:c>
      <x:c r="G1969" s="6">
        <x:v>104.754025964267</x:v>
      </x:c>
      <x:c r="H1969" t="s">
        <x:v>95</x:v>
      </x:c>
      <x:c r="I1969" s="6">
        <x:v>25.9263636235742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20.879</x:v>
      </x:c>
      <x:c r="S1969" s="8">
        <x:v>83165.0804599896</x:v>
      </x:c>
      <x:c r="T1969" s="12">
        <x:v>201603.49567607</x:v>
      </x:c>
      <x:c r="U1969" s="12">
        <x:v>27.3</x:v>
      </x:c>
      <x:c r="V1969" s="12">
        <x:v>43.4</x:v>
      </x:c>
      <x:c r="W1969" s="12">
        <x:f>NA()</x:f>
      </x:c>
    </x:row>
    <x:row r="1970">
      <x:c r="A1970">
        <x:v>125443</x:v>
      </x:c>
      <x:c r="B1970" s="1">
        <x:v>44756.3971239236</x:v>
      </x:c>
      <x:c r="C1970" s="6">
        <x:v>32.7968685016667</x:v>
      </x:c>
      <x:c r="D1970" s="14" t="s">
        <x:v>92</x:v>
      </x:c>
      <x:c r="E1970" s="15">
        <x:v>44733.6620602199</x:v>
      </x:c>
      <x:c r="F1970" t="s">
        <x:v>97</x:v>
      </x:c>
      <x:c r="G1970" s="6">
        <x:v>104.698637501021</x:v>
      </x:c>
      <x:c r="H1970" t="s">
        <x:v>95</x:v>
      </x:c>
      <x:c r="I1970" s="6">
        <x:v>25.9263636235742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20.885</x:v>
      </x:c>
      <x:c r="S1970" s="8">
        <x:v>83161.138565314</x:v>
      </x:c>
      <x:c r="T1970" s="12">
        <x:v>201611.005937762</x:v>
      </x:c>
      <x:c r="U1970" s="12">
        <x:v>27.3</x:v>
      </x:c>
      <x:c r="V1970" s="12">
        <x:v>43.4</x:v>
      </x:c>
      <x:c r="W1970" s="12">
        <x:f>NA()</x:f>
      </x:c>
    </x:row>
    <x:row r="1971">
      <x:c r="A1971">
        <x:v>125449</x:v>
      </x:c>
      <x:c r="B1971" s="1">
        <x:v>44756.3971356481</x:v>
      </x:c>
      <x:c r="C1971" s="6">
        <x:v>32.81371243</x:v>
      </x:c>
      <x:c r="D1971" s="14" t="s">
        <x:v>92</x:v>
      </x:c>
      <x:c r="E1971" s="15">
        <x:v>44733.6620602199</x:v>
      </x:c>
      <x:c r="F1971" t="s">
        <x:v>97</x:v>
      </x:c>
      <x:c r="G1971" s="6">
        <x:v>104.770076673791</x:v>
      </x:c>
      <x:c r="H1971" t="s">
        <x:v>95</x:v>
      </x:c>
      <x:c r="I1971" s="6">
        <x:v>25.9202411693527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20.878</x:v>
      </x:c>
      <x:c r="S1971" s="8">
        <x:v>83158.1404025654</x:v>
      </x:c>
      <x:c r="T1971" s="12">
        <x:v>201598.660544219</x:v>
      </x:c>
      <x:c r="U1971" s="12">
        <x:v>27.3</x:v>
      </x:c>
      <x:c r="V1971" s="12">
        <x:v>43.4</x:v>
      </x:c>
      <x:c r="W1971" s="12">
        <x:f>NA()</x:f>
      </x:c>
    </x:row>
    <x:row r="1972">
      <x:c r="A1972">
        <x:v>125457</x:v>
      </x:c>
      <x:c r="B1972" s="1">
        <x:v>44756.3971473727</x:v>
      </x:c>
      <x:c r="C1972" s="6">
        <x:v>32.8306131</x:v>
      </x:c>
      <x:c r="D1972" s="14" t="s">
        <x:v>92</x:v>
      </x:c>
      <x:c r="E1972" s="15">
        <x:v>44733.6620602199</x:v>
      </x:c>
      <x:c r="F1972" t="s">
        <x:v>97</x:v>
      </x:c>
      <x:c r="G1972" s="6">
        <x:v>104.7584215859</x:v>
      </x:c>
      <x:c r="H1972" t="s">
        <x:v>95</x:v>
      </x:c>
      <x:c r="I1972" s="6">
        <x:v>25.914118726294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20.88</x:v>
      </x:c>
      <x:c r="S1972" s="8">
        <x:v>83154.4140499439</x:v>
      </x:c>
      <x:c r="T1972" s="12">
        <x:v>201601.988192839</x:v>
      </x:c>
      <x:c r="U1972" s="12">
        <x:v>27.3</x:v>
      </x:c>
      <x:c r="V1972" s="12">
        <x:v>43.4</x:v>
      </x:c>
      <x:c r="W1972" s="12">
        <x:f>NA()</x:f>
      </x:c>
    </x:row>
    <x:row r="1973">
      <x:c r="A1973">
        <x:v>125464</x:v>
      </x:c>
      <x:c r="B1973" s="1">
        <x:v>44756.3971590625</x:v>
      </x:c>
      <x:c r="C1973" s="6">
        <x:v>32.8474260216667</x:v>
      </x:c>
      <x:c r="D1973" s="14" t="s">
        <x:v>92</x:v>
      </x:c>
      <x:c r="E1973" s="15">
        <x:v>44733.6620602199</x:v>
      </x:c>
      <x:c r="F1973" t="s">
        <x:v>97</x:v>
      </x:c>
      <x:c r="G1973" s="6">
        <x:v>104.760841015953</x:v>
      </x:c>
      <x:c r="H1973" t="s">
        <x:v>95</x:v>
      </x:c>
      <x:c r="I1973" s="6">
        <x:v>25.9202411693527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20.879</x:v>
      </x:c>
      <x:c r="S1973" s="8">
        <x:v>83158.2512358972</x:v>
      </x:c>
      <x:c r="T1973" s="12">
        <x:v>201604.501871258</x:v>
      </x:c>
      <x:c r="U1973" s="12">
        <x:v>27.3</x:v>
      </x:c>
      <x:c r="V1973" s="12">
        <x:v>43.4</x:v>
      </x:c>
      <x:c r="W1973" s="12">
        <x:f>NA()</x:f>
      </x:c>
    </x:row>
    <x:row r="1974">
      <x:c r="A1974">
        <x:v>125472</x:v>
      </x:c>
      <x:c r="B1974" s="1">
        <x:v>44756.3971707176</x:v>
      </x:c>
      <x:c r="C1974" s="6">
        <x:v>32.8642078066667</x:v>
      </x:c>
      <x:c r="D1974" s="14" t="s">
        <x:v>92</x:v>
      </x:c>
      <x:c r="E1974" s="15">
        <x:v>44733.6620602199</x:v>
      </x:c>
      <x:c r="F1974" t="s">
        <x:v>97</x:v>
      </x:c>
      <x:c r="G1974" s="6">
        <x:v>104.74237283781</x:v>
      </x:c>
      <x:c r="H1974" t="s">
        <x:v>95</x:v>
      </x:c>
      <x:c r="I1974" s="6">
        <x:v>25.9202411693527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20.881</x:v>
      </x:c>
      <x:c r="S1974" s="8">
        <x:v>83158.8570044774</x:v>
      </x:c>
      <x:c r="T1974" s="12">
        <x:v>201607.692615122</x:v>
      </x:c>
      <x:c r="U1974" s="12">
        <x:v>27.3</x:v>
      </x:c>
      <x:c r="V1974" s="12">
        <x:v>43.4</x:v>
      </x:c>
      <x:c r="W1974" s="12">
        <x:f>NA()</x:f>
      </x:c>
    </x:row>
    <x:row r="1975">
      <x:c r="A1975">
        <x:v>125473</x:v>
      </x:c>
      <x:c r="B1975" s="1">
        <x:v>44756.397181794</x:v>
      </x:c>
      <x:c r="C1975" s="6">
        <x:v>32.8801764466667</x:v>
      </x:c>
      <x:c r="D1975" s="14" t="s">
        <x:v>92</x:v>
      </x:c>
      <x:c r="E1975" s="15">
        <x:v>44733.6620602199</x:v>
      </x:c>
      <x:c r="F1975" t="s">
        <x:v>97</x:v>
      </x:c>
      <x:c r="G1975" s="6">
        <x:v>104.733140317176</x:v>
      </x:c>
      <x:c r="H1975" t="s">
        <x:v>95</x:v>
      </x:c>
      <x:c r="I1975" s="6">
        <x:v>25.9202411693527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20.882</x:v>
      </x:c>
      <x:c r="S1975" s="8">
        <x:v>83161.1652341288</x:v>
      </x:c>
      <x:c r="T1975" s="12">
        <x:v>201600.793710209</x:v>
      </x:c>
      <x:c r="U1975" s="12">
        <x:v>27.3</x:v>
      </x:c>
      <x:c r="V1975" s="12">
        <x:v>43.4</x:v>
      </x:c>
      <x:c r="W1975" s="12">
        <x:f>NA()</x:f>
      </x:c>
    </x:row>
    <x:row r="1976">
      <x:c r="A1976">
        <x:v>125479</x:v>
      </x:c>
      <x:c r="B1976" s="1">
        <x:v>44756.3971934838</x:v>
      </x:c>
      <x:c r="C1976" s="6">
        <x:v>32.8970252783333</x:v>
      </x:c>
      <x:c r="D1976" s="14" t="s">
        <x:v>92</x:v>
      </x:c>
      <x:c r="E1976" s="15">
        <x:v>44733.6620602199</x:v>
      </x:c>
      <x:c r="F1976" t="s">
        <x:v>97</x:v>
      </x:c>
      <x:c r="G1976" s="6">
        <x:v>104.754025964267</x:v>
      </x:c>
      <x:c r="H1976" t="s">
        <x:v>95</x:v>
      </x:c>
      <x:c r="I1976" s="6">
        <x:v>25.9263636235742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20.879</x:v>
      </x:c>
      <x:c r="S1976" s="8">
        <x:v>83155.4879263621</x:v>
      </x:c>
      <x:c r="T1976" s="12">
        <x:v>201601.611152018</x:v>
      </x:c>
      <x:c r="U1976" s="12">
        <x:v>27.3</x:v>
      </x:c>
      <x:c r="V1976" s="12">
        <x:v>43.4</x:v>
      </x:c>
      <x:c r="W1976" s="12">
        <x:f>NA()</x:f>
      </x:c>
    </x:row>
    <x:row r="1977">
      <x:c r="A1977">
        <x:v>125488</x:v>
      </x:c>
      <x:c r="B1977" s="1">
        <x:v>44756.3972051736</x:v>
      </x:c>
      <x:c r="C1977" s="6">
        <x:v>32.9138651083333</x:v>
      </x:c>
      <x:c r="D1977" s="14" t="s">
        <x:v>92</x:v>
      </x:c>
      <x:c r="E1977" s="15">
        <x:v>44733.6620602199</x:v>
      </x:c>
      <x:c r="F1977" t="s">
        <x:v>97</x:v>
      </x:c>
      <x:c r="G1977" s="6">
        <x:v>104.751606404014</x:v>
      </x:c>
      <x:c r="H1977" t="s">
        <x:v>95</x:v>
      </x:c>
      <x:c r="I1977" s="6">
        <x:v>25.9202411693527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20.88</x:v>
      </x:c>
      <x:c r="S1977" s="8">
        <x:v>83155.9668270038</x:v>
      </x:c>
      <x:c r="T1977" s="12">
        <x:v>201599.164173563</x:v>
      </x:c>
      <x:c r="U1977" s="12">
        <x:v>27.3</x:v>
      </x:c>
      <x:c r="V1977" s="12">
        <x:v>43.4</x:v>
      </x:c>
      <x:c r="W1977" s="12">
        <x:f>NA()</x:f>
      </x:c>
    </x:row>
    <x:row r="1978">
      <x:c r="A1978">
        <x:v>125494</x:v>
      </x:c>
      <x:c r="B1978" s="1">
        <x:v>44756.3972168634</x:v>
      </x:c>
      <x:c r="C1978" s="6">
        <x:v>32.9307054966667</x:v>
      </x:c>
      <x:c r="D1978" s="14" t="s">
        <x:v>92</x:v>
      </x:c>
      <x:c r="E1978" s="15">
        <x:v>44733.6620602199</x:v>
      </x:c>
      <x:c r="F1978" t="s">
        <x:v>97</x:v>
      </x:c>
      <x:c r="G1978" s="6">
        <x:v>104.74237283781</x:v>
      </x:c>
      <x:c r="H1978" t="s">
        <x:v>95</x:v>
      </x:c>
      <x:c r="I1978" s="6">
        <x:v>25.9202411693527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20.881</x:v>
      </x:c>
      <x:c r="S1978" s="8">
        <x:v>83157.6000957006</x:v>
      </x:c>
      <x:c r="T1978" s="12">
        <x:v>201611.673327944</x:v>
      </x:c>
      <x:c r="U1978" s="12">
        <x:v>27.3</x:v>
      </x:c>
      <x:c r="V1978" s="12">
        <x:v>43.4</x:v>
      </x:c>
      <x:c r="W1978" s="12">
        <x:f>NA()</x:f>
      </x:c>
    </x:row>
    <x:row r="1979">
      <x:c r="A1979">
        <x:v>125502</x:v>
      </x:c>
      <x:c r="B1979" s="1">
        <x:v>44756.397228588</x:v>
      </x:c>
      <x:c r="C1979" s="6">
        <x:v>32.9475589433333</x:v>
      </x:c>
      <x:c r="D1979" s="14" t="s">
        <x:v>92</x:v>
      </x:c>
      <x:c r="E1979" s="15">
        <x:v>44733.6620602199</x:v>
      </x:c>
      <x:c r="F1979" t="s">
        <x:v>97</x:v>
      </x:c>
      <x:c r="G1979" s="6">
        <x:v>104.770076673791</x:v>
      </x:c>
      <x:c r="H1979" t="s">
        <x:v>95</x:v>
      </x:c>
      <x:c r="I1979" s="6">
        <x:v>25.9202411693527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20.878</x:v>
      </x:c>
      <x:c r="S1979" s="8">
        <x:v>83149.7437517697</x:v>
      </x:c>
      <x:c r="T1979" s="12">
        <x:v>201613.046042161</x:v>
      </x:c>
      <x:c r="U1979" s="12">
        <x:v>27.3</x:v>
      </x:c>
      <x:c r="V1979" s="12">
        <x:v>43.4</x:v>
      </x:c>
      <x:c r="W1979" s="12">
        <x:f>NA()</x:f>
      </x:c>
    </x:row>
    <x:row r="1980">
      <x:c r="A1980">
        <x:v>125503</x:v>
      </x:c>
      <x:c r="B1980" s="1">
        <x:v>44756.3972396644</x:v>
      </x:c>
      <x:c r="C1980" s="6">
        <x:v>32.9635164533333</x:v>
      </x:c>
      <x:c r="D1980" s="14" t="s">
        <x:v>92</x:v>
      </x:c>
      <x:c r="E1980" s="15">
        <x:v>44733.6620602199</x:v>
      </x:c>
      <x:c r="F1980" t="s">
        <x:v>97</x:v>
      </x:c>
      <x:c r="G1980" s="6">
        <x:v>104.7447919401</x:v>
      </x:c>
      <x:c r="H1980" t="s">
        <x:v>95</x:v>
      </x:c>
      <x:c r="I1980" s="6">
        <x:v>25.9263636235742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20.88</x:v>
      </x:c>
      <x:c r="S1980" s="8">
        <x:v>83149.4274314374</x:v>
      </x:c>
      <x:c r="T1980" s="12">
        <x:v>201600.696662285</x:v>
      </x:c>
      <x:c r="U1980" s="12">
        <x:v>27.3</x:v>
      </x:c>
      <x:c r="V1980" s="12">
        <x:v>43.4</x:v>
      </x:c>
      <x:c r="W1980" s="12">
        <x:f>NA()</x:f>
      </x:c>
    </x:row>
    <x:row r="1981">
      <x:c r="A1981">
        <x:v>125510</x:v>
      </x:c>
      <x:c r="B1981" s="1">
        <x:v>44756.3972513542</x:v>
      </x:c>
      <x:c r="C1981" s="6">
        <x:v>32.9803369716667</x:v>
      </x:c>
      <x:c r="D1981" s="14" t="s">
        <x:v>92</x:v>
      </x:c>
      <x:c r="E1981" s="15">
        <x:v>44733.6620602199</x:v>
      </x:c>
      <x:c r="F1981" t="s">
        <x:v>97</x:v>
      </x:c>
      <x:c r="G1981" s="6">
        <x:v>104.765681640875</x:v>
      </x:c>
      <x:c r="H1981" t="s">
        <x:v>95</x:v>
      </x:c>
      <x:c r="I1981" s="6">
        <x:v>25.9324860889592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20.877</x:v>
      </x:c>
      <x:c r="S1981" s="8">
        <x:v>83152.3402146116</x:v>
      </x:c>
      <x:c r="T1981" s="12">
        <x:v>201606.660219093</x:v>
      </x:c>
      <x:c r="U1981" s="12">
        <x:v>27.3</x:v>
      </x:c>
      <x:c r="V1981" s="12">
        <x:v>43.4</x:v>
      </x:c>
      <x:c r="W1981" s="12">
        <x:f>NA()</x:f>
      </x:c>
    </x:row>
    <x:row r="1982">
      <x:c r="A1982">
        <x:v>125517</x:v>
      </x:c>
      <x:c r="B1982" s="1">
        <x:v>44756.397263044</x:v>
      </x:c>
      <x:c r="C1982" s="6">
        <x:v>32.9971425866667</x:v>
      </x:c>
      <x:c r="D1982" s="14" t="s">
        <x:v>92</x:v>
      </x:c>
      <x:c r="E1982" s="15">
        <x:v>44733.6620602199</x:v>
      </x:c>
      <x:c r="F1982" t="s">
        <x:v>97</x:v>
      </x:c>
      <x:c r="G1982" s="6">
        <x:v>104.717096140958</x:v>
      </x:c>
      <x:c r="H1982" t="s">
        <x:v>95</x:v>
      </x:c>
      <x:c r="I1982" s="6">
        <x:v>25.9263636235742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20.883</x:v>
      </x:c>
      <x:c r="S1982" s="8">
        <x:v>83152.5328671846</x:v>
      </x:c>
      <x:c r="T1982" s="12">
        <x:v>201605.397417673</x:v>
      </x:c>
      <x:c r="U1982" s="12">
        <x:v>27.3</x:v>
      </x:c>
      <x:c r="V1982" s="12">
        <x:v>43.4</x:v>
      </x:c>
      <x:c r="W1982" s="12">
        <x:f>NA()</x:f>
      </x:c>
    </x:row>
    <x:row r="1983">
      <x:c r="A1983">
        <x:v>125526</x:v>
      </x:c>
      <x:c r="B1983" s="1">
        <x:v>44756.3972747338</x:v>
      </x:c>
      <x:c r="C1983" s="6">
        <x:v>33.0139788216667</x:v>
      </x:c>
      <x:c r="D1983" s="14" t="s">
        <x:v>92</x:v>
      </x:c>
      <x:c r="E1983" s="15">
        <x:v>44733.6620602199</x:v>
      </x:c>
      <x:c r="F1983" t="s">
        <x:v>97</x:v>
      </x:c>
      <x:c r="G1983" s="6">
        <x:v>104.7447919401</x:v>
      </x:c>
      <x:c r="H1983" t="s">
        <x:v>95</x:v>
      </x:c>
      <x:c r="I1983" s="6">
        <x:v>25.9263636235742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20.88</x:v>
      </x:c>
      <x:c r="S1983" s="8">
        <x:v>83148.0519548408</x:v>
      </x:c>
      <x:c r="T1983" s="12">
        <x:v>201598.941373037</x:v>
      </x:c>
      <x:c r="U1983" s="12">
        <x:v>27.3</x:v>
      </x:c>
      <x:c r="V1983" s="12">
        <x:v>43.4</x:v>
      </x:c>
      <x:c r="W1983" s="12">
        <x:f>NA()</x:f>
      </x:c>
    </x:row>
    <x:row r="1984">
      <x:c r="A1984">
        <x:v>125531</x:v>
      </x:c>
      <x:c r="B1984" s="1">
        <x:v>44756.3972863773</x:v>
      </x:c>
      <x:c r="C1984" s="6">
        <x:v>33.03076636</x:v>
      </x:c>
      <x:c r="D1984" s="14" t="s">
        <x:v>92</x:v>
      </x:c>
      <x:c r="E1984" s="15">
        <x:v>44733.6620602199</x:v>
      </x:c>
      <x:c r="F1984" t="s">
        <x:v>97</x:v>
      </x:c>
      <x:c r="G1984" s="6">
        <x:v>104.797789924341</x:v>
      </x:c>
      <x:c r="H1984" t="s">
        <x:v>95</x:v>
      </x:c>
      <x:c r="I1984" s="6">
        <x:v>25.9202411693527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20.875</x:v>
      </x:c>
      <x:c r="S1984" s="8">
        <x:v>83150.8166081815</x:v>
      </x:c>
      <x:c r="T1984" s="12">
        <x:v>201600.299314415</x:v>
      </x:c>
      <x:c r="U1984" s="12">
        <x:v>27.3</x:v>
      </x:c>
      <x:c r="V1984" s="12">
        <x:v>43.4</x:v>
      </x:c>
      <x:c r="W1984" s="12">
        <x:f>NA()</x:f>
      </x:c>
    </x:row>
    <x:row r="1985">
      <x:c r="A1985">
        <x:v>125538</x:v>
      </x:c>
      <x:c r="B1985" s="1">
        <x:v>44756.3972980671</x:v>
      </x:c>
      <x:c r="C1985" s="6">
        <x:v>33.0475935283333</x:v>
      </x:c>
      <x:c r="D1985" s="14" t="s">
        <x:v>92</x:v>
      </x:c>
      <x:c r="E1985" s="15">
        <x:v>44733.6620602199</x:v>
      </x:c>
      <x:c r="F1985" t="s">
        <x:v>97</x:v>
      </x:c>
      <x:c r="G1985" s="6">
        <x:v>104.74237283781</x:v>
      </x:c>
      <x:c r="H1985" t="s">
        <x:v>95</x:v>
      </x:c>
      <x:c r="I1985" s="6">
        <x:v>25.9202411693527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20.881</x:v>
      </x:c>
      <x:c r="S1985" s="8">
        <x:v>83149.7423236991</x:v>
      </x:c>
      <x:c r="T1985" s="12">
        <x:v>201602.162830499</x:v>
      </x:c>
      <x:c r="U1985" s="12">
        <x:v>27.3</x:v>
      </x:c>
      <x:c r="V1985" s="12">
        <x:v>43.4</x:v>
      </x:c>
      <x:c r="W1985" s="12">
        <x:f>NA()</x:f>
      </x:c>
    </x:row>
    <x:row r="1986">
      <x:c r="A1986">
        <x:v>125540</x:v>
      </x:c>
      <x:c r="B1986" s="1">
        <x:v>44756.3973091435</x:v>
      </x:c>
      <x:c r="C1986" s="6">
        <x:v>33.06357752</x:v>
      </x:c>
      <x:c r="D1986" s="14" t="s">
        <x:v>92</x:v>
      </x:c>
      <x:c r="E1986" s="15">
        <x:v>44733.6620602199</x:v>
      </x:c>
      <x:c r="F1986" t="s">
        <x:v>97</x:v>
      </x:c>
      <x:c r="G1986" s="6">
        <x:v>104.72390884195</x:v>
      </x:c>
      <x:c r="H1986" t="s">
        <x:v>95</x:v>
      </x:c>
      <x:c r="I1986" s="6">
        <x:v>25.9202411693527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20.883</x:v>
      </x:c>
      <x:c r="S1986" s="8">
        <x:v>83147.5201693785</x:v>
      </x:c>
      <x:c r="T1986" s="12">
        <x:v>201601.860946236</x:v>
      </x:c>
      <x:c r="U1986" s="12">
        <x:v>27.3</x:v>
      </x:c>
      <x:c r="V1986" s="12">
        <x:v>43.4</x:v>
      </x:c>
      <x:c r="W1986" s="12">
        <x:f>NA()</x:f>
      </x:c>
    </x:row>
    <x:row r="1987">
      <x:c r="A1987">
        <x:v>125547</x:v>
      </x:c>
      <x:c r="B1987" s="1">
        <x:v>44756.3973208333</x:v>
      </x:c>
      <x:c r="C1987" s="6">
        <x:v>33.0803870633333</x:v>
      </x:c>
      <x:c r="D1987" s="14" t="s">
        <x:v>92</x:v>
      </x:c>
      <x:c r="E1987" s="15">
        <x:v>44733.6620602199</x:v>
      </x:c>
      <x:c r="F1987" t="s">
        <x:v>97</x:v>
      </x:c>
      <x:c r="G1987" s="6">
        <x:v>104.770076673791</x:v>
      </x:c>
      <x:c r="H1987" t="s">
        <x:v>95</x:v>
      </x:c>
      <x:c r="I1987" s="6">
        <x:v>25.9202411693527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20.878</x:v>
      </x:c>
      <x:c r="S1987" s="8">
        <x:v>83148.0480682505</x:v>
      </x:c>
      <x:c r="T1987" s="12">
        <x:v>201604.245515037</x:v>
      </x:c>
      <x:c r="U1987" s="12">
        <x:v>27.3</x:v>
      </x:c>
      <x:c r="V1987" s="12">
        <x:v>43.4</x:v>
      </x:c>
      <x:c r="W1987" s="12">
        <x:f>NA()</x:f>
      </x:c>
    </x:row>
    <x:row r="1988">
      <x:c r="A1988">
        <x:v>125556</x:v>
      </x:c>
      <x:c r="B1988" s="1">
        <x:v>44756.3973325231</x:v>
      </x:c>
      <x:c r="C1988" s="6">
        <x:v>33.0972104816667</x:v>
      </x:c>
      <x:c r="D1988" s="14" t="s">
        <x:v>92</x:v>
      </x:c>
      <x:c r="E1988" s="15">
        <x:v>44733.6620602199</x:v>
      </x:c>
      <x:c r="F1988" t="s">
        <x:v>97</x:v>
      </x:c>
      <x:c r="G1988" s="6">
        <x:v>104.754025964267</x:v>
      </x:c>
      <x:c r="H1988" t="s">
        <x:v>95</x:v>
      </x:c>
      <x:c r="I1988" s="6">
        <x:v>25.9263636235742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20.879</x:v>
      </x:c>
      <x:c r="S1988" s="8">
        <x:v>83141.119415781</x:v>
      </x:c>
      <x:c r="T1988" s="12">
        <x:v>201606.730968782</x:v>
      </x:c>
      <x:c r="U1988" s="12">
        <x:v>27.3</x:v>
      </x:c>
      <x:c r="V1988" s="12">
        <x:v>43.4</x:v>
      </x:c>
      <x:c r="W1988" s="12">
        <x:f>NA()</x:f>
      </x:c>
    </x:row>
    <x:row r="1989">
      <x:c r="A1989">
        <x:v>125562</x:v>
      </x:c>
      <x:c r="B1989" s="1">
        <x:v>44756.3973441782</x:v>
      </x:c>
      <x:c r="C1989" s="6">
        <x:v>33.1139914683333</x:v>
      </x:c>
      <x:c r="D1989" s="14" t="s">
        <x:v>92</x:v>
      </x:c>
      <x:c r="E1989" s="15">
        <x:v>44733.6620602199</x:v>
      </x:c>
      <x:c r="F1989" t="s">
        <x:v>97</x:v>
      </x:c>
      <x:c r="G1989" s="6">
        <x:v>104.735558961603</x:v>
      </x:c>
      <x:c r="H1989" t="s">
        <x:v>95</x:v>
      </x:c>
      <x:c r="I1989" s="6">
        <x:v>25.9263636235742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20.881</x:v>
      </x:c>
      <x:c r="S1989" s="8">
        <x:v>83146.0730047735</x:v>
      </x:c>
      <x:c r="T1989" s="12">
        <x:v>201602.808167525</x:v>
      </x:c>
      <x:c r="U1989" s="12">
        <x:v>27.3</x:v>
      </x:c>
      <x:c r="V1989" s="12">
        <x:v>43.4</x:v>
      </x:c>
      <x:c r="W1989" s="12">
        <x:f>NA()</x:f>
      </x:c>
    </x:row>
    <x:row r="1990">
      <x:c r="A1990">
        <x:v>125568</x:v>
      </x:c>
      <x:c r="B1990" s="1">
        <x:v>44756.3973558681</x:v>
      </x:c>
      <x:c r="C1990" s="6">
        <x:v>33.1308235883333</x:v>
      </x:c>
      <x:c r="D1990" s="14" t="s">
        <x:v>92</x:v>
      </x:c>
      <x:c r="E1990" s="15">
        <x:v>44733.6620602199</x:v>
      </x:c>
      <x:c r="F1990" t="s">
        <x:v>97</x:v>
      </x:c>
      <x:c r="G1990" s="6">
        <x:v>104.73797819404</x:v>
      </x:c>
      <x:c r="H1990" t="s">
        <x:v>95</x:v>
      </x:c>
      <x:c r="I1990" s="6">
        <x:v>25.9324860889592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20.88</x:v>
      </x:c>
      <x:c r="S1990" s="8">
        <x:v>83145.7114497069</x:v>
      </x:c>
      <x:c r="T1990" s="12">
        <x:v>201594.789600261</x:v>
      </x:c>
      <x:c r="U1990" s="12">
        <x:v>27.3</x:v>
      </x:c>
      <x:c r="V1990" s="12">
        <x:v>43.4</x:v>
      </x:c>
      <x:c r="W1990" s="12">
        <x:f>NA()</x:f>
      </x:c>
    </x:row>
    <x:row r="1991">
      <x:c r="A1991">
        <x:v>125569</x:v>
      </x:c>
      <x:c r="B1991" s="1">
        <x:v>44756.3973669329</x:v>
      </x:c>
      <x:c r="C1991" s="6">
        <x:v>33.1467692466667</x:v>
      </x:c>
      <x:c r="D1991" s="14" t="s">
        <x:v>92</x:v>
      </x:c>
      <x:c r="E1991" s="15">
        <x:v>44733.6620602199</x:v>
      </x:c>
      <x:c r="F1991" t="s">
        <x:v>97</x:v>
      </x:c>
      <x:c r="G1991" s="6">
        <x:v>104.735558961603</x:v>
      </x:c>
      <x:c r="H1991" t="s">
        <x:v>95</x:v>
      </x:c>
      <x:c r="I1991" s="6">
        <x:v>25.9263636235742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20.881</x:v>
      </x:c>
      <x:c r="S1991" s="8">
        <x:v>83146.6556646139</x:v>
      </x:c>
      <x:c r="T1991" s="12">
        <x:v>201603.526375697</x:v>
      </x:c>
      <x:c r="U1991" s="12">
        <x:v>27.3</x:v>
      </x:c>
      <x:c r="V1991" s="12">
        <x:v>43.4</x:v>
      </x:c>
      <x:c r="W1991" s="12">
        <x:f>NA()</x:f>
      </x:c>
    </x:row>
    <x:row r="1992">
      <x:c r="A1992">
        <x:v>125577</x:v>
      </x:c>
      <x:c r="B1992" s="1">
        <x:v>44756.3973786227</x:v>
      </x:c>
      <x:c r="C1992" s="6">
        <x:v>33.16360258</x:v>
      </x:c>
      <x:c r="D1992" s="14" t="s">
        <x:v>92</x:v>
      </x:c>
      <x:c r="E1992" s="15">
        <x:v>44733.6620602199</x:v>
      </x:c>
      <x:c r="F1992" t="s">
        <x:v>97</x:v>
      </x:c>
      <x:c r="G1992" s="6">
        <x:v>104.754025964267</x:v>
      </x:c>
      <x:c r="H1992" t="s">
        <x:v>95</x:v>
      </x:c>
      <x:c r="I1992" s="6">
        <x:v>25.9263636235742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20.879</x:v>
      </x:c>
      <x:c r="S1992" s="8">
        <x:v>83146.0100424924</x:v>
      </x:c>
      <x:c r="T1992" s="12">
        <x:v>201591.243713318</x:v>
      </x:c>
      <x:c r="U1992" s="12">
        <x:v>27.3</x:v>
      </x:c>
      <x:c r="V1992" s="12">
        <x:v>43.4</x:v>
      </x:c>
      <x:c r="W1992" s="12">
        <x:f>NA()</x:f>
      </x:c>
    </x:row>
    <x:row r="1993">
      <x:c r="A1993">
        <x:v>125583</x:v>
      </x:c>
      <x:c r="B1993" s="1">
        <x:v>44756.3973903125</x:v>
      </x:c>
      <x:c r="C1993" s="6">
        <x:v>33.1804588383333</x:v>
      </x:c>
      <x:c r="D1993" s="14" t="s">
        <x:v>92</x:v>
      </x:c>
      <x:c r="E1993" s="15">
        <x:v>44733.6620602199</x:v>
      </x:c>
      <x:c r="F1993" t="s">
        <x:v>97</x:v>
      </x:c>
      <x:c r="G1993" s="6">
        <x:v>104.779313377692</x:v>
      </x:c>
      <x:c r="H1993" t="s">
        <x:v>95</x:v>
      </x:c>
      <x:c r="I1993" s="6">
        <x:v>25.9202411693527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20.877</x:v>
      </x:c>
      <x:c r="S1993" s="8">
        <x:v>83147.5498759211</x:v>
      </x:c>
      <x:c r="T1993" s="12">
        <x:v>201603.169621377</x:v>
      </x:c>
      <x:c r="U1993" s="12">
        <x:v>27.3</x:v>
      </x:c>
      <x:c r="V1993" s="12">
        <x:v>43.4</x:v>
      </x:c>
      <x:c r="W1993" s="12">
        <x:f>NA()</x:f>
      </x:c>
    </x:row>
    <x:row r="1994">
      <x:c r="A1994">
        <x:v>125591</x:v>
      </x:c>
      <x:c r="B1994" s="1">
        <x:v>44756.3974021644</x:v>
      </x:c>
      <x:c r="C1994" s="6">
        <x:v>33.1975104016667</x:v>
      </x:c>
      <x:c r="D1994" s="14" t="s">
        <x:v>92</x:v>
      </x:c>
      <x:c r="E1994" s="15">
        <x:v>44733.6620602199</x:v>
      </x:c>
      <x:c r="F1994" t="s">
        <x:v>97</x:v>
      </x:c>
      <x:c r="G1994" s="6">
        <x:v>104.74237283781</x:v>
      </x:c>
      <x:c r="H1994" t="s">
        <x:v>95</x:v>
      </x:c>
      <x:c r="I1994" s="6">
        <x:v>25.9202411693527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20.881</x:v>
      </x:c>
      <x:c r="S1994" s="8">
        <x:v>83144.53046934</x:v>
      </x:c>
      <x:c r="T1994" s="12">
        <x:v>201599.385488492</x:v>
      </x:c>
      <x:c r="U1994" s="12">
        <x:v>27.3</x:v>
      </x:c>
      <x:c r="V1994" s="12">
        <x:v>43.4</x:v>
      </x:c>
      <x:c r="W1994" s="12">
        <x:f>NA()</x:f>
      </x:c>
    </x:row>
    <x:row r="1995">
      <x:c r="A1995">
        <x:v>125595</x:v>
      </x:c>
      <x:c r="B1995" s="1">
        <x:v>44756.3974133102</x:v>
      </x:c>
      <x:c r="C1995" s="6">
        <x:v>33.2135685266667</x:v>
      </x:c>
      <x:c r="D1995" s="14" t="s">
        <x:v>92</x:v>
      </x:c>
      <x:c r="E1995" s="15">
        <x:v>44733.6620602199</x:v>
      </x:c>
      <x:c r="F1995" t="s">
        <x:v>97</x:v>
      </x:c>
      <x:c r="G1995" s="6">
        <x:v>104.763261034266</x:v>
      </x:c>
      <x:c r="H1995" t="s">
        <x:v>95</x:v>
      </x:c>
      <x:c r="I1995" s="6">
        <x:v>25.9263636235742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20.878</x:v>
      </x:c>
      <x:c r="S1995" s="8">
        <x:v>83142.5920489764</x:v>
      </x:c>
      <x:c r="T1995" s="12">
        <x:v>201598.967736276</x:v>
      </x:c>
      <x:c r="U1995" s="12">
        <x:v>27.3</x:v>
      </x:c>
      <x:c r="V1995" s="12">
        <x:v>43.4</x:v>
      </x:c>
      <x:c r="W1995" s="12">
        <x:f>NA()</x:f>
      </x:c>
    </x:row>
    <x:row r="1996">
      <x:c r="A1996">
        <x:v>125604</x:v>
      </x:c>
      <x:c r="B1996" s="1">
        <x:v>44756.397425081</x:v>
      </x:c>
      <x:c r="C1996" s="6">
        <x:v>33.2304792983333</x:v>
      </x:c>
      <x:c r="D1996" s="14" t="s">
        <x:v>92</x:v>
      </x:c>
      <x:c r="E1996" s="15">
        <x:v>44733.6620602199</x:v>
      </x:c>
      <x:c r="F1996" t="s">
        <x:v>97</x:v>
      </x:c>
      <x:c r="G1996" s="6">
        <x:v>104.75644611272</x:v>
      </x:c>
      <x:c r="H1996" t="s">
        <x:v>95</x:v>
      </x:c>
      <x:c r="I1996" s="6">
        <x:v>25.9324860889592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20.878</x:v>
      </x:c>
      <x:c r="S1996" s="8">
        <x:v>83140.4423278018</x:v>
      </x:c>
      <x:c r="T1996" s="12">
        <x:v>201595.13581288</x:v>
      </x:c>
      <x:c r="U1996" s="12">
        <x:v>27.3</x:v>
      </x:c>
      <x:c r="V1996" s="12">
        <x:v>43.4</x:v>
      </x:c>
      <x:c r="W1996" s="12">
        <x:f>NA()</x:f>
      </x:c>
    </x:row>
    <x:row r="1997">
      <x:c r="A1997">
        <x:v>125608</x:v>
      </x:c>
      <x:c r="B1997" s="1">
        <x:v>44756.3974368056</x:v>
      </x:c>
      <x:c r="C1997" s="6">
        <x:v>33.247377795</x:v>
      </x:c>
      <x:c r="D1997" s="14" t="s">
        <x:v>92</x:v>
      </x:c>
      <x:c r="E1997" s="15">
        <x:v>44733.6620602199</x:v>
      </x:c>
      <x:c r="F1997" t="s">
        <x:v>97</x:v>
      </x:c>
      <x:c r="G1997" s="6">
        <x:v>104.686993391832</x:v>
      </x:c>
      <x:c r="H1997" t="s">
        <x:v>95</x:v>
      </x:c>
      <x:c r="I1997" s="6">
        <x:v>25.9202411693527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20.887</x:v>
      </x:c>
      <x:c r="S1997" s="8">
        <x:v>83149.8329338892</x:v>
      </x:c>
      <x:c r="T1997" s="12">
        <x:v>201595.631807886</x:v>
      </x:c>
      <x:c r="U1997" s="12">
        <x:v>27.3</x:v>
      </x:c>
      <x:c r="V1997" s="12">
        <x:v>43.4</x:v>
      </x:c>
      <x:c r="W1997" s="12">
        <x:f>NA()</x:f>
      </x:c>
    </x:row>
    <x:row r="1998">
      <x:c r="A1998">
        <x:v>125611</x:v>
      </x:c>
      <x:c r="B1998" s="1">
        <x:v>44756.3974479514</x:v>
      </x:c>
      <x:c r="C1998" s="6">
        <x:v>33.263436155</x:v>
      </x:c>
      <x:c r="D1998" s="14" t="s">
        <x:v>92</x:v>
      </x:c>
      <x:c r="E1998" s="15">
        <x:v>44733.6620602199</x:v>
      </x:c>
      <x:c r="F1998" t="s">
        <x:v>97</x:v>
      </x:c>
      <x:c r="G1998" s="6">
        <x:v>104.735558961603</x:v>
      </x:c>
      <x:c r="H1998" t="s">
        <x:v>95</x:v>
      </x:c>
      <x:c r="I1998" s="6">
        <x:v>25.9263636235742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20.881</x:v>
      </x:c>
      <x:c r="S1998" s="8">
        <x:v>83148.2741522235</x:v>
      </x:c>
      <x:c r="T1998" s="12">
        <x:v>201599.553156188</x:v>
      </x:c>
      <x:c r="U1998" s="12">
        <x:v>27.3</x:v>
      </x:c>
      <x:c r="V1998" s="12">
        <x:v>43.4</x:v>
      </x:c>
      <x:c r="W1998" s="12">
        <x:f>NA()</x:f>
      </x:c>
    </x:row>
    <x:row r="1999">
      <x:c r="A1999">
        <x:v>125618</x:v>
      </x:c>
      <x:c r="B1999" s="1">
        <x:v>44756.3974596065</x:v>
      </x:c>
      <x:c r="C1999" s="6">
        <x:v>33.2802249633333</x:v>
      </x:c>
      <x:c r="D1999" s="14" t="s">
        <x:v>92</x:v>
      </x:c>
      <x:c r="E1999" s="15">
        <x:v>44733.6620602199</x:v>
      </x:c>
      <x:c r="F1999" t="s">
        <x:v>97</x:v>
      </x:c>
      <x:c r="G1999" s="6">
        <x:v>104.707866298483</x:v>
      </x:c>
      <x:c r="H1999" t="s">
        <x:v>95</x:v>
      </x:c>
      <x:c r="I1999" s="6">
        <x:v>25.9263636235742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20.884</x:v>
      </x:c>
      <x:c r="S1999" s="8">
        <x:v>83144.4133943358</x:v>
      </x:c>
      <x:c r="T1999" s="12">
        <x:v>201597.006117109</x:v>
      </x:c>
      <x:c r="U1999" s="12">
        <x:v>27.3</x:v>
      </x:c>
      <x:c r="V1999" s="12">
        <x:v>43.4</x:v>
      </x:c>
      <x:c r="W1999" s="12">
        <x:f>NA()</x:f>
      </x:c>
    </x:row>
    <x:row r="2000">
      <x:c r="A2000">
        <x:v>125624</x:v>
      </x:c>
      <x:c r="B2000" s="1">
        <x:v>44756.397471331</x:v>
      </x:c>
      <x:c r="C2000" s="6">
        <x:v>33.2971003733333</x:v>
      </x:c>
      <x:c r="D2000" s="14" t="s">
        <x:v>92</x:v>
      </x:c>
      <x:c r="E2000" s="15">
        <x:v>44733.6620602199</x:v>
      </x:c>
      <x:c r="F2000" t="s">
        <x:v>97</x:v>
      </x:c>
      <x:c r="G2000" s="6">
        <x:v>104.733140317176</x:v>
      </x:c>
      <x:c r="H2000" t="s">
        <x:v>95</x:v>
      </x:c>
      <x:c r="I2000" s="6">
        <x:v>25.9202411693527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20.882</x:v>
      </x:c>
      <x:c r="S2000" s="8">
        <x:v>83142.5796676793</x:v>
      </x:c>
      <x:c r="T2000" s="12">
        <x:v>201598.222964312</x:v>
      </x:c>
      <x:c r="U2000" s="12">
        <x:v>27.3</x:v>
      </x:c>
      <x:c r="V2000" s="12">
        <x:v>43.4</x:v>
      </x:c>
      <x:c r="W2000" s="12">
        <x:f>NA()</x:f>
      </x:c>
    </x:row>
    <x:row r="2001">
      <x:c r="A2001">
        <x:v>125633</x:v>
      </x:c>
      <x:c r="B2001" s="1">
        <x:v>44756.3974830671</x:v>
      </x:c>
      <x:c r="C2001" s="6">
        <x:v>33.3139943283333</x:v>
      </x:c>
      <x:c r="D2001" s="14" t="s">
        <x:v>92</x:v>
      </x:c>
      <x:c r="E2001" s="15">
        <x:v>44733.6620602199</x:v>
      </x:c>
      <x:c r="F2001" t="s">
        <x:v>97</x:v>
      </x:c>
      <x:c r="G2001" s="6">
        <x:v>104.797789924341</x:v>
      </x:c>
      <x:c r="H2001" t="s">
        <x:v>95</x:v>
      </x:c>
      <x:c r="I2001" s="6">
        <x:v>25.9202411693527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20.875</x:v>
      </x:c>
      <x:c r="S2001" s="8">
        <x:v>83144.2214535668</x:v>
      </x:c>
      <x:c r="T2001" s="12">
        <x:v>201603.47476862</x:v>
      </x:c>
      <x:c r="U2001" s="12">
        <x:v>27.3</x:v>
      </x:c>
      <x:c r="V2001" s="12">
        <x:v>43.4</x:v>
      </x:c>
      <x:c r="W2001" s="12">
        <x:f>NA()</x:f>
      </x:c>
    </x:row>
    <x:row r="2002">
      <x:c r="A2002">
        <x:v>125637</x:v>
      </x:c>
      <x:c r="B2002" s="1">
        <x:v>44756.3974947569</x:v>
      </x:c>
      <x:c r="C2002" s="6">
        <x:v>33.3308225216667</x:v>
      </x:c>
      <x:c r="D2002" s="14" t="s">
        <x:v>92</x:v>
      </x:c>
      <x:c r="E2002" s="15">
        <x:v>44733.6620602199</x:v>
      </x:c>
      <x:c r="F2002" t="s">
        <x:v>97</x:v>
      </x:c>
      <x:c r="G2002" s="6">
        <x:v>104.754025964267</x:v>
      </x:c>
      <x:c r="H2002" t="s">
        <x:v>95</x:v>
      </x:c>
      <x:c r="I2002" s="6">
        <x:v>25.9263636235742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20.879</x:v>
      </x:c>
      <x:c r="S2002" s="8">
        <x:v>83140.5137005539</x:v>
      </x:c>
      <x:c r="T2002" s="12">
        <x:v>201599.110160014</x:v>
      </x:c>
      <x:c r="U2002" s="12">
        <x:v>27.3</x:v>
      </x:c>
      <x:c r="V2002" s="12">
        <x:v>43.4</x:v>
      </x:c>
      <x:c r="W2002" s="12">
        <x:f>NA()</x:f>
      </x:c>
    </x:row>
    <x:row r="2003">
      <x:c r="A2003">
        <x:v>125641</x:v>
      </x:c>
      <x:c r="B2003" s="1">
        <x:v>44756.3975058218</x:v>
      </x:c>
      <x:c r="C2003" s="6">
        <x:v>33.346759525</x:v>
      </x:c>
      <x:c r="D2003" s="14" t="s">
        <x:v>92</x:v>
      </x:c>
      <x:c r="E2003" s="15">
        <x:v>44733.6620602199</x:v>
      </x:c>
      <x:c r="F2003" t="s">
        <x:v>97</x:v>
      </x:c>
      <x:c r="G2003" s="6">
        <x:v>104.779313377692</x:v>
      </x:c>
      <x:c r="H2003" t="s">
        <x:v>95</x:v>
      </x:c>
      <x:c r="I2003" s="6">
        <x:v>25.9202411693527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20.877</x:v>
      </x:c>
      <x:c r="S2003" s="8">
        <x:v>83139.896857682</x:v>
      </x:c>
      <x:c r="T2003" s="12">
        <x:v>201608.289870847</x:v>
      </x:c>
      <x:c r="U2003" s="12">
        <x:v>27.3</x:v>
      </x:c>
      <x:c r="V2003" s="12">
        <x:v>43.4</x:v>
      </x:c>
      <x:c r="W2003" s="12">
        <x:f>NA()</x:f>
      </x:c>
    </x:row>
    <x:row r="2004">
      <x:c r="A2004">
        <x:v>125648</x:v>
      </x:c>
      <x:c r="B2004" s="1">
        <x:v>44756.3975175116</x:v>
      </x:c>
      <x:c r="C2004" s="6">
        <x:v>33.363618685</x:v>
      </x:c>
      <x:c r="D2004" s="14" t="s">
        <x:v>92</x:v>
      </x:c>
      <x:c r="E2004" s="15">
        <x:v>44733.6620602199</x:v>
      </x:c>
      <x:c r="F2004" t="s">
        <x:v>97</x:v>
      </x:c>
      <x:c r="G2004" s="6">
        <x:v>104.735558961603</x:v>
      </x:c>
      <x:c r="H2004" t="s">
        <x:v>95</x:v>
      </x:c>
      <x:c r="I2004" s="6">
        <x:v>25.9263636235742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20.881</x:v>
      </x:c>
      <x:c r="S2004" s="8">
        <x:v>83138.4611990043</x:v>
      </x:c>
      <x:c r="T2004" s="12">
        <x:v>201603.619547441</x:v>
      </x:c>
      <x:c r="U2004" s="12">
        <x:v>27.3</x:v>
      </x:c>
      <x:c r="V2004" s="12">
        <x:v>43.4</x:v>
      </x:c>
      <x:c r="W2004" s="12">
        <x:f>NA()</x:f>
      </x:c>
    </x:row>
    <x:row r="2005">
      <x:c r="A2005">
        <x:v>125654</x:v>
      </x:c>
      <x:c r="B2005" s="1">
        <x:v>44756.3975292014</x:v>
      </x:c>
      <x:c r="C2005" s="6">
        <x:v>33.3804300216667</x:v>
      </x:c>
      <x:c r="D2005" s="14" t="s">
        <x:v>92</x:v>
      </x:c>
      <x:c r="E2005" s="15">
        <x:v>44733.6620602199</x:v>
      </x:c>
      <x:c r="F2005" t="s">
        <x:v>97</x:v>
      </x:c>
      <x:c r="G2005" s="6">
        <x:v>104.751606404014</x:v>
      </x:c>
      <x:c r="H2005" t="s">
        <x:v>95</x:v>
      </x:c>
      <x:c r="I2005" s="6">
        <x:v>25.9202411693527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20.88</x:v>
      </x:c>
      <x:c r="S2005" s="8">
        <x:v>83137.7633700879</x:v>
      </x:c>
      <x:c r="T2005" s="12">
        <x:v>201599.420906769</x:v>
      </x:c>
      <x:c r="U2005" s="12">
        <x:v>27.3</x:v>
      </x:c>
      <x:c r="V2005" s="12">
        <x:v>43.4</x:v>
      </x:c>
      <x:c r="W2005" s="12">
        <x:f>NA()</x:f>
      </x:c>
    </x:row>
    <x:row r="2006">
      <x:c r="A2006">
        <x:v>125659</x:v>
      </x:c>
      <x:c r="B2006" s="1">
        <x:v>44756.3975408912</x:v>
      </x:c>
      <x:c r="C2006" s="6">
        <x:v>33.3972752733333</x:v>
      </x:c>
      <x:c r="D2006" s="14" t="s">
        <x:v>92</x:v>
      </x:c>
      <x:c r="E2006" s="15">
        <x:v>44733.6620602199</x:v>
      </x:c>
      <x:c r="F2006" t="s">
        <x:v>97</x:v>
      </x:c>
      <x:c r="G2006" s="6">
        <x:v>104.7447919401</x:v>
      </x:c>
      <x:c r="H2006" t="s">
        <x:v>95</x:v>
      </x:c>
      <x:c r="I2006" s="6">
        <x:v>25.9263636235742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20.88</x:v>
      </x:c>
      <x:c r="S2006" s="8">
        <x:v>83138.9579762834</x:v>
      </x:c>
      <x:c r="T2006" s="12">
        <x:v>201604.013828139</x:v>
      </x:c>
      <x:c r="U2006" s="12">
        <x:v>27.3</x:v>
      </x:c>
      <x:c r="V2006" s="12">
        <x:v>43.4</x:v>
      </x:c>
      <x:c r="W2006" s="12">
        <x:f>NA()</x:f>
      </x:c>
    </x:row>
    <x:row r="2007">
      <x:c r="A2007">
        <x:v>125668</x:v>
      </x:c>
      <x:c r="B2007" s="1">
        <x:v>44756.397552581</x:v>
      </x:c>
      <x:c r="C2007" s="6">
        <x:v>33.414097545</x:v>
      </x:c>
      <x:c r="D2007" s="14" t="s">
        <x:v>92</x:v>
      </x:c>
      <x:c r="E2007" s="15">
        <x:v>44733.6620602199</x:v>
      </x:c>
      <x:c r="F2007" t="s">
        <x:v>97</x:v>
      </x:c>
      <x:c r="G2007" s="6">
        <x:v>104.760841015953</x:v>
      </x:c>
      <x:c r="H2007" t="s">
        <x:v>95</x:v>
      </x:c>
      <x:c r="I2007" s="6">
        <x:v>25.9202411693527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20.879</x:v>
      </x:c>
      <x:c r="S2007" s="8">
        <x:v>83137.7979625066</x:v>
      </x:c>
      <x:c r="T2007" s="12">
        <x:v>201602.295666766</x:v>
      </x:c>
      <x:c r="U2007" s="12">
        <x:v>27.3</x:v>
      </x:c>
      <x:c r="V2007" s="12">
        <x:v>43.4</x:v>
      </x:c>
      <x:c r="W2007" s="12">
        <x:f>NA()</x:f>
      </x:c>
    </x:row>
    <x:row r="2008">
      <x:c r="A2008">
        <x:v>125672</x:v>
      </x:c>
      <x:c r="B2008" s="1">
        <x:v>44756.3975636921</x:v>
      </x:c>
      <x:c r="C2008" s="6">
        <x:v>33.4300964866667</x:v>
      </x:c>
      <x:c r="D2008" s="14" t="s">
        <x:v>92</x:v>
      </x:c>
      <x:c r="E2008" s="15">
        <x:v>44733.6620602199</x:v>
      </x:c>
      <x:c r="F2008" t="s">
        <x:v>97</x:v>
      </x:c>
      <x:c r="G2008" s="6">
        <x:v>104.763261034266</x:v>
      </x:c>
      <x:c r="H2008" t="s">
        <x:v>95</x:v>
      </x:c>
      <x:c r="I2008" s="6">
        <x:v>25.9263636235742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20.878</x:v>
      </x:c>
      <x:c r="S2008" s="8">
        <x:v>83138.9477002742</x:v>
      </x:c>
      <x:c r="T2008" s="12">
        <x:v>201592.025156463</x:v>
      </x:c>
      <x:c r="U2008" s="12">
        <x:v>27.3</x:v>
      </x:c>
      <x:c r="V2008" s="12">
        <x:v>43.4</x:v>
      </x:c>
      <x:c r="W2008" s="12">
        <x:f>NA()</x:f>
      </x:c>
    </x:row>
    <x:row r="2009">
      <x:c r="A2009">
        <x:v>125677</x:v>
      </x:c>
      <x:c r="B2009" s="1">
        <x:v>44756.3975753125</x:v>
      </x:c>
      <x:c r="C2009" s="6">
        <x:v>33.4468585383333</x:v>
      </x:c>
      <x:c r="D2009" s="14" t="s">
        <x:v>92</x:v>
      </x:c>
      <x:c r="E2009" s="15">
        <x:v>44733.6620602199</x:v>
      </x:c>
      <x:c r="F2009" t="s">
        <x:v>97</x:v>
      </x:c>
      <x:c r="G2009" s="6">
        <x:v>104.7447919401</x:v>
      </x:c>
      <x:c r="H2009" t="s">
        <x:v>95</x:v>
      </x:c>
      <x:c r="I2009" s="6">
        <x:v>25.9263636235742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20.88</x:v>
      </x:c>
      <x:c r="S2009" s="8">
        <x:v>83139.5673579048</x:v>
      </x:c>
      <x:c r="T2009" s="12">
        <x:v>201589.661419916</x:v>
      </x:c>
      <x:c r="U2009" s="12">
        <x:v>27.3</x:v>
      </x:c>
      <x:c r="V2009" s="12">
        <x:v>43.4</x:v>
      </x:c>
      <x:c r="W2009" s="12">
        <x:f>NA()</x:f>
      </x:c>
    </x:row>
    <x:row r="2010">
      <x:c r="A2010">
        <x:v>125685</x:v>
      </x:c>
      <x:c r="B2010" s="1">
        <x:v>44756.3975870023</x:v>
      </x:c>
      <x:c r="C2010" s="6">
        <x:v>33.463653335</x:v>
      </x:c>
      <x:c r="D2010" s="14" t="s">
        <x:v>92</x:v>
      </x:c>
      <x:c r="E2010" s="15">
        <x:v>44733.6620602199</x:v>
      </x:c>
      <x:c r="F2010" t="s">
        <x:v>97</x:v>
      </x:c>
      <x:c r="G2010" s="6">
        <x:v>104.707866298483</x:v>
      </x:c>
      <x:c r="H2010" t="s">
        <x:v>95</x:v>
      </x:c>
      <x:c r="I2010" s="6">
        <x:v>25.9263636235742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20.884</x:v>
      </x:c>
      <x:c r="S2010" s="8">
        <x:v>83135.619654478</x:v>
      </x:c>
      <x:c r="T2010" s="12">
        <x:v>201601.537154165</x:v>
      </x:c>
      <x:c r="U2010" s="12">
        <x:v>27.3</x:v>
      </x:c>
      <x:c r="V2010" s="12">
        <x:v>43.4</x:v>
      </x:c>
      <x:c r="W2010" s="12">
        <x:f>NA()</x:f>
      </x:c>
    </x:row>
    <x:row r="2011">
      <x:c r="A2011">
        <x:v>125691</x:v>
      </x:c>
      <x:c r="B2011" s="1">
        <x:v>44756.3975986921</x:v>
      </x:c>
      <x:c r="C2011" s="6">
        <x:v>33.4804745866667</x:v>
      </x:c>
      <x:c r="D2011" s="14" t="s">
        <x:v>92</x:v>
      </x:c>
      <x:c r="E2011" s="15">
        <x:v>44733.6620602199</x:v>
      </x:c>
      <x:c r="F2011" t="s">
        <x:v>97</x:v>
      </x:c>
      <x:c r="G2011" s="6">
        <x:v>104.790972520905</x:v>
      </x:c>
      <x:c r="H2011" t="s">
        <x:v>95</x:v>
      </x:c>
      <x:c r="I2011" s="6">
        <x:v>25.9263636235742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20.875</x:v>
      </x:c>
      <x:c r="S2011" s="8">
        <x:v>83137.4993318755</x:v>
      </x:c>
      <x:c r="T2011" s="12">
        <x:v>201592.602350014</x:v>
      </x:c>
      <x:c r="U2011" s="12">
        <x:v>27.3</x:v>
      </x:c>
      <x:c r="V2011" s="12">
        <x:v>43.4</x:v>
      </x:c>
      <x:c r="W2011" s="12">
        <x:f>NA()</x:f>
      </x:c>
    </x:row>
    <x:row r="2012">
      <x:c r="A2012">
        <x:v>125696</x:v>
      </x:c>
      <x:c r="B2012" s="1">
        <x:v>44756.3976103009</x:v>
      </x:c>
      <x:c r="C2012" s="6">
        <x:v>33.4972276616667</x:v>
      </x:c>
      <x:c r="D2012" s="14" t="s">
        <x:v>92</x:v>
      </x:c>
      <x:c r="E2012" s="15">
        <x:v>44733.6620602199</x:v>
      </x:c>
      <x:c r="F2012" t="s">
        <x:v>97</x:v>
      </x:c>
      <x:c r="G2012" s="6">
        <x:v>104.735558961603</x:v>
      </x:c>
      <x:c r="H2012" t="s">
        <x:v>95</x:v>
      </x:c>
      <x:c r="I2012" s="6">
        <x:v>25.9263636235742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20.881</x:v>
      </x:c>
      <x:c r="S2012" s="8">
        <x:v>83133.2878585356</x:v>
      </x:c>
      <x:c r="T2012" s="12">
        <x:v>201602.572157007</x:v>
      </x:c>
      <x:c r="U2012" s="12">
        <x:v>27.3</x:v>
      </x:c>
      <x:c r="V2012" s="12">
        <x:v>43.4</x:v>
      </x:c>
      <x:c r="W2012" s="12">
        <x:f>NA()</x:f>
      </x:c>
    </x:row>
    <x:row r="2013">
      <x:c r="A2013">
        <x:v>125703</x:v>
      </x:c>
      <x:c r="B2013" s="1">
        <x:v>44756.3976220255</x:v>
      </x:c>
      <x:c r="C2013" s="6">
        <x:v>33.5141040333333</x:v>
      </x:c>
      <x:c r="D2013" s="14" t="s">
        <x:v>92</x:v>
      </x:c>
      <x:c r="E2013" s="15">
        <x:v>44733.6620602199</x:v>
      </x:c>
      <x:c r="F2013" t="s">
        <x:v>97</x:v>
      </x:c>
      <x:c r="G2013" s="6">
        <x:v>104.728745803186</x:v>
      </x:c>
      <x:c r="H2013" t="s">
        <x:v>95</x:v>
      </x:c>
      <x:c r="I2013" s="6">
        <x:v>25.9324860889592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20.881</x:v>
      </x:c>
      <x:c r="S2013" s="8">
        <x:v>83132.9374580465</x:v>
      </x:c>
      <x:c r="T2013" s="12">
        <x:v>201607.806419072</x:v>
      </x:c>
      <x:c r="U2013" s="12">
        <x:v>27.3</x:v>
      </x:c>
      <x:c r="V2013" s="12">
        <x:v>43.4</x:v>
      </x:c>
      <x:c r="W2013" s="12">
        <x:f>NA()</x:f>
      </x:c>
    </x:row>
    <x:row r="2014">
      <x:c r="A2014">
        <x:v>125707</x:v>
      </x:c>
      <x:c r="B2014" s="1">
        <x:v>44756.3976331829</x:v>
      </x:c>
      <x:c r="C2014" s="6">
        <x:v>33.5301489466667</x:v>
      </x:c>
      <x:c r="D2014" s="14" t="s">
        <x:v>92</x:v>
      </x:c>
      <x:c r="E2014" s="15">
        <x:v>44733.6620602199</x:v>
      </x:c>
      <x:c r="F2014" t="s">
        <x:v>97</x:v>
      </x:c>
      <x:c r="G2014" s="6">
        <x:v>104.781734312422</x:v>
      </x:c>
      <x:c r="H2014" t="s">
        <x:v>95</x:v>
      </x:c>
      <x:c r="I2014" s="6">
        <x:v>25.9263636235742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20.876</x:v>
      </x:c>
      <x:c r="S2014" s="8">
        <x:v>83135.0681729572</x:v>
      </x:c>
      <x:c r="T2014" s="12">
        <x:v>201600.830634082</x:v>
      </x:c>
      <x:c r="U2014" s="12">
        <x:v>27.3</x:v>
      </x:c>
      <x:c r="V2014" s="12">
        <x:v>43.4</x:v>
      </x:c>
      <x:c r="W2014" s="12">
        <x:f>NA()</x:f>
      </x:c>
    </x:row>
    <x:row r="2015">
      <x:c r="A2015">
        <x:v>125713</x:v>
      </x:c>
      <x:c r="B2015" s="1">
        <x:v>44756.3976448727</x:v>
      </x:c>
      <x:c r="C2015" s="6">
        <x:v>33.5469753233333</x:v>
      </x:c>
      <x:c r="D2015" s="14" t="s">
        <x:v>92</x:v>
      </x:c>
      <x:c r="E2015" s="15">
        <x:v>44733.6620602199</x:v>
      </x:c>
      <x:c r="F2015" t="s">
        <x:v>97</x:v>
      </x:c>
      <x:c r="G2015" s="6">
        <x:v>104.779313377692</x:v>
      </x:c>
      <x:c r="H2015" t="s">
        <x:v>95</x:v>
      </x:c>
      <x:c r="I2015" s="6">
        <x:v>25.9202411693527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20.877</x:v>
      </x:c>
      <x:c r="S2015" s="8">
        <x:v>83132.0179766249</x:v>
      </x:c>
      <x:c r="T2015" s="12">
        <x:v>201597.859980104</x:v>
      </x:c>
      <x:c r="U2015" s="12">
        <x:v>27.3</x:v>
      </x:c>
      <x:c r="V2015" s="12">
        <x:v>43.4</x:v>
      </x:c>
      <x:c r="W2015" s="12">
        <x:f>NA()</x:f>
      </x:c>
    </x:row>
    <x:row r="2016">
      <x:c r="A2016">
        <x:v>125722</x:v>
      </x:c>
      <x:c r="B2016" s="1">
        <x:v>44756.3976565162</x:v>
      </x:c>
      <x:c r="C2016" s="6">
        <x:v>33.5637934966667</x:v>
      </x:c>
      <x:c r="D2016" s="14" t="s">
        <x:v>92</x:v>
      </x:c>
      <x:c r="E2016" s="15">
        <x:v>44733.6620602199</x:v>
      </x:c>
      <x:c r="F2016" t="s">
        <x:v>97</x:v>
      </x:c>
      <x:c r="G2016" s="6">
        <x:v>104.788551127821</x:v>
      </x:c>
      <x:c r="H2016" t="s">
        <x:v>95</x:v>
      </x:c>
      <x:c r="I2016" s="6">
        <x:v>25.9202411693527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20.876</x:v>
      </x:c>
      <x:c r="S2016" s="8">
        <x:v>83138.2772163031</x:v>
      </x:c>
      <x:c r="T2016" s="12">
        <x:v>201594.725626617</x:v>
      </x:c>
      <x:c r="U2016" s="12">
        <x:v>27.3</x:v>
      </x:c>
      <x:c r="V2016" s="12">
        <x:v>43.4</x:v>
      </x:c>
      <x:c r="W2016" s="12">
        <x:f>NA()</x:f>
      </x:c>
    </x:row>
    <x:row r="2017">
      <x:c r="A2017">
        <x:v>125728</x:v>
      </x:c>
      <x:c r="B2017" s="1">
        <x:v>44756.397668206</x:v>
      </x:c>
      <x:c r="C2017" s="6">
        <x:v>33.5806243</x:v>
      </x:c>
      <x:c r="D2017" s="14" t="s">
        <x:v>92</x:v>
      </x:c>
      <x:c r="E2017" s="15">
        <x:v>44733.6620602199</x:v>
      </x:c>
      <x:c r="F2017" t="s">
        <x:v>97</x:v>
      </x:c>
      <x:c r="G2017" s="6">
        <x:v>104.73797819404</x:v>
      </x:c>
      <x:c r="H2017" t="s">
        <x:v>95</x:v>
      </x:c>
      <x:c r="I2017" s="6">
        <x:v>25.9324860889592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20.88</x:v>
      </x:c>
      <x:c r="S2017" s="8">
        <x:v>83137.3925975174</x:v>
      </x:c>
      <x:c r="T2017" s="12">
        <x:v>201600.472873482</x:v>
      </x:c>
      <x:c r="U2017" s="12">
        <x:v>27.3</x:v>
      </x:c>
      <x:c r="V2017" s="12">
        <x:v>43.4</x:v>
      </x:c>
      <x:c r="W2017" s="12">
        <x:f>NA()</x:f>
      </x:c>
    </x:row>
    <x:row r="2018">
      <x:c r="A2018">
        <x:v>125735</x:v>
      </x:c>
      <x:c r="B2018" s="1">
        <x:v>44756.3976799769</x:v>
      </x:c>
      <x:c r="C2018" s="6">
        <x:v>33.597548615</x:v>
      </x:c>
      <x:c r="D2018" s="14" t="s">
        <x:v>92</x:v>
      </x:c>
      <x:c r="E2018" s="15">
        <x:v>44733.6620602199</x:v>
      </x:c>
      <x:c r="F2018" t="s">
        <x:v>97</x:v>
      </x:c>
      <x:c r="G2018" s="6">
        <x:v>104.765681640875</x:v>
      </x:c>
      <x:c r="H2018" t="s">
        <x:v>95</x:v>
      </x:c>
      <x:c r="I2018" s="6">
        <x:v>25.9324860889592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20.877</x:v>
      </x:c>
      <x:c r="S2018" s="8">
        <x:v>83131.9577779038</x:v>
      </x:c>
      <x:c r="T2018" s="12">
        <x:v>201602.399470311</x:v>
      </x:c>
      <x:c r="U2018" s="12">
        <x:v>27.3</x:v>
      </x:c>
      <x:c r="V2018" s="12">
        <x:v>43.4</x:v>
      </x:c>
      <x:c r="W2018" s="12">
        <x:f>NA()</x:f>
      </x:c>
    </x:row>
    <x:row r="2019">
      <x:c r="A2019">
        <x:v>125740</x:v>
      </x:c>
      <x:c r="B2019" s="1">
        <x:v>44756.3976910532</x:v>
      </x:c>
      <x:c r="C2019" s="6">
        <x:v>33.6135273233333</x:v>
      </x:c>
      <x:c r="D2019" s="14" t="s">
        <x:v>92</x:v>
      </x:c>
      <x:c r="E2019" s="15">
        <x:v>44733.6620602199</x:v>
      </x:c>
      <x:c r="F2019" t="s">
        <x:v>97</x:v>
      </x:c>
      <x:c r="G2019" s="6">
        <x:v>104.735558961603</x:v>
      </x:c>
      <x:c r="H2019" t="s">
        <x:v>95</x:v>
      </x:c>
      <x:c r="I2019" s="6">
        <x:v>25.9263636235742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20.881</x:v>
      </x:c>
      <x:c r="S2019" s="8">
        <x:v>83132.9429861596</x:v>
      </x:c>
      <x:c r="T2019" s="12">
        <x:v>201598.204743021</x:v>
      </x:c>
      <x:c r="U2019" s="12">
        <x:v>27.3</x:v>
      </x:c>
      <x:c r="V2019" s="12">
        <x:v>43.4</x:v>
      </x:c>
      <x:c r="W2019" s="12">
        <x:f>NA()</x:f>
      </x:c>
    </x:row>
    <x:row r="2020">
      <x:c r="A2020">
        <x:v>125748</x:v>
      </x:c>
      <x:c r="B2020" s="1">
        <x:v>44756.3977027431</x:v>
      </x:c>
      <x:c r="C2020" s="6">
        <x:v>33.6303498283333</x:v>
      </x:c>
      <x:c r="D2020" s="14" t="s">
        <x:v>92</x:v>
      </x:c>
      <x:c r="E2020" s="15">
        <x:v>44733.6620602199</x:v>
      </x:c>
      <x:c r="F2020" t="s">
        <x:v>97</x:v>
      </x:c>
      <x:c r="G2020" s="6">
        <x:v>104.735558961603</x:v>
      </x:c>
      <x:c r="H2020" t="s">
        <x:v>95</x:v>
      </x:c>
      <x:c r="I2020" s="6">
        <x:v>25.9263636235742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20.881</x:v>
      </x:c>
      <x:c r="S2020" s="8">
        <x:v>83139.2264386317</x:v>
      </x:c>
      <x:c r="T2020" s="12">
        <x:v>201600.978980168</x:v>
      </x:c>
      <x:c r="U2020" s="12">
        <x:v>27.3</x:v>
      </x:c>
      <x:c r="V2020" s="12">
        <x:v>43.4</x:v>
      </x:c>
      <x:c r="W2020" s="12">
        <x:f>NA()</x:f>
      </x:c>
    </x:row>
    <x:row r="2021">
      <x:c r="A2021">
        <x:v>125751</x:v>
      </x:c>
      <x:c r="B2021" s="1">
        <x:v>44756.3977144329</x:v>
      </x:c>
      <x:c r="C2021" s="6">
        <x:v>33.64714304</x:v>
      </x:c>
      <x:c r="D2021" s="14" t="s">
        <x:v>92</x:v>
      </x:c>
      <x:c r="E2021" s="15">
        <x:v>44733.6620602199</x:v>
      </x:c>
      <x:c r="F2021" t="s">
        <x:v>97</x:v>
      </x:c>
      <x:c r="G2021" s="6">
        <x:v>104.754025964267</x:v>
      </x:c>
      <x:c r="H2021" t="s">
        <x:v>95</x:v>
      </x:c>
      <x:c r="I2021" s="6">
        <x:v>25.9263636235742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20.879</x:v>
      </x:c>
      <x:c r="S2021" s="8">
        <x:v>83134.7649583287</x:v>
      </x:c>
      <x:c r="T2021" s="12">
        <x:v>201598.562578171</x:v>
      </x:c>
      <x:c r="U2021" s="12">
        <x:v>27.3</x:v>
      </x:c>
      <x:c r="V2021" s="12">
        <x:v>43.4</x:v>
      </x:c>
      <x:c r="W2021" s="12">
        <x:f>NA()</x:f>
      </x:c>
    </x:row>
    <x:row r="2022">
      <x:c r="A2022">
        <x:v>125759</x:v>
      </x:c>
      <x:c r="B2022" s="1">
        <x:v>44756.3977261227</x:v>
      </x:c>
      <x:c r="C2022" s="6">
        <x:v>33.6640058116667</x:v>
      </x:c>
      <x:c r="D2022" s="14" t="s">
        <x:v>92</x:v>
      </x:c>
      <x:c r="E2022" s="15">
        <x:v>44733.6620602199</x:v>
      </x:c>
      <x:c r="F2022" t="s">
        <x:v>97</x:v>
      </x:c>
      <x:c r="G2022" s="6">
        <x:v>104.765681640875</x:v>
      </x:c>
      <x:c r="H2022" t="s">
        <x:v>95</x:v>
      </x:c>
      <x:c r="I2022" s="6">
        <x:v>25.9324860889592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20.877</x:v>
      </x:c>
      <x:c r="S2022" s="8">
        <x:v>83124.5023023561</x:v>
      </x:c>
      <x:c r="T2022" s="12">
        <x:v>201599.666903485</x:v>
      </x:c>
      <x:c r="U2022" s="12">
        <x:v>27.3</x:v>
      </x:c>
      <x:c r="V2022" s="12">
        <x:v>43.4</x:v>
      </x:c>
      <x:c r="W2022" s="12">
        <x:f>NA()</x:f>
      </x:c>
    </x:row>
    <x:row r="2023">
      <x:c r="A2023">
        <x:v>125764</x:v>
      </x:c>
      <x:c r="B2023" s="1">
        <x:v>44756.3977378125</x:v>
      </x:c>
      <x:c r="C2023" s="6">
        <x:v>33.6808182316667</x:v>
      </x:c>
      <x:c r="D2023" s="14" t="s">
        <x:v>92</x:v>
      </x:c>
      <x:c r="E2023" s="15">
        <x:v>44733.6620602199</x:v>
      </x:c>
      <x:c r="F2023" t="s">
        <x:v>97</x:v>
      </x:c>
      <x:c r="G2023" s="6">
        <x:v>104.763261034266</x:v>
      </x:c>
      <x:c r="H2023" t="s">
        <x:v>95</x:v>
      </x:c>
      <x:c r="I2023" s="6">
        <x:v>25.9263636235742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20.878</x:v>
      </x:c>
      <x:c r="S2023" s="8">
        <x:v>83131.9054181438</x:v>
      </x:c>
      <x:c r="T2023" s="12">
        <x:v>201601.211749369</x:v>
      </x:c>
      <x:c r="U2023" s="12">
        <x:v>27.3</x:v>
      </x:c>
      <x:c r="V2023" s="12">
        <x:v>43.4</x:v>
      </x:c>
      <x:c r="W2023" s="12">
        <x:f>NA()</x:f>
      </x:c>
    </x:row>
    <x:row r="2024">
      <x:c r="A2024">
        <x:v>125770</x:v>
      </x:c>
      <x:c r="B2024" s="1">
        <x:v>44756.3977488773</x:v>
      </x:c>
      <x:c r="C2024" s="6">
        <x:v>33.6967931416667</x:v>
      </x:c>
      <x:c r="D2024" s="14" t="s">
        <x:v>92</x:v>
      </x:c>
      <x:c r="E2024" s="15">
        <x:v>44733.6620602199</x:v>
      </x:c>
      <x:c r="F2024" t="s">
        <x:v>97</x:v>
      </x:c>
      <x:c r="G2024" s="6">
        <x:v>104.72632702861</x:v>
      </x:c>
      <x:c r="H2024" t="s">
        <x:v>95</x:v>
      </x:c>
      <x:c r="I2024" s="6">
        <x:v>25.9263636235742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20.882</x:v>
      </x:c>
      <x:c r="S2024" s="8">
        <x:v>83132.9704695721</x:v>
      </x:c>
      <x:c r="T2024" s="12">
        <x:v>201590.740980427</x:v>
      </x:c>
      <x:c r="U2024" s="12">
        <x:v>27.3</x:v>
      </x:c>
      <x:c r="V2024" s="12">
        <x:v>43.4</x:v>
      </x:c>
      <x:c r="W2024" s="12">
        <x:f>NA()</x:f>
      </x:c>
    </x:row>
    <x:row r="2025">
      <x:c r="A2025">
        <x:v>125774</x:v>
      </x:c>
      <x:c r="B2025" s="1">
        <x:v>44756.3977605324</x:v>
      </x:c>
      <x:c r="C2025" s="6">
        <x:v>33.713564495</x:v>
      </x:c>
      <x:c r="D2025" s="14" t="s">
        <x:v>92</x:v>
      </x:c>
      <x:c r="E2025" s="15">
        <x:v>44733.6620602199</x:v>
      </x:c>
      <x:c r="F2025" t="s">
        <x:v>97</x:v>
      </x:c>
      <x:c r="G2025" s="6">
        <x:v>104.728745803186</x:v>
      </x:c>
      <x:c r="H2025" t="s">
        <x:v>95</x:v>
      </x:c>
      <x:c r="I2025" s="6">
        <x:v>25.9324860889592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20.881</x:v>
      </x:c>
      <x:c r="S2025" s="8">
        <x:v>83132.7378755529</x:v>
      </x:c>
      <x:c r="T2025" s="12">
        <x:v>201597.859499502</x:v>
      </x:c>
      <x:c r="U2025" s="12">
        <x:v>27.3</x:v>
      </x:c>
      <x:c r="V2025" s="12">
        <x:v>43.4</x:v>
      </x:c>
      <x:c r="W2025" s="12">
        <x:f>NA()</x:f>
      </x:c>
    </x:row>
    <x:row r="2026">
      <x:c r="A2026">
        <x:v>125784</x:v>
      </x:c>
      <x:c r="B2026" s="1">
        <x:v>44756.3977721875</x:v>
      </x:c>
      <x:c r="C2026" s="6">
        <x:v>33.7303679933333</x:v>
      </x:c>
      <x:c r="D2026" s="14" t="s">
        <x:v>92</x:v>
      </x:c>
      <x:c r="E2026" s="15">
        <x:v>44733.6620602199</x:v>
      </x:c>
      <x:c r="F2026" t="s">
        <x:v>97</x:v>
      </x:c>
      <x:c r="G2026" s="6">
        <x:v>104.728745803186</x:v>
      </x:c>
      <x:c r="H2026" t="s">
        <x:v>95</x:v>
      </x:c>
      <x:c r="I2026" s="6">
        <x:v>25.9324860889592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20.881</x:v>
      </x:c>
      <x:c r="S2026" s="8">
        <x:v>83124.1694035105</x:v>
      </x:c>
      <x:c r="T2026" s="12">
        <x:v>201595.556975836</x:v>
      </x:c>
      <x:c r="U2026" s="12">
        <x:v>27.3</x:v>
      </x:c>
      <x:c r="V2026" s="12">
        <x:v>43.4</x:v>
      </x:c>
      <x:c r="W2026" s="12">
        <x:f>NA()</x:f>
      </x:c>
    </x:row>
    <x:row r="2027">
      <x:c r="A2027">
        <x:v>125786</x:v>
      </x:c>
      <x:c r="B2027" s="1">
        <x:v>44756.3977838773</x:v>
      </x:c>
      <x:c r="C2027" s="6">
        <x:v>33.7472001066667</x:v>
      </x:c>
      <x:c r="D2027" s="14" t="s">
        <x:v>92</x:v>
      </x:c>
      <x:c r="E2027" s="15">
        <x:v>44733.6620602199</x:v>
      </x:c>
      <x:c r="F2027" t="s">
        <x:v>97</x:v>
      </x:c>
      <x:c r="G2027" s="6">
        <x:v>104.800211775879</x:v>
      </x:c>
      <x:c r="H2027" t="s">
        <x:v>95</x:v>
      </x:c>
      <x:c r="I2027" s="6">
        <x:v>25.9263636235742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20.874</x:v>
      </x:c>
      <x:c r="S2027" s="8">
        <x:v>83132.6027700019</x:v>
      </x:c>
      <x:c r="T2027" s="12">
        <x:v>201597.764346637</x:v>
      </x:c>
      <x:c r="U2027" s="12">
        <x:v>27.3</x:v>
      </x:c>
      <x:c r="V2027" s="12">
        <x:v>43.4</x:v>
      </x:c>
      <x:c r="W2027" s="12">
        <x:f>NA()</x:f>
      </x:c>
    </x:row>
    <x:row r="2028">
      <x:c r="A2028">
        <x:v>125795</x:v>
      </x:c>
      <x:c r="B2028" s="1">
        <x:v>44756.3977955671</x:v>
      </x:c>
      <x:c r="C2028" s="6">
        <x:v>33.7640350883333</x:v>
      </x:c>
      <x:c r="D2028" s="14" t="s">
        <x:v>92</x:v>
      </x:c>
      <x:c r="E2028" s="15">
        <x:v>44733.6620602199</x:v>
      </x:c>
      <x:c r="F2028" t="s">
        <x:v>97</x:v>
      </x:c>
      <x:c r="G2028" s="6">
        <x:v>104.774918215125</x:v>
      </x:c>
      <x:c r="H2028" t="s">
        <x:v>95</x:v>
      </x:c>
      <x:c r="I2028" s="6">
        <x:v>25.9324860889592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20.876</x:v>
      </x:c>
      <x:c r="S2028" s="8">
        <x:v>83127.1133646871</x:v>
      </x:c>
      <x:c r="T2028" s="12">
        <x:v>201595.839697004</x:v>
      </x:c>
      <x:c r="U2028" s="12">
        <x:v>27.3</x:v>
      </x:c>
      <x:c r="V2028" s="12">
        <x:v>43.4</x:v>
      </x:c>
      <x:c r="W2028" s="12">
        <x:f>NA()</x:f>
      </x:c>
    </x:row>
    <x:row r="2029">
      <x:c r="A2029">
        <x:v>125801</x:v>
      </x:c>
      <x:c r="B2029" s="1">
        <x:v>44756.3978072917</x:v>
      </x:c>
      <x:c r="C2029" s="6">
        <x:v>33.7808732933333</x:v>
      </x:c>
      <x:c r="D2029" s="14" t="s">
        <x:v>92</x:v>
      </x:c>
      <x:c r="E2029" s="15">
        <x:v>44733.6620602199</x:v>
      </x:c>
      <x:c r="F2029" t="s">
        <x:v>97</x:v>
      </x:c>
      <x:c r="G2029" s="6">
        <x:v>104.763261034266</x:v>
      </x:c>
      <x:c r="H2029" t="s">
        <x:v>95</x:v>
      </x:c>
      <x:c r="I2029" s="6">
        <x:v>25.9263636235742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20.878</x:v>
      </x:c>
      <x:c r="S2029" s="8">
        <x:v>83118.6764932442</x:v>
      </x:c>
      <x:c r="T2029" s="12">
        <x:v>201592.033581233</x:v>
      </x:c>
      <x:c r="U2029" s="12">
        <x:v>27.3</x:v>
      </x:c>
      <x:c r="V2029" s="12">
        <x:v>43.4</x:v>
      </x:c>
      <x:c r="W2029" s="12">
        <x:f>NA()</x:f>
      </x:c>
    </x:row>
    <x:row r="2030">
      <x:c r="A2030">
        <x:v>125806</x:v>
      </x:c>
      <x:c r="B2030" s="1">
        <x:v>44756.3978184028</x:v>
      </x:c>
      <x:c r="C2030" s="6">
        <x:v>33.79690978</x:v>
      </x:c>
      <x:c r="D2030" s="14" t="s">
        <x:v>92</x:v>
      </x:c>
      <x:c r="E2030" s="15">
        <x:v>44733.6620602199</x:v>
      </x:c>
      <x:c r="F2030" t="s">
        <x:v>97</x:v>
      </x:c>
      <x:c r="G2030" s="6">
        <x:v>104.754025964267</x:v>
      </x:c>
      <x:c r="H2030" t="s">
        <x:v>95</x:v>
      </x:c>
      <x:c r="I2030" s="6">
        <x:v>25.9263636235742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20.879</x:v>
      </x:c>
      <x:c r="S2030" s="8">
        <x:v>83119.4820075194</x:v>
      </x:c>
      <x:c r="T2030" s="12">
        <x:v>201583.83856025</x:v>
      </x:c>
      <x:c r="U2030" s="12">
        <x:v>27.3</x:v>
      </x:c>
      <x:c r="V2030" s="12">
        <x:v>43.4</x:v>
      </x:c>
      <x:c r="W2030" s="12">
        <x:f>NA()</x:f>
      </x:c>
    </x:row>
    <x:row r="2031">
      <x:c r="A2031">
        <x:v>125814</x:v>
      </x:c>
      <x:c r="B2031" s="1">
        <x:v>44756.3978300926</x:v>
      </x:c>
      <x:c r="C2031" s="6">
        <x:v>33.813729835</x:v>
      </x:c>
      <x:c r="D2031" s="14" t="s">
        <x:v>92</x:v>
      </x:c>
      <x:c r="E2031" s="15">
        <x:v>44733.6620602199</x:v>
      </x:c>
      <x:c r="F2031" t="s">
        <x:v>97</x:v>
      </x:c>
      <x:c r="G2031" s="6">
        <x:v>104.770076673791</x:v>
      </x:c>
      <x:c r="H2031" t="s">
        <x:v>95</x:v>
      </x:c>
      <x:c r="I2031" s="6">
        <x:v>25.9202411693527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20.878</x:v>
      </x:c>
      <x:c r="S2031" s="8">
        <x:v>83125.1844982355</x:v>
      </x:c>
      <x:c r="T2031" s="12">
        <x:v>201592.693669799</x:v>
      </x:c>
      <x:c r="U2031" s="12">
        <x:v>27.3</x:v>
      </x:c>
      <x:c r="V2031" s="12">
        <x:v>43.4</x:v>
      </x:c>
      <x:c r="W2031" s="12">
        <x:f>NA()</x:f>
      </x:c>
    </x:row>
    <x:row r="2032">
      <x:c r="A2032">
        <x:v>125817</x:v>
      </x:c>
      <x:c r="B2032" s="1">
        <x:v>44756.3978417477</x:v>
      </x:c>
      <x:c r="C2032" s="6">
        <x:v>33.830530895</x:v>
      </x:c>
      <x:c r="D2032" s="14" t="s">
        <x:v>92</x:v>
      </x:c>
      <x:c r="E2032" s="15">
        <x:v>44733.6620602199</x:v>
      </x:c>
      <x:c r="F2032" t="s">
        <x:v>97</x:v>
      </x:c>
      <x:c r="G2032" s="6">
        <x:v>104.811874976366</x:v>
      </x:c>
      <x:c r="H2032" t="s">
        <x:v>95</x:v>
      </x:c>
      <x:c r="I2032" s="6">
        <x:v>25.9324860889592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20.872</x:v>
      </x:c>
      <x:c r="S2032" s="8">
        <x:v>83122.1244212628</x:v>
      </x:c>
      <x:c r="T2032" s="12">
        <x:v>201588.026068633</x:v>
      </x:c>
      <x:c r="U2032" s="12">
        <x:v>27.3</x:v>
      </x:c>
      <x:c r="V2032" s="12">
        <x:v>43.4</x:v>
      </x:c>
      <x:c r="W2032" s="12">
        <x:f>NA()</x:f>
      </x:c>
    </x:row>
    <x:row r="2033">
      <x:c r="A2033">
        <x:v>125826</x:v>
      </x:c>
      <x:c r="B2033" s="1">
        <x:v>44756.3978535069</x:v>
      </x:c>
      <x:c r="C2033" s="6">
        <x:v>33.8474473216667</x:v>
      </x:c>
      <x:c r="D2033" s="14" t="s">
        <x:v>92</x:v>
      </x:c>
      <x:c r="E2033" s="15">
        <x:v>44733.6620602199</x:v>
      </x:c>
      <x:c r="F2033" t="s">
        <x:v>97</x:v>
      </x:c>
      <x:c r="G2033" s="6">
        <x:v>104.809452077507</x:v>
      </x:c>
      <x:c r="H2033" t="s">
        <x:v>95</x:v>
      </x:c>
      <x:c r="I2033" s="6">
        <x:v>25.9263636235742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20.873</x:v>
      </x:c>
      <x:c r="S2033" s="8">
        <x:v>83126.3472120132</x:v>
      </x:c>
      <x:c r="T2033" s="12">
        <x:v>201592.511590616</x:v>
      </x:c>
      <x:c r="U2033" s="12">
        <x:v>27.3</x:v>
      </x:c>
      <x:c r="V2033" s="12">
        <x:v>43.4</x:v>
      </x:c>
      <x:c r="W2033" s="12">
        <x:f>NA()</x:f>
      </x:c>
    </x:row>
    <x:row r="2034">
      <x:c r="A2034">
        <x:v>125830</x:v>
      </x:c>
      <x:c r="B2034" s="1">
        <x:v>44756.3978646644</x:v>
      </x:c>
      <x:c r="C2034" s="6">
        <x:v>33.8634814</x:v>
      </x:c>
      <x:c r="D2034" s="14" t="s">
        <x:v>92</x:v>
      </x:c>
      <x:c r="E2034" s="15">
        <x:v>44733.6620602199</x:v>
      </x:c>
      <x:c r="F2034" t="s">
        <x:v>97</x:v>
      </x:c>
      <x:c r="G2034" s="6">
        <x:v>104.772497150263</x:v>
      </x:c>
      <x:c r="H2034" t="s">
        <x:v>95</x:v>
      </x:c>
      <x:c r="I2034" s="6">
        <x:v>25.9263636235742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20.877</x:v>
      </x:c>
      <x:c r="S2034" s="8">
        <x:v>83121.3988726289</x:v>
      </x:c>
      <x:c r="T2034" s="12">
        <x:v>201599.62456808</x:v>
      </x:c>
      <x:c r="U2034" s="12">
        <x:v>27.3</x:v>
      </x:c>
      <x:c r="V2034" s="12">
        <x:v>43.4</x:v>
      </x:c>
      <x:c r="W2034" s="12">
        <x:f>NA()</x:f>
      </x:c>
    </x:row>
    <x:row r="2035">
      <x:c r="A2035">
        <x:v>125838</x:v>
      </x:c>
      <x:c r="B2035" s="1">
        <x:v>44756.3978763079</x:v>
      </x:c>
      <x:c r="C2035" s="6">
        <x:v>33.8802757833333</x:v>
      </x:c>
      <x:c r="D2035" s="14" t="s">
        <x:v>92</x:v>
      </x:c>
      <x:c r="E2035" s="15">
        <x:v>44733.6620602199</x:v>
      </x:c>
      <x:c r="F2035" t="s">
        <x:v>97</x:v>
      </x:c>
      <x:c r="G2035" s="6">
        <x:v>104.72632702861</x:v>
      </x:c>
      <x:c r="H2035" t="s">
        <x:v>95</x:v>
      </x:c>
      <x:c r="I2035" s="6">
        <x:v>25.9263636235742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20.882</x:v>
      </x:c>
      <x:c r="S2035" s="8">
        <x:v>83120.160019203</x:v>
      </x:c>
      <x:c r="T2035" s="12">
        <x:v>201595.649616064</x:v>
      </x:c>
      <x:c r="U2035" s="12">
        <x:v>27.3</x:v>
      </x:c>
      <x:c r="V2035" s="12">
        <x:v>43.4</x:v>
      </x:c>
      <x:c r="W2035" s="12">
        <x:f>NA()</x:f>
      </x:c>
    </x:row>
    <x:row r="2036">
      <x:c r="A2036">
        <x:v>125842</x:v>
      </x:c>
      <x:c r="B2036" s="1">
        <x:v>44756.3978879977</x:v>
      </x:c>
      <x:c r="C2036" s="6">
        <x:v>33.8970974883333</x:v>
      </x:c>
      <x:c r="D2036" s="14" t="s">
        <x:v>92</x:v>
      </x:c>
      <x:c r="E2036" s="15">
        <x:v>44733.6620602199</x:v>
      </x:c>
      <x:c r="F2036" t="s">
        <x:v>97</x:v>
      </x:c>
      <x:c r="G2036" s="6">
        <x:v>104.728745803186</x:v>
      </x:c>
      <x:c r="H2036" t="s">
        <x:v>95</x:v>
      </x:c>
      <x:c r="I2036" s="6">
        <x:v>25.9324860889592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20.881</x:v>
      </x:c>
      <x:c r="S2036" s="8">
        <x:v>83119.2520380807</x:v>
      </x:c>
      <x:c r="T2036" s="12">
        <x:v>201582.729174656</x:v>
      </x:c>
      <x:c r="U2036" s="12">
        <x:v>27.3</x:v>
      </x:c>
      <x:c r="V2036" s="12">
        <x:v>43.4</x:v>
      </x:c>
      <x:c r="W2036" s="12">
        <x:f>NA()</x:f>
      </x:c>
    </x:row>
    <x:row r="2037">
      <x:c r="A2037">
        <x:v>125849</x:v>
      </x:c>
      <x:c r="B2037" s="1">
        <x:v>44756.3978997338</x:v>
      </x:c>
      <x:c r="C2037" s="6">
        <x:v>33.91399491</x:v>
      </x:c>
      <x:c r="D2037" s="14" t="s">
        <x:v>92</x:v>
      </x:c>
      <x:c r="E2037" s="15">
        <x:v>44733.6620602199</x:v>
      </x:c>
      <x:c r="F2037" t="s">
        <x:v>97</x:v>
      </x:c>
      <x:c r="G2037" s="6">
        <x:v>104.763261034266</x:v>
      </x:c>
      <x:c r="H2037" t="s">
        <x:v>95</x:v>
      </x:c>
      <x:c r="I2037" s="6">
        <x:v>25.9263636235742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20.878</x:v>
      </x:c>
      <x:c r="S2037" s="8">
        <x:v>83112.038769979</x:v>
      </x:c>
      <x:c r="T2037" s="12">
        <x:v>201593.582050848</x:v>
      </x:c>
      <x:c r="U2037" s="12">
        <x:v>27.3</x:v>
      </x:c>
      <x:c r="V2037" s="12">
        <x:v>43.4</x:v>
      </x:c>
      <x:c r="W2037" s="12">
        <x:f>NA()</x:f>
      </x:c>
    </x:row>
    <x:row r="2038">
      <x:c r="A2038">
        <x:v>125856</x:v>
      </x:c>
      <x:c r="B2038" s="1">
        <x:v>44756.3979114236</x:v>
      </x:c>
      <x:c r="C2038" s="6">
        <x:v>33.9308388933333</x:v>
      </x:c>
      <x:c r="D2038" s="14" t="s">
        <x:v>92</x:v>
      </x:c>
      <x:c r="E2038" s="15">
        <x:v>44733.6620602199</x:v>
      </x:c>
      <x:c r="F2038" t="s">
        <x:v>97</x:v>
      </x:c>
      <x:c r="G2038" s="6">
        <x:v>104.719514457772</x:v>
      </x:c>
      <x:c r="H2038" t="s">
        <x:v>95</x:v>
      </x:c>
      <x:c r="I2038" s="6">
        <x:v>25.9324860889592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20.882</x:v>
      </x:c>
      <x:c r="S2038" s="8">
        <x:v>83118.4046400837</x:v>
      </x:c>
      <x:c r="T2038" s="12">
        <x:v>201589.564521323</x:v>
      </x:c>
      <x:c r="U2038" s="12">
        <x:v>27.3</x:v>
      </x:c>
      <x:c r="V2038" s="12">
        <x:v>43.4</x:v>
      </x:c>
      <x:c r="W2038" s="12">
        <x:f>NA()</x:f>
      </x:c>
    </x:row>
    <x:row r="2039">
      <x:c r="A2039">
        <x:v>125859</x:v>
      </x:c>
      <x:c r="B2039" s="1">
        <x:v>44756.3979225347</x:v>
      </x:c>
      <x:c r="C2039" s="6">
        <x:v>33.94682165</x:v>
      </x:c>
      <x:c r="D2039" s="14" t="s">
        <x:v>92</x:v>
      </x:c>
      <x:c r="E2039" s="15">
        <x:v>44733.6620602199</x:v>
      </x:c>
      <x:c r="F2039" t="s">
        <x:v>97</x:v>
      </x:c>
      <x:c r="G2039" s="6">
        <x:v>104.784155835635</x:v>
      </x:c>
      <x:c r="H2039" t="s">
        <x:v>95</x:v>
      </x:c>
      <x:c r="I2039" s="6">
        <x:v>25.9324860889592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20.875</x:v>
      </x:c>
      <x:c r="S2039" s="8">
        <x:v>83115.5768922701</x:v>
      </x:c>
      <x:c r="T2039" s="12">
        <x:v>201592.184971743</x:v>
      </x:c>
      <x:c r="U2039" s="12">
        <x:v>27.3</x:v>
      </x:c>
      <x:c r="V2039" s="12">
        <x:v>43.4</x:v>
      </x:c>
      <x:c r="W2039" s="12">
        <x:f>NA()</x:f>
      </x:c>
    </x:row>
    <x:row r="2040">
      <x:c r="A2040">
        <x:v>125868</x:v>
      </x:c>
      <x:c r="B2040" s="1">
        <x:v>44756.3979342245</x:v>
      </x:c>
      <x:c r="C2040" s="6">
        <x:v>33.96365163</x:v>
      </x:c>
      <x:c r="D2040" s="14" t="s">
        <x:v>92</x:v>
      </x:c>
      <x:c r="E2040" s="15">
        <x:v>44733.6620602199</x:v>
      </x:c>
      <x:c r="F2040" t="s">
        <x:v>97</x:v>
      </x:c>
      <x:c r="G2040" s="6">
        <x:v>104.772497150263</x:v>
      </x:c>
      <x:c r="H2040" t="s">
        <x:v>95</x:v>
      </x:c>
      <x:c r="I2040" s="6">
        <x:v>25.9263636235742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20.877</x:v>
      </x:c>
      <x:c r="S2040" s="8">
        <x:v>83118.8292963305</x:v>
      </x:c>
      <x:c r="T2040" s="12">
        <x:v>201596.212447521</x:v>
      </x:c>
      <x:c r="U2040" s="12">
        <x:v>27.3</x:v>
      </x:c>
      <x:c r="V2040" s="12">
        <x:v>43.4</x:v>
      </x:c>
      <x:c r="W2040" s="12">
        <x:f>NA()</x:f>
      </x:c>
    </x:row>
    <x:row r="2041">
      <x:c r="A2041">
        <x:v>125872</x:v>
      </x:c>
      <x:c r="B2041" s="1">
        <x:v>44756.3979458681</x:v>
      </x:c>
      <x:c r="C2041" s="6">
        <x:v>33.9804624333333</x:v>
      </x:c>
      <x:c r="D2041" s="14" t="s">
        <x:v>92</x:v>
      </x:c>
      <x:c r="E2041" s="15">
        <x:v>44733.6620602199</x:v>
      </x:c>
      <x:c r="F2041" t="s">
        <x:v>97</x:v>
      </x:c>
      <x:c r="G2041" s="6">
        <x:v>104.747211630496</x:v>
      </x:c>
      <x:c r="H2041" t="s">
        <x:v>95</x:v>
      </x:c>
      <x:c r="I2041" s="6">
        <x:v>25.9324860889592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20.879</x:v>
      </x:c>
      <x:c r="S2041" s="8">
        <x:v>83112.3170104229</x:v>
      </x:c>
      <x:c r="T2041" s="12">
        <x:v>201593.511066497</x:v>
      </x:c>
      <x:c r="U2041" s="12">
        <x:v>27.3</x:v>
      </x:c>
      <x:c r="V2041" s="12">
        <x:v>43.4</x:v>
      </x:c>
      <x:c r="W2041" s="12">
        <x:f>NA()</x:f>
      </x:c>
    </x:row>
    <x:row r="2042">
      <x:c r="A2042">
        <x:v>125877</x:v>
      </x:c>
      <x:c r="B2042" s="1">
        <x:v>44756.3979575579</x:v>
      </x:c>
      <x:c r="C2042" s="6">
        <x:v>33.9972772533333</x:v>
      </x:c>
      <x:c r="D2042" s="14" t="s">
        <x:v>92</x:v>
      </x:c>
      <x:c r="E2042" s="15">
        <x:v>44733.6620602199</x:v>
      </x:c>
      <x:c r="F2042" t="s">
        <x:v>97</x:v>
      </x:c>
      <x:c r="G2042" s="6">
        <x:v>104.73797819404</x:v>
      </x:c>
      <x:c r="H2042" t="s">
        <x:v>95</x:v>
      </x:c>
      <x:c r="I2042" s="6">
        <x:v>25.9324860889592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20.88</x:v>
      </x:c>
      <x:c r="S2042" s="8">
        <x:v>83116.1246082866</x:v>
      </x:c>
      <x:c r="T2042" s="12">
        <x:v>201591.382444241</x:v>
      </x:c>
      <x:c r="U2042" s="12">
        <x:v>27.3</x:v>
      </x:c>
      <x:c r="V2042" s="12">
        <x:v>43.4</x:v>
      </x:c>
      <x:c r="W2042" s="12">
        <x:f>NA()</x:f>
      </x:c>
    </x:row>
    <x:row r="2043">
      <x:c r="A2043">
        <x:v>125886</x:v>
      </x:c>
      <x:c r="B2043" s="1">
        <x:v>44756.3979692477</x:v>
      </x:c>
      <x:c r="C2043" s="6">
        <x:v>34.0141388783333</x:v>
      </x:c>
      <x:c r="D2043" s="14" t="s">
        <x:v>92</x:v>
      </x:c>
      <x:c r="E2043" s="15">
        <x:v>44733.6620602199</x:v>
      </x:c>
      <x:c r="F2043" t="s">
        <x:v>97</x:v>
      </x:c>
      <x:c r="G2043" s="6">
        <x:v>104.774918215125</x:v>
      </x:c>
      <x:c r="H2043" t="s">
        <x:v>95</x:v>
      </x:c>
      <x:c r="I2043" s="6">
        <x:v>25.9324860889592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20.876</x:v>
      </x:c>
      <x:c r="S2043" s="8">
        <x:v>83119.4787224741</x:v>
      </x:c>
      <x:c r="T2043" s="12">
        <x:v>201597.772220357</x:v>
      </x:c>
      <x:c r="U2043" s="12">
        <x:v>27.3</x:v>
      </x:c>
      <x:c r="V2043" s="12">
        <x:v>43.4</x:v>
      </x:c>
      <x:c r="W2043" s="12">
        <x:f>NA()</x:f>
      </x:c>
    </x:row>
    <x:row r="2044">
      <x:c r="A2044">
        <x:v>125888</x:v>
      </x:c>
      <x:c r="B2044" s="1">
        <x:v>44756.3979803588</x:v>
      </x:c>
      <x:c r="C2044" s="6">
        <x:v>34.0301363483333</x:v>
      </x:c>
      <x:c r="D2044" s="14" t="s">
        <x:v>92</x:v>
      </x:c>
      <x:c r="E2044" s="15">
        <x:v>44733.6620602199</x:v>
      </x:c>
      <x:c r="F2044" t="s">
        <x:v>97</x:v>
      </x:c>
      <x:c r="G2044" s="6">
        <x:v>104.781734312422</x:v>
      </x:c>
      <x:c r="H2044" t="s">
        <x:v>95</x:v>
      </x:c>
      <x:c r="I2044" s="6">
        <x:v>25.9263636235742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20.876</x:v>
      </x:c>
      <x:c r="S2044" s="8">
        <x:v>83116.6444527786</x:v>
      </x:c>
      <x:c r="T2044" s="12">
        <x:v>201590.086716492</x:v>
      </x:c>
      <x:c r="U2044" s="12">
        <x:v>27.3</x:v>
      </x:c>
      <x:c r="V2044" s="12">
        <x:v>43.4</x:v>
      </x:c>
      <x:c r="W2044" s="12">
        <x:f>NA()</x:f>
      </x:c>
    </x:row>
    <x:row r="2045">
      <x:c r="A2045">
        <x:v>125895</x:v>
      </x:c>
      <x:c r="B2045" s="1">
        <x:v>44756.3979920949</x:v>
      </x:c>
      <x:c r="C2045" s="6">
        <x:v>34.047032325</x:v>
      </x:c>
      <x:c r="D2045" s="14" t="s">
        <x:v>92</x:v>
      </x:c>
      <x:c r="E2045" s="15">
        <x:v>44733.6620602199</x:v>
      </x:c>
      <x:c r="F2045" t="s">
        <x:v>97</x:v>
      </x:c>
      <x:c r="G2045" s="6">
        <x:v>104.763261034266</x:v>
      </x:c>
      <x:c r="H2045" t="s">
        <x:v>95</x:v>
      </x:c>
      <x:c r="I2045" s="6">
        <x:v>25.9263636235742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20.878</x:v>
      </x:c>
      <x:c r="S2045" s="8">
        <x:v>83117.005945974</x:v>
      </x:c>
      <x:c r="T2045" s="12">
        <x:v>201586.253402927</x:v>
      </x:c>
      <x:c r="U2045" s="12">
        <x:v>27.3</x:v>
      </x:c>
      <x:c r="V2045" s="12">
        <x:v>43.4</x:v>
      </x:c>
      <x:c r="W2045" s="12">
        <x:f>NA()</x:f>
      </x:c>
    </x:row>
    <x:row r="2046">
      <x:c r="A2046">
        <x:v>125899</x:v>
      </x:c>
      <x:c r="B2046" s="1">
        <x:v>44756.3980038194</x:v>
      </x:c>
      <x:c r="C2046" s="6">
        <x:v>34.06389066</x:v>
      </x:c>
      <x:c r="D2046" s="14" t="s">
        <x:v>92</x:v>
      </x:c>
      <x:c r="E2046" s="15">
        <x:v>44733.6620602199</x:v>
      </x:c>
      <x:c r="F2046" t="s">
        <x:v>97</x:v>
      </x:c>
      <x:c r="G2046" s="6">
        <x:v>104.751606404014</x:v>
      </x:c>
      <x:c r="H2046" t="s">
        <x:v>95</x:v>
      </x:c>
      <x:c r="I2046" s="6">
        <x:v>25.9202411693527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20.88</x:v>
      </x:c>
      <x:c r="S2046" s="8">
        <x:v>83109.9721740144</x:v>
      </x:c>
      <x:c r="T2046" s="12">
        <x:v>201590.472933143</x:v>
      </x:c>
      <x:c r="U2046" s="12">
        <x:v>27.3</x:v>
      </x:c>
      <x:c r="V2046" s="12">
        <x:v>43.4</x:v>
      </x:c>
      <x:c r="W2046" s="12">
        <x:f>NA()</x:f>
      </x:c>
    </x:row>
    <x:row r="2047">
      <x:c r="A2047">
        <x:v>125906</x:v>
      </x:c>
      <x:c r="B2047" s="1">
        <x:v>44756.3980155093</x:v>
      </x:c>
      <x:c r="C2047" s="6">
        <x:v>34.0807160583333</x:v>
      </x:c>
      <x:c r="D2047" s="14" t="s">
        <x:v>92</x:v>
      </x:c>
      <x:c r="E2047" s="15">
        <x:v>44733.6620602199</x:v>
      </x:c>
      <x:c r="F2047" t="s">
        <x:v>97</x:v>
      </x:c>
      <x:c r="G2047" s="6">
        <x:v>104.784155835635</x:v>
      </x:c>
      <x:c r="H2047" t="s">
        <x:v>95</x:v>
      </x:c>
      <x:c r="I2047" s="6">
        <x:v>25.9324860889592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20.875</x:v>
      </x:c>
      <x:c r="S2047" s="8">
        <x:v>83112.92736232</x:v>
      </x:c>
      <x:c r="T2047" s="12">
        <x:v>201592.271149828</x:v>
      </x:c>
      <x:c r="U2047" s="12">
        <x:v>27.3</x:v>
      </x:c>
      <x:c r="V2047" s="12">
        <x:v>43.4</x:v>
      </x:c>
      <x:c r="W2047" s="12">
        <x:f>NA()</x:f>
      </x:c>
    </x:row>
    <x:row r="2048">
      <x:c r="A2048">
        <x:v>125916</x:v>
      </x:c>
      <x:c r="B2048" s="1">
        <x:v>44756.3980271991</x:v>
      </x:c>
      <x:c r="C2048" s="6">
        <x:v>34.09754506</x:v>
      </x:c>
      <x:c r="D2048" s="14" t="s">
        <x:v>92</x:v>
      </x:c>
      <x:c r="E2048" s="15">
        <x:v>44733.6620602199</x:v>
      </x:c>
      <x:c r="F2048" t="s">
        <x:v>97</x:v>
      </x:c>
      <x:c r="G2048" s="6">
        <x:v>104.793394502569</x:v>
      </x:c>
      <x:c r="H2048" t="s">
        <x:v>95</x:v>
      </x:c>
      <x:c r="I2048" s="6">
        <x:v>25.9324860889592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20.874</x:v>
      </x:c>
      <x:c r="S2048" s="8">
        <x:v>83121.3482526834</x:v>
      </x:c>
      <x:c r="T2048" s="12">
        <x:v>201607.238909945</x:v>
      </x:c>
      <x:c r="U2048" s="12">
        <x:v>27.3</x:v>
      </x:c>
      <x:c r="V2048" s="12">
        <x:v>43.4</x:v>
      </x:c>
      <x:c r="W2048" s="12">
        <x:f>NA()</x:f>
      </x:c>
    </x:row>
    <x:row r="2049">
      <x:c r="A2049">
        <x:v>125918</x:v>
      </x:c>
      <x:c r="B2049" s="1">
        <x:v>44756.3980383102</x:v>
      </x:c>
      <x:c r="C2049" s="6">
        <x:v>34.113553035</x:v>
      </x:c>
      <x:c r="D2049" s="14" t="s">
        <x:v>92</x:v>
      </x:c>
      <x:c r="E2049" s="15">
        <x:v>44733.6620602199</x:v>
      </x:c>
      <x:c r="F2049" t="s">
        <x:v>97</x:v>
      </x:c>
      <x:c r="G2049" s="6">
        <x:v>104.717096140958</x:v>
      </x:c>
      <x:c r="H2049" t="s">
        <x:v>95</x:v>
      </x:c>
      <x:c r="I2049" s="6">
        <x:v>25.9263636235742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20.883</x:v>
      </x:c>
      <x:c r="S2049" s="8">
        <x:v>83109.1853714119</x:v>
      </x:c>
      <x:c r="T2049" s="12">
        <x:v>201592.245887266</x:v>
      </x:c>
      <x:c r="U2049" s="12">
        <x:v>27.3</x:v>
      </x:c>
      <x:c r="V2049" s="12">
        <x:v>43.4</x:v>
      </x:c>
      <x:c r="W2049" s="12">
        <x:f>NA()</x:f>
      </x:c>
    </x:row>
    <x:row r="2050">
      <x:c r="A2050">
        <x:v>125924</x:v>
      </x:c>
      <x:c r="B2050" s="1">
        <x:v>44756.39805</x:v>
      </x:c>
      <x:c r="C2050" s="6">
        <x:v>34.1304138516667</x:v>
      </x:c>
      <x:c r="D2050" s="14" t="s">
        <x:v>92</x:v>
      </x:c>
      <x:c r="E2050" s="15">
        <x:v>44733.6620602199</x:v>
      </x:c>
      <x:c r="F2050" t="s">
        <x:v>97</x:v>
      </x:c>
      <x:c r="G2050" s="6">
        <x:v>104.772497150263</x:v>
      </x:c>
      <x:c r="H2050" t="s">
        <x:v>95</x:v>
      </x:c>
      <x:c r="I2050" s="6">
        <x:v>25.9263636235742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20.877</x:v>
      </x:c>
      <x:c r="S2050" s="8">
        <x:v>83110.0299234977</x:v>
      </x:c>
      <x:c r="T2050" s="12">
        <x:v>201596.956240825</x:v>
      </x:c>
      <x:c r="U2050" s="12">
        <x:v>27.3</x:v>
      </x:c>
      <x:c r="V2050" s="12">
        <x:v>43.4</x:v>
      </x:c>
      <x:c r="W2050" s="12">
        <x:f>NA()</x:f>
      </x:c>
    </x:row>
    <x:row r="2051">
      <x:c r="A2051">
        <x:v>125930</x:v>
      </x:c>
      <x:c r="B2051" s="1">
        <x:v>44756.3980617245</x:v>
      </x:c>
      <x:c r="C2051" s="6">
        <x:v>34.14725811</x:v>
      </x:c>
      <x:c r="D2051" s="14" t="s">
        <x:v>92</x:v>
      </x:c>
      <x:c r="E2051" s="15">
        <x:v>44733.6620602199</x:v>
      </x:c>
      <x:c r="F2051" t="s">
        <x:v>97</x:v>
      </x:c>
      <x:c r="G2051" s="6">
        <x:v>104.781734312422</x:v>
      </x:c>
      <x:c r="H2051" t="s">
        <x:v>95</x:v>
      </x:c>
      <x:c r="I2051" s="6">
        <x:v>25.9263636235742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20.876</x:v>
      </x:c>
      <x:c r="S2051" s="8">
        <x:v>83113.7174411143</x:v>
      </x:c>
      <x:c r="T2051" s="12">
        <x:v>201595.378887201</x:v>
      </x:c>
      <x:c r="U2051" s="12">
        <x:v>27.3</x:v>
      </x:c>
      <x:c r="V2051" s="12">
        <x:v>43.4</x:v>
      </x:c>
      <x:c r="W2051" s="12">
        <x:f>NA()</x:f>
      </x:c>
    </x:row>
    <x:row r="2052">
      <x:c r="A2052">
        <x:v>125937</x:v>
      </x:c>
      <x:c r="B2052" s="1">
        <x:v>44756.3980734143</x:v>
      </x:c>
      <x:c r="C2052" s="6">
        <x:v>34.16409807</x:v>
      </x:c>
      <x:c r="D2052" s="14" t="s">
        <x:v>92</x:v>
      </x:c>
      <x:c r="E2052" s="15">
        <x:v>44733.6620602199</x:v>
      </x:c>
      <x:c r="F2052" t="s">
        <x:v>97</x:v>
      </x:c>
      <x:c r="G2052" s="6">
        <x:v>104.800211775879</x:v>
      </x:c>
      <x:c r="H2052" t="s">
        <x:v>95</x:v>
      </x:c>
      <x:c r="I2052" s="6">
        <x:v>25.9263636235742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20.874</x:v>
      </x:c>
      <x:c r="S2052" s="8">
        <x:v>83112.0777998412</x:v>
      </x:c>
      <x:c r="T2052" s="12">
        <x:v>201596.153991537</x:v>
      </x:c>
      <x:c r="U2052" s="12">
        <x:v>27.3</x:v>
      </x:c>
      <x:c r="V2052" s="12">
        <x:v>43.4</x:v>
      </x:c>
      <x:c r="W2052" s="12">
        <x:f>NA()</x:f>
      </x:c>
    </x:row>
    <x:row r="2053">
      <x:c r="A2053">
        <x:v>125944</x:v>
      </x:c>
      <x:c r="B2053" s="1">
        <x:v>44756.3980850694</x:v>
      </x:c>
      <x:c r="C2053" s="6">
        <x:v>34.1809153216667</x:v>
      </x:c>
      <x:c r="D2053" s="14" t="s">
        <x:v>92</x:v>
      </x:c>
      <x:c r="E2053" s="15">
        <x:v>44733.6620602199</x:v>
      </x:c>
      <x:c r="F2053" t="s">
        <x:v>97</x:v>
      </x:c>
      <x:c r="G2053" s="6">
        <x:v>104.790972520905</x:v>
      </x:c>
      <x:c r="H2053" t="s">
        <x:v>95</x:v>
      </x:c>
      <x:c r="I2053" s="6">
        <x:v>25.9263636235742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20.875</x:v>
      </x:c>
      <x:c r="S2053" s="8">
        <x:v>83114.7491033224</x:v>
      </x:c>
      <x:c r="T2053" s="12">
        <x:v>201596.060458601</x:v>
      </x:c>
      <x:c r="U2053" s="12">
        <x:v>27.3</x:v>
      </x:c>
      <x:c r="V2053" s="12">
        <x:v>43.4</x:v>
      </x:c>
      <x:c r="W2053" s="12">
        <x:f>NA()</x:f>
      </x:c>
    </x:row>
    <x:row r="2054">
      <x:c r="A2054">
        <x:v>125949</x:v>
      </x:c>
      <x:c r="B2054" s="1">
        <x:v>44756.3980961806</x:v>
      </x:c>
      <x:c r="C2054" s="6">
        <x:v>34.1969123733333</x:v>
      </x:c>
      <x:c r="D2054" s="14" t="s">
        <x:v>92</x:v>
      </x:c>
      <x:c r="E2054" s="15">
        <x:v>44733.6620602199</x:v>
      </x:c>
      <x:c r="F2054" t="s">
        <x:v>97</x:v>
      </x:c>
      <x:c r="G2054" s="6">
        <x:v>104.75644611272</x:v>
      </x:c>
      <x:c r="H2054" t="s">
        <x:v>95</x:v>
      </x:c>
      <x:c r="I2054" s="6">
        <x:v>25.9324860889592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20.878</x:v>
      </x:c>
      <x:c r="S2054" s="8">
        <x:v>83108.6725615542</x:v>
      </x:c>
      <x:c r="T2054" s="12">
        <x:v>201595.660129681</x:v>
      </x:c>
      <x:c r="U2054" s="12">
        <x:v>27.3</x:v>
      </x:c>
      <x:c r="V2054" s="12">
        <x:v>43.4</x:v>
      </x:c>
      <x:c r="W2054" s="12">
        <x:f>NA()</x:f>
      </x:c>
    </x:row>
    <x:row r="2055">
      <x:c r="A2055">
        <x:v>125958</x:v>
      </x:c>
      <x:c r="B2055" s="1">
        <x:v>44756.3981078704</x:v>
      </x:c>
      <x:c r="C2055" s="6">
        <x:v>34.2137312733333</x:v>
      </x:c>
      <x:c r="D2055" s="14" t="s">
        <x:v>92</x:v>
      </x:c>
      <x:c r="E2055" s="15">
        <x:v>44733.6620602199</x:v>
      </x:c>
      <x:c r="F2055" t="s">
        <x:v>97</x:v>
      </x:c>
      <x:c r="G2055" s="6">
        <x:v>104.73797819404</x:v>
      </x:c>
      <x:c r="H2055" t="s">
        <x:v>95</x:v>
      </x:c>
      <x:c r="I2055" s="6">
        <x:v>25.9324860889592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20.88</x:v>
      </x:c>
      <x:c r="S2055" s="8">
        <x:v>83109.9851283237</x:v>
      </x:c>
      <x:c r="T2055" s="12">
        <x:v>201591.987198071</x:v>
      </x:c>
      <x:c r="U2055" s="12">
        <x:v>27.3</x:v>
      </x:c>
      <x:c r="V2055" s="12">
        <x:v>43.4</x:v>
      </x:c>
      <x:c r="W2055" s="12">
        <x:f>NA()</x:f>
      </x:c>
    </x:row>
    <x:row r="2056">
      <x:c r="A2056">
        <x:v>125964</x:v>
      </x:c>
      <x:c r="B2056" s="1">
        <x:v>44756.3981195602</x:v>
      </x:c>
      <x:c r="C2056" s="6">
        <x:v>34.2305668383333</x:v>
      </x:c>
      <x:c r="D2056" s="14" t="s">
        <x:v>92</x:v>
      </x:c>
      <x:c r="E2056" s="15">
        <x:v>44733.6620602199</x:v>
      </x:c>
      <x:c r="F2056" t="s">
        <x:v>97</x:v>
      </x:c>
      <x:c r="G2056" s="6">
        <x:v>104.807029767417</x:v>
      </x:c>
      <x:c r="H2056" t="s">
        <x:v>95</x:v>
      </x:c>
      <x:c r="I2056" s="6">
        <x:v>25.9202411693527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20.874</x:v>
      </x:c>
      <x:c r="S2056" s="8">
        <x:v>83105.5235879643</x:v>
      </x:c>
      <x:c r="T2056" s="12">
        <x:v>201592.647847643</x:v>
      </x:c>
      <x:c r="U2056" s="12">
        <x:v>27.3</x:v>
      </x:c>
      <x:c r="V2056" s="12">
        <x:v>43.4</x:v>
      </x:c>
      <x:c r="W2056" s="12">
        <x:f>NA()</x:f>
      </x:c>
    </x:row>
    <x:row r="2057">
      <x:c r="A2057">
        <x:v>125969</x:v>
      </x:c>
      <x:c r="B2057" s="1">
        <x:v>44756.3981312153</x:v>
      </x:c>
      <x:c r="C2057" s="6">
        <x:v>34.247354305</x:v>
      </x:c>
      <x:c r="D2057" s="14" t="s">
        <x:v>92</x:v>
      </x:c>
      <x:c r="E2057" s="15">
        <x:v>44733.6620602199</x:v>
      </x:c>
      <x:c r="F2057" t="s">
        <x:v>97</x:v>
      </x:c>
      <x:c r="G2057" s="6">
        <x:v>104.749631909034</x:v>
      </x:c>
      <x:c r="H2057" t="s">
        <x:v>95</x:v>
      </x:c>
      <x:c r="I2057" s="6">
        <x:v>25.9386085655069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20.878</x:v>
      </x:c>
      <x:c r="S2057" s="8">
        <x:v>83109.066567538</x:v>
      </x:c>
      <x:c r="T2057" s="12">
        <x:v>201596.712983355</x:v>
      </x:c>
      <x:c r="U2057" s="12">
        <x:v>27.3</x:v>
      </x:c>
      <x:c r="V2057" s="12">
        <x:v>43.4</x:v>
      </x:c>
      <x:c r="W2057" s="12">
        <x:f>NA()</x:f>
      </x:c>
    </x:row>
    <x:row r="2058">
      <x:c r="A2058">
        <x:v>125976</x:v>
      </x:c>
      <x:c r="B2058" s="1">
        <x:v>44756.3981429051</x:v>
      </x:c>
      <x:c r="C2058" s="6">
        <x:v>34.26418977</x:v>
      </x:c>
      <x:c r="D2058" s="14" t="s">
        <x:v>92</x:v>
      </x:c>
      <x:c r="E2058" s="15">
        <x:v>44733.6620602199</x:v>
      </x:c>
      <x:c r="F2058" t="s">
        <x:v>97</x:v>
      </x:c>
      <x:c r="G2058" s="6">
        <x:v>104.735558961603</x:v>
      </x:c>
      <x:c r="H2058" t="s">
        <x:v>95</x:v>
      </x:c>
      <x:c r="I2058" s="6">
        <x:v>25.9263636235742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20.881</x:v>
      </x:c>
      <x:c r="S2058" s="8">
        <x:v>83107.0255048582</x:v>
      </x:c>
      <x:c r="T2058" s="12">
        <x:v>201585.348666237</x:v>
      </x:c>
      <x:c r="U2058" s="12">
        <x:v>27.3</x:v>
      </x:c>
      <x:c r="V2058" s="12">
        <x:v>43.4</x:v>
      </x:c>
      <x:c r="W2058" s="12">
        <x:f>NA()</x:f>
      </x:c>
    </x:row>
    <x:row r="2059">
      <x:c r="A2059">
        <x:v>125978</x:v>
      </x:c>
      <x:c r="B2059" s="1">
        <x:v>44756.3981540162</x:v>
      </x:c>
      <x:c r="C2059" s="6">
        <x:v>34.2802008016667</x:v>
      </x:c>
      <x:c r="D2059" s="14" t="s">
        <x:v>92</x:v>
      </x:c>
      <x:c r="E2059" s="15">
        <x:v>44733.6620602199</x:v>
      </x:c>
      <x:c r="F2059" t="s">
        <x:v>97</x:v>
      </x:c>
      <x:c r="G2059" s="6">
        <x:v>104.72632702861</x:v>
      </x:c>
      <x:c r="H2059" t="s">
        <x:v>95</x:v>
      </x:c>
      <x:c r="I2059" s="6">
        <x:v>25.9263636235742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20.882</x:v>
      </x:c>
      <x:c r="S2059" s="8">
        <x:v>83106.405973858</x:v>
      </x:c>
      <x:c r="T2059" s="12">
        <x:v>201584.120942617</x:v>
      </x:c>
      <x:c r="U2059" s="12">
        <x:v>27.3</x:v>
      </x:c>
      <x:c r="V2059" s="12">
        <x:v>43.4</x:v>
      </x:c>
      <x:c r="W2059" s="12">
        <x:f>NA()</x:f>
      </x:c>
    </x:row>
    <x:row r="2060">
      <x:c r="A2060">
        <x:v>125986</x:v>
      </x:c>
      <x:c r="B2060" s="1">
        <x:v>44756.398165706</x:v>
      </x:c>
      <x:c r="C2060" s="6">
        <x:v>34.29702754</x:v>
      </x:c>
      <x:c r="D2060" s="14" t="s">
        <x:v>92</x:v>
      </x:c>
      <x:c r="E2060" s="15">
        <x:v>44733.6620602199</x:v>
      </x:c>
      <x:c r="F2060" t="s">
        <x:v>97</x:v>
      </x:c>
      <x:c r="G2060" s="6">
        <x:v>104.747211630496</x:v>
      </x:c>
      <x:c r="H2060" t="s">
        <x:v>95</x:v>
      </x:c>
      <x:c r="I2060" s="6">
        <x:v>25.9324860889592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20.879</x:v>
      </x:c>
      <x:c r="S2060" s="8">
        <x:v>83111.3841294811</x:v>
      </x:c>
      <x:c r="T2060" s="12">
        <x:v>201593.502822419</x:v>
      </x:c>
      <x:c r="U2060" s="12">
        <x:v>27.3</x:v>
      </x:c>
      <x:c r="V2060" s="12">
        <x:v>43.4</x:v>
      </x:c>
      <x:c r="W2060" s="12">
        <x:f>NA()</x:f>
      </x:c>
    </x:row>
    <x:row r="2061">
      <x:c r="A2061">
        <x:v>125991</x:v>
      </x:c>
      <x:c r="B2061" s="1">
        <x:v>44756.3981774306</x:v>
      </x:c>
      <x:c r="C2061" s="6">
        <x:v>34.313876155</x:v>
      </x:c>
      <x:c r="D2061" s="14" t="s">
        <x:v>92</x:v>
      </x:c>
      <x:c r="E2061" s="15">
        <x:v>44733.6620602199</x:v>
      </x:c>
      <x:c r="F2061" t="s">
        <x:v>97</x:v>
      </x:c>
      <x:c r="G2061" s="6">
        <x:v>104.774918215125</x:v>
      </x:c>
      <x:c r="H2061" t="s">
        <x:v>95</x:v>
      </x:c>
      <x:c r="I2061" s="6">
        <x:v>25.9324860889592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20.876</x:v>
      </x:c>
      <x:c r="S2061" s="8">
        <x:v>83110.7170844189</x:v>
      </x:c>
      <x:c r="T2061" s="12">
        <x:v>201584.644266903</x:v>
      </x:c>
      <x:c r="U2061" s="12">
        <x:v>27.3</x:v>
      </x:c>
      <x:c r="V2061" s="12">
        <x:v>43.4</x:v>
      </x:c>
      <x:c r="W2061" s="12">
        <x:f>NA()</x:f>
      </x:c>
    </x:row>
    <x:row r="2062">
      <x:c r="A2062">
        <x:v>125999</x:v>
      </x:c>
      <x:c r="B2062" s="1">
        <x:v>44756.3981891204</x:v>
      </x:c>
      <x:c r="C2062" s="6">
        <x:v>34.3307319683333</x:v>
      </x:c>
      <x:c r="D2062" s="14" t="s">
        <x:v>92</x:v>
      </x:c>
      <x:c r="E2062" s="15">
        <x:v>44733.6620602199</x:v>
      </x:c>
      <x:c r="F2062" t="s">
        <x:v>97</x:v>
      </x:c>
      <x:c r="G2062" s="6">
        <x:v>104.754025964267</x:v>
      </x:c>
      <x:c r="H2062" t="s">
        <x:v>95</x:v>
      </x:c>
      <x:c r="I2062" s="6">
        <x:v>25.9263636235742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20.879</x:v>
      </x:c>
      <x:c r="S2062" s="8">
        <x:v>83105.8501811977</x:v>
      </x:c>
      <x:c r="T2062" s="12">
        <x:v>201588.179951592</x:v>
      </x:c>
      <x:c r="U2062" s="12">
        <x:v>27.3</x:v>
      </x:c>
      <x:c r="V2062" s="12">
        <x:v>43.4</x:v>
      </x:c>
      <x:c r="W2062" s="12">
        <x:f>NA()</x:f>
      </x:c>
    </x:row>
    <x:row r="2063">
      <x:c r="A2063">
        <x:v>126005</x:v>
      </x:c>
      <x:c r="B2063" s="1">
        <x:v>44756.3982008449</x:v>
      </x:c>
      <x:c r="C2063" s="6">
        <x:v>34.347631855</x:v>
      </x:c>
      <x:c r="D2063" s="14" t="s">
        <x:v>92</x:v>
      </x:c>
      <x:c r="E2063" s="15">
        <x:v>44733.6620602199</x:v>
      </x:c>
      <x:c r="F2063" t="s">
        <x:v>97</x:v>
      </x:c>
      <x:c r="G2063" s="6">
        <x:v>104.747211630496</x:v>
      </x:c>
      <x:c r="H2063" t="s">
        <x:v>95</x:v>
      </x:c>
      <x:c r="I2063" s="6">
        <x:v>25.9324860889592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20.879</x:v>
      </x:c>
      <x:c r="S2063" s="8">
        <x:v>83103.5570212532</x:v>
      </x:c>
      <x:c r="T2063" s="12">
        <x:v>201585.521795725</x:v>
      </x:c>
      <x:c r="U2063" s="12">
        <x:v>27.3</x:v>
      </x:c>
      <x:c r="V2063" s="12">
        <x:v>43.4</x:v>
      </x:c>
      <x:c r="W2063" s="12">
        <x:f>NA()</x:f>
      </x:c>
    </x:row>
    <x:row r="2064">
      <x:c r="A2064">
        <x:v>126008</x:v>
      </x:c>
      <x:c r="B2064" s="1">
        <x:v>44756.398211956</x:v>
      </x:c>
      <x:c r="C2064" s="6">
        <x:v>34.3636309183333</x:v>
      </x:c>
      <x:c r="D2064" s="14" t="s">
        <x:v>92</x:v>
      </x:c>
      <x:c r="E2064" s="15">
        <x:v>44733.6620602199</x:v>
      </x:c>
      <x:c r="F2064" t="s">
        <x:v>97</x:v>
      </x:c>
      <x:c r="G2064" s="6">
        <x:v>104.781734312422</x:v>
      </x:c>
      <x:c r="H2064" t="s">
        <x:v>95</x:v>
      </x:c>
      <x:c r="I2064" s="6">
        <x:v>25.9263636235742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20.876</x:v>
      </x:c>
      <x:c r="S2064" s="8">
        <x:v>83105.6412793522</x:v>
      </x:c>
      <x:c r="T2064" s="12">
        <x:v>201576.471472217</x:v>
      </x:c>
      <x:c r="U2064" s="12">
        <x:v>27.3</x:v>
      </x:c>
      <x:c r="V2064" s="12">
        <x:v>43.4</x:v>
      </x:c>
      <x:c r="W2064" s="12">
        <x:f>NA()</x:f>
      </x:c>
    </x:row>
    <x:row r="2065">
      <x:c r="A2065">
        <x:v>126017</x:v>
      </x:c>
      <x:c r="B2065" s="1">
        <x:v>44756.3982236921</x:v>
      </x:c>
      <x:c r="C2065" s="6">
        <x:v>34.38049314</x:v>
      </x:c>
      <x:c r="D2065" s="14" t="s">
        <x:v>92</x:v>
      </x:c>
      <x:c r="E2065" s="15">
        <x:v>44733.6620602199</x:v>
      </x:c>
      <x:c r="F2065" t="s">
        <x:v>97</x:v>
      </x:c>
      <x:c r="G2065" s="6">
        <x:v>104.800211775879</x:v>
      </x:c>
      <x:c r="H2065" t="s">
        <x:v>95</x:v>
      </x:c>
      <x:c r="I2065" s="6">
        <x:v>25.9263636235742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20.874</x:v>
      </x:c>
      <x:c r="S2065" s="8">
        <x:v>83100.8634015577</x:v>
      </x:c>
      <x:c r="T2065" s="12">
        <x:v>201583.461416163</x:v>
      </x:c>
      <x:c r="U2065" s="12">
        <x:v>27.3</x:v>
      </x:c>
      <x:c r="V2065" s="12">
        <x:v>43.4</x:v>
      </x:c>
      <x:c r="W2065" s="12">
        <x:f>NA()</x:f>
      </x:c>
    </x:row>
    <x:row r="2066">
      <x:c r="A2066">
        <x:v>126021</x:v>
      </x:c>
      <x:c r="B2066" s="1">
        <x:v>44756.3982353356</x:v>
      </x:c>
      <x:c r="C2066" s="6">
        <x:v>34.3972922833333</x:v>
      </x:c>
      <x:c r="D2066" s="14" t="s">
        <x:v>92</x:v>
      </x:c>
      <x:c r="E2066" s="15">
        <x:v>44733.6620602199</x:v>
      </x:c>
      <x:c r="F2066" t="s">
        <x:v>97</x:v>
      </x:c>
      <x:c r="G2066" s="6">
        <x:v>104.754025964267</x:v>
      </x:c>
      <x:c r="H2066" t="s">
        <x:v>95</x:v>
      </x:c>
      <x:c r="I2066" s="6">
        <x:v>25.9263636235742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20.879</x:v>
      </x:c>
      <x:c r="S2066" s="8">
        <x:v>83106.5582594236</x:v>
      </x:c>
      <x:c r="T2066" s="12">
        <x:v>201579.63076306</x:v>
      </x:c>
      <x:c r="U2066" s="12">
        <x:v>27.3</x:v>
      </x:c>
      <x:c r="V2066" s="12">
        <x:v>43.4</x:v>
      </x:c>
      <x:c r="W2066" s="12">
        <x:f>NA()</x:f>
      </x:c>
    </x:row>
    <x:row r="2067">
      <x:c r="A2067">
        <x:v>126030</x:v>
      </x:c>
      <x:c r="B2067" s="1">
        <x:v>44756.3982470255</x:v>
      </x:c>
      <x:c r="C2067" s="6">
        <x:v>34.4141359116667</x:v>
      </x:c>
      <x:c r="D2067" s="14" t="s">
        <x:v>92</x:v>
      </x:c>
      <x:c r="E2067" s="15">
        <x:v>44733.6620602199</x:v>
      </x:c>
      <x:c r="F2067" t="s">
        <x:v>97</x:v>
      </x:c>
      <x:c r="G2067" s="6">
        <x:v>104.774918215125</x:v>
      </x:c>
      <x:c r="H2067" t="s">
        <x:v>95</x:v>
      </x:c>
      <x:c r="I2067" s="6">
        <x:v>25.9324860889592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20.876</x:v>
      </x:c>
      <x:c r="S2067" s="8">
        <x:v>83098.3413418015</x:v>
      </x:c>
      <x:c r="T2067" s="12">
        <x:v>201581.819292559</x:v>
      </x:c>
      <x:c r="U2067" s="12">
        <x:v>27.3</x:v>
      </x:c>
      <x:c r="V2067" s="12">
        <x:v>43.4</x:v>
      </x:c>
      <x:c r="W2067" s="12">
        <x:f>NA()</x:f>
      </x:c>
    </x:row>
    <x:row r="2068">
      <x:c r="A2068">
        <x:v>126032</x:v>
      </x:c>
      <x:c r="B2068" s="1">
        <x:v>44756.3982581366</x:v>
      </x:c>
      <x:c r="C2068" s="6">
        <x:v>34.4301278966667</x:v>
      </x:c>
      <x:c r="D2068" s="14" t="s">
        <x:v>92</x:v>
      </x:c>
      <x:c r="E2068" s="15">
        <x:v>44733.6620602199</x:v>
      </x:c>
      <x:c r="F2068" t="s">
        <x:v>97</x:v>
      </x:c>
      <x:c r="G2068" s="6">
        <x:v>104.774918215125</x:v>
      </x:c>
      <x:c r="H2068" t="s">
        <x:v>95</x:v>
      </x:c>
      <x:c r="I2068" s="6">
        <x:v>25.9324860889592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20.876</x:v>
      </x:c>
      <x:c r="S2068" s="8">
        <x:v>83109.6669690055</x:v>
      </x:c>
      <x:c r="T2068" s="12">
        <x:v>201587.013159671</x:v>
      </x:c>
      <x:c r="U2068" s="12">
        <x:v>27.3</x:v>
      </x:c>
      <x:c r="V2068" s="12">
        <x:v>43.4</x:v>
      </x:c>
      <x:c r="W2068" s="12">
        <x:f>NA()</x:f>
      </x:c>
    </x:row>
    <x:row r="2069">
      <x:c r="A2069">
        <x:v>126037</x:v>
      </x:c>
      <x:c r="B2069" s="1">
        <x:v>44756.3982698264</x:v>
      </x:c>
      <x:c r="C2069" s="6">
        <x:v>34.44696603</x:v>
      </x:c>
      <x:c r="D2069" s="14" t="s">
        <x:v>92</x:v>
      </x:c>
      <x:c r="E2069" s="15">
        <x:v>44733.6620602199</x:v>
      </x:c>
      <x:c r="F2069" t="s">
        <x:v>97</x:v>
      </x:c>
      <x:c r="G2069" s="6">
        <x:v>104.728745803186</x:v>
      </x:c>
      <x:c r="H2069" t="s">
        <x:v>95</x:v>
      </x:c>
      <x:c r="I2069" s="6">
        <x:v>25.9324860889592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20.881</x:v>
      </x:c>
      <x:c r="S2069" s="8">
        <x:v>83103.9027021432</x:v>
      </x:c>
      <x:c r="T2069" s="12">
        <x:v>201584.999745893</x:v>
      </x:c>
      <x:c r="U2069" s="12">
        <x:v>27.3</x:v>
      </x:c>
      <x:c r="V2069" s="12">
        <x:v>43.4</x:v>
      </x:c>
      <x:c r="W2069" s="12">
        <x:f>NA()</x:f>
      </x:c>
    </x:row>
    <x:row r="2070">
      <x:c r="A2070">
        <x:v>126048</x:v>
      </x:c>
      <x:c r="B2070" s="1">
        <x:v>44756.3982815625</x:v>
      </x:c>
      <x:c r="C2070" s="6">
        <x:v>34.463835695</x:v>
      </x:c>
      <x:c r="D2070" s="14" t="s">
        <x:v>92</x:v>
      </x:c>
      <x:c r="E2070" s="15">
        <x:v>44733.6620602199</x:v>
      </x:c>
      <x:c r="F2070" t="s">
        <x:v>97</x:v>
      </x:c>
      <x:c r="G2070" s="6">
        <x:v>104.75644611272</x:v>
      </x:c>
      <x:c r="H2070" t="s">
        <x:v>95</x:v>
      </x:c>
      <x:c r="I2070" s="6">
        <x:v>25.9324860889592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20.878</x:v>
      </x:c>
      <x:c r="S2070" s="8">
        <x:v>83103.143221013</x:v>
      </x:c>
      <x:c r="T2070" s="12">
        <x:v>201589.649883089</x:v>
      </x:c>
      <x:c r="U2070" s="12">
        <x:v>27.3</x:v>
      </x:c>
      <x:c r="V2070" s="12">
        <x:v>43.4</x:v>
      </x:c>
      <x:c r="W2070" s="12">
        <x:f>NA()</x:f>
      </x:c>
    </x:row>
    <x:row r="2071">
      <x:c r="A2071">
        <x:v>126054</x:v>
      </x:c>
      <x:c r="B2071" s="1">
        <x:v>44756.398293206</x:v>
      </x:c>
      <x:c r="C2071" s="6">
        <x:v>34.48063483</x:v>
      </x:c>
      <x:c r="D2071" s="14" t="s">
        <x:v>92</x:v>
      </x:c>
      <x:c r="E2071" s="15">
        <x:v>44733.6620602199</x:v>
      </x:c>
      <x:c r="F2071" t="s">
        <x:v>97</x:v>
      </x:c>
      <x:c r="G2071" s="6">
        <x:v>104.774918215125</x:v>
      </x:c>
      <x:c r="H2071" t="s">
        <x:v>95</x:v>
      </x:c>
      <x:c r="I2071" s="6">
        <x:v>25.9324860889592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20.876</x:v>
      </x:c>
      <x:c r="S2071" s="8">
        <x:v>83097.9598971966</x:v>
      </x:c>
      <x:c r="T2071" s="12">
        <x:v>201598.501980752</x:v>
      </x:c>
      <x:c r="U2071" s="12">
        <x:v>27.3</x:v>
      </x:c>
      <x:c r="V2071" s="12">
        <x:v>43.4</x:v>
      </x:c>
      <x:c r="W2071" s="12">
        <x:f>NA()</x:f>
      </x:c>
    </x:row>
    <x:row r="2072">
      <x:c r="A2072">
        <x:v>126056</x:v>
      </x:c>
      <x:c r="B2072" s="1">
        <x:v>44756.3983049421</x:v>
      </x:c>
      <x:c r="C2072" s="6">
        <x:v>34.49750287</x:v>
      </x:c>
      <x:c r="D2072" s="14" t="s">
        <x:v>92</x:v>
      </x:c>
      <x:c r="E2072" s="15">
        <x:v>44733.6620602199</x:v>
      </x:c>
      <x:c r="F2072" t="s">
        <x:v>97</x:v>
      </x:c>
      <x:c r="G2072" s="6">
        <x:v>104.73797819404</x:v>
      </x:c>
      <x:c r="H2072" t="s">
        <x:v>95</x:v>
      </x:c>
      <x:c r="I2072" s="6">
        <x:v>25.9324860889592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20.88</x:v>
      </x:c>
      <x:c r="S2072" s="8">
        <x:v>83105.2241181843</x:v>
      </x:c>
      <x:c r="T2072" s="12">
        <x:v>201595.590783185</x:v>
      </x:c>
      <x:c r="U2072" s="12">
        <x:v>27.3</x:v>
      </x:c>
      <x:c r="V2072" s="12">
        <x:v>43.4</x:v>
      </x:c>
      <x:c r="W2072" s="12">
        <x:f>NA()</x:f>
      </x:c>
    </x:row>
    <x:row r="2073">
      <x:c r="A2073">
        <x:v>126065</x:v>
      </x:c>
      <x:c r="B2073" s="1">
        <x:v>44756.3983160532</x:v>
      </x:c>
      <x:c r="C2073" s="6">
        <x:v>34.51347828</x:v>
      </x:c>
      <x:c r="D2073" s="14" t="s">
        <x:v>92</x:v>
      </x:c>
      <x:c r="E2073" s="15">
        <x:v>44733.6620602199</x:v>
      </x:c>
      <x:c r="F2073" t="s">
        <x:v>97</x:v>
      </x:c>
      <x:c r="G2073" s="6">
        <x:v>104.802634216091</x:v>
      </x:c>
      <x:c r="H2073" t="s">
        <x:v>95</x:v>
      </x:c>
      <x:c r="I2073" s="6">
        <x:v>25.9324860889592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20.873</x:v>
      </x:c>
      <x:c r="S2073" s="8">
        <x:v>83104.2108844238</x:v>
      </x:c>
      <x:c r="T2073" s="12">
        <x:v>201592.72470231</x:v>
      </x:c>
      <x:c r="U2073" s="12">
        <x:v>27.3</x:v>
      </x:c>
      <x:c r="V2073" s="12">
        <x:v>43.4</x:v>
      </x:c>
      <x:c r="W2073" s="12">
        <x:f>NA()</x:f>
      </x:c>
    </x:row>
    <x:row r="2074">
      <x:c r="A2074">
        <x:v>126068</x:v>
      </x:c>
      <x:c r="B2074" s="1">
        <x:v>44756.3983276968</x:v>
      </x:c>
      <x:c r="C2074" s="6">
        <x:v>34.5302775766667</x:v>
      </x:c>
      <x:c r="D2074" s="14" t="s">
        <x:v>92</x:v>
      </x:c>
      <x:c r="E2074" s="15">
        <x:v>44733.6620602199</x:v>
      </x:c>
      <x:c r="F2074" t="s">
        <x:v>97</x:v>
      </x:c>
      <x:c r="G2074" s="6">
        <x:v>104.768102835814</x:v>
      </x:c>
      <x:c r="H2074" t="s">
        <x:v>95</x:v>
      </x:c>
      <x:c r="I2074" s="6">
        <x:v>25.9386085655069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20.876</x:v>
      </x:c>
      <x:c r="S2074" s="8">
        <x:v>83103.1547740879</x:v>
      </x:c>
      <x:c r="T2074" s="12">
        <x:v>201592.901701713</x:v>
      </x:c>
      <x:c r="U2074" s="12">
        <x:v>27.3</x:v>
      </x:c>
      <x:c r="V2074" s="12">
        <x:v>43.4</x:v>
      </x:c>
      <x:c r="W2074" s="12">
        <x:f>NA()</x:f>
      </x:c>
    </x:row>
    <x:row r="2075">
      <x:c r="A2075">
        <x:v>126074</x:v>
      </x:c>
      <x:c r="B2075" s="1">
        <x:v>44756.3983393866</x:v>
      </x:c>
      <x:c r="C2075" s="6">
        <x:v>34.5471342</x:v>
      </x:c>
      <x:c r="D2075" s="14" t="s">
        <x:v>92</x:v>
      </x:c>
      <x:c r="E2075" s="15">
        <x:v>44733.6620602199</x:v>
      </x:c>
      <x:c r="F2075" t="s">
        <x:v>97</x:v>
      </x:c>
      <x:c r="G2075" s="6">
        <x:v>104.747211630496</x:v>
      </x:c>
      <x:c r="H2075" t="s">
        <x:v>95</x:v>
      </x:c>
      <x:c r="I2075" s="6">
        <x:v>25.9324860889592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20.879</x:v>
      </x:c>
      <x:c r="S2075" s="8">
        <x:v>83097.8532684318</x:v>
      </x:c>
      <x:c r="T2075" s="12">
        <x:v>201604.563387188</x:v>
      </x:c>
      <x:c r="U2075" s="12">
        <x:v>27.3</x:v>
      </x:c>
      <x:c r="V2075" s="12">
        <x:v>43.4</x:v>
      </x:c>
      <x:c r="W2075" s="12">
        <x:f>NA()</x:f>
      </x:c>
    </x:row>
    <x:row r="2076">
      <x:c r="A2076">
        <x:v>126080</x:v>
      </x:c>
      <x:c r="B2076" s="1">
        <x:v>44756.3983510417</x:v>
      </x:c>
      <x:c r="C2076" s="6">
        <x:v>34.5639143933333</x:v>
      </x:c>
      <x:c r="D2076" s="14" t="s">
        <x:v>92</x:v>
      </x:c>
      <x:c r="E2076" s="15">
        <x:v>44733.6620602199</x:v>
      </x:c>
      <x:c r="F2076" t="s">
        <x:v>97</x:v>
      </x:c>
      <x:c r="G2076" s="6">
        <x:v>104.781734312422</x:v>
      </x:c>
      <x:c r="H2076" t="s">
        <x:v>95</x:v>
      </x:c>
      <x:c r="I2076" s="6">
        <x:v>25.9263636235742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20.876</x:v>
      </x:c>
      <x:c r="S2076" s="8">
        <x:v>83105.1520323294</x:v>
      </x:c>
      <x:c r="T2076" s="12">
        <x:v>201594.984114124</x:v>
      </x:c>
      <x:c r="U2076" s="12">
        <x:v>27.3</x:v>
      </x:c>
      <x:c r="V2076" s="12">
        <x:v>43.4</x:v>
      </x:c>
      <x:c r="W2076" s="12">
        <x:f>NA()</x:f>
      </x:c>
    </x:row>
    <x:row r="2077">
      <x:c r="A2077">
        <x:v>126090</x:v>
      </x:c>
      <x:c r="B2077" s="1">
        <x:v>44756.3983627662</x:v>
      </x:c>
      <x:c r="C2077" s="6">
        <x:v>34.58077643</x:v>
      </x:c>
      <x:c r="D2077" s="14" t="s">
        <x:v>92</x:v>
      </x:c>
      <x:c r="E2077" s="15">
        <x:v>44733.6620602199</x:v>
      </x:c>
      <x:c r="F2077" t="s">
        <x:v>97</x:v>
      </x:c>
      <x:c r="G2077" s="6">
        <x:v>104.781734312422</x:v>
      </x:c>
      <x:c r="H2077" t="s">
        <x:v>95</x:v>
      </x:c>
      <x:c r="I2077" s="6">
        <x:v>25.9263636235742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20.876</x:v>
      </x:c>
      <x:c r="S2077" s="8">
        <x:v>83103.6352941953</x:v>
      </x:c>
      <x:c r="T2077" s="12">
        <x:v>201593.195949123</x:v>
      </x:c>
      <x:c r="U2077" s="12">
        <x:v>27.3</x:v>
      </x:c>
      <x:c r="V2077" s="12">
        <x:v>43.4</x:v>
      </x:c>
      <x:c r="W2077" s="12">
        <x:f>NA()</x:f>
      </x:c>
    </x:row>
    <x:row r="2078">
      <x:c r="A2078">
        <x:v>126091</x:v>
      </x:c>
      <x:c r="B2078" s="1">
        <x:v>44756.3983738773</x:v>
      </x:c>
      <x:c r="C2078" s="6">
        <x:v>34.596771315</x:v>
      </x:c>
      <x:c r="D2078" s="14" t="s">
        <x:v>92</x:v>
      </x:c>
      <x:c r="E2078" s="15">
        <x:v>44733.6620602199</x:v>
      </x:c>
      <x:c r="F2078" t="s">
        <x:v>97</x:v>
      </x:c>
      <x:c r="G2078" s="6">
        <x:v>104.774918215125</x:v>
      </x:c>
      <x:c r="H2078" t="s">
        <x:v>95</x:v>
      </x:c>
      <x:c r="I2078" s="6">
        <x:v>25.9324860889592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20.876</x:v>
      </x:c>
      <x:c r="S2078" s="8">
        <x:v>83103.6325315357</x:v>
      </x:c>
      <x:c r="T2078" s="12">
        <x:v>201590.071853434</x:v>
      </x:c>
      <x:c r="U2078" s="12">
        <x:v>27.3</x:v>
      </x:c>
      <x:c r="V2078" s="12">
        <x:v>43.4</x:v>
      </x:c>
      <x:c r="W2078" s="12">
        <x:f>NA()</x:f>
      </x:c>
    </x:row>
    <x:row r="2079">
      <x:c r="A2079">
        <x:v>126098</x:v>
      </x:c>
      <x:c r="B2079" s="1">
        <x:v>44756.3983856134</x:v>
      </x:c>
      <x:c r="C2079" s="6">
        <x:v>34.6136441783333</x:v>
      </x:c>
      <x:c r="D2079" s="14" t="s">
        <x:v>92</x:v>
      </x:c>
      <x:c r="E2079" s="15">
        <x:v>44733.6620602199</x:v>
      </x:c>
      <x:c r="F2079" t="s">
        <x:v>97</x:v>
      </x:c>
      <x:c r="G2079" s="6">
        <x:v>104.777339868412</x:v>
      </x:c>
      <x:c r="H2079" t="s">
        <x:v>95</x:v>
      </x:c>
      <x:c r="I2079" s="6">
        <x:v>25.9386085655069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20.875</x:v>
      </x:c>
      <x:c r="S2079" s="8">
        <x:v>83105.79565912</x:v>
      </x:c>
      <x:c r="T2079" s="12">
        <x:v>201589.703387975</x:v>
      </x:c>
      <x:c r="U2079" s="12">
        <x:v>27.3</x:v>
      </x:c>
      <x:c r="V2079" s="12">
        <x:v>43.4</x:v>
      </x:c>
      <x:c r="W2079" s="12">
        <x:f>NA()</x:f>
      </x:c>
    </x:row>
    <x:row r="2080">
      <x:c r="A2080">
        <x:v>126106</x:v>
      </x:c>
      <x:c r="B2080" s="1">
        <x:v>44756.3983972569</x:v>
      </x:c>
      <x:c r="C2080" s="6">
        <x:v>34.6304275083333</x:v>
      </x:c>
      <x:c r="D2080" s="14" t="s">
        <x:v>92</x:v>
      </x:c>
      <x:c r="E2080" s="15">
        <x:v>44733.6620602199</x:v>
      </x:c>
      <x:c r="F2080" t="s">
        <x:v>97</x:v>
      </x:c>
      <x:c r="G2080" s="6">
        <x:v>104.765681640875</x:v>
      </x:c>
      <x:c r="H2080" t="s">
        <x:v>95</x:v>
      </x:c>
      <x:c r="I2080" s="6">
        <x:v>25.9324860889592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20.877</x:v>
      </x:c>
      <x:c r="S2080" s="8">
        <x:v>83097.6811584423</x:v>
      </x:c>
      <x:c r="T2080" s="12">
        <x:v>201589.807736257</x:v>
      </x:c>
      <x:c r="U2080" s="12">
        <x:v>27.3</x:v>
      </x:c>
      <x:c r="V2080" s="12">
        <x:v>43.4</x:v>
      </x:c>
      <x:c r="W2080" s="12">
        <x:f>NA()</x:f>
      </x:c>
    </x:row>
    <x:row r="2081">
      <x:c r="A2081">
        <x:v>126112</x:v>
      </x:c>
      <x:c r="B2081" s="1">
        <x:v>44756.398408912</x:v>
      </x:c>
      <x:c r="C2081" s="6">
        <x:v>34.647218935</x:v>
      </x:c>
      <x:c r="D2081" s="14" t="s">
        <x:v>92</x:v>
      </x:c>
      <x:c r="E2081" s="15">
        <x:v>44733.6620602199</x:v>
      </x:c>
      <x:c r="F2081" t="s">
        <x:v>97</x:v>
      </x:c>
      <x:c r="G2081" s="6">
        <x:v>104.749631909034</x:v>
      </x:c>
      <x:c r="H2081" t="s">
        <x:v>95</x:v>
      </x:c>
      <x:c r="I2081" s="6">
        <x:v>25.9386085655069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20.878</x:v>
      </x:c>
      <x:c r="S2081" s="8">
        <x:v>83099.3773114411</x:v>
      </x:c>
      <x:c r="T2081" s="12">
        <x:v>201593.263010197</x:v>
      </x:c>
      <x:c r="U2081" s="12">
        <x:v>27.3</x:v>
      </x:c>
      <x:c r="V2081" s="12">
        <x:v>43.4</x:v>
      </x:c>
      <x:c r="W2081" s="12">
        <x:f>NA()</x:f>
      </x:c>
    </x:row>
    <x:row r="2082">
      <x:c r="A2082">
        <x:v>126120</x:v>
      </x:c>
      <x:c r="B2082" s="1">
        <x:v>44756.3984205671</x:v>
      </x:c>
      <x:c r="C2082" s="6">
        <x:v>34.6640239933333</x:v>
      </x:c>
      <x:c r="D2082" s="14" t="s">
        <x:v>92</x:v>
      </x:c>
      <x:c r="E2082" s="15">
        <x:v>44733.6620602199</x:v>
      </x:c>
      <x:c r="F2082" t="s">
        <x:v>97</x:v>
      </x:c>
      <x:c r="G2082" s="6">
        <x:v>104.73797819404</x:v>
      </x:c>
      <x:c r="H2082" t="s">
        <x:v>95</x:v>
      </x:c>
      <x:c r="I2082" s="6">
        <x:v>25.9324860889592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20.88</x:v>
      </x:c>
      <x:c r="S2082" s="8">
        <x:v>83097.446742185</x:v>
      </x:c>
      <x:c r="T2082" s="12">
        <x:v>201598.433253405</x:v>
      </x:c>
      <x:c r="U2082" s="12">
        <x:v>27.3</x:v>
      </x:c>
      <x:c r="V2082" s="12">
        <x:v>43.4</x:v>
      </x:c>
      <x:c r="W2082" s="12">
        <x:f>NA()</x:f>
      </x:c>
    </x:row>
    <x:row r="2083">
      <x:c r="A2083">
        <x:v>126125</x:v>
      </x:c>
      <x:c r="B2083" s="1">
        <x:v>44756.3984322569</x:v>
      </x:c>
      <x:c r="C2083" s="6">
        <x:v>34.6808670233333</x:v>
      </x:c>
      <x:c r="D2083" s="14" t="s">
        <x:v>92</x:v>
      </x:c>
      <x:c r="E2083" s="15">
        <x:v>44733.6620602199</x:v>
      </x:c>
      <x:c r="F2083" t="s">
        <x:v>97</x:v>
      </x:c>
      <x:c r="G2083" s="6">
        <x:v>104.786577947369</x:v>
      </x:c>
      <x:c r="H2083" t="s">
        <x:v>95</x:v>
      </x:c>
      <x:c r="I2083" s="6">
        <x:v>25.9386085655069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20.874</x:v>
      </x:c>
      <x:c r="S2083" s="8">
        <x:v>83096.1263236868</x:v>
      </x:c>
      <x:c r="T2083" s="12">
        <x:v>201582.706080345</x:v>
      </x:c>
      <x:c r="U2083" s="12">
        <x:v>27.3</x:v>
      </x:c>
      <x:c r="V2083" s="12">
        <x:v>43.4</x:v>
      </x:c>
      <x:c r="W2083" s="12">
        <x:f>NA()</x:f>
      </x:c>
    </x:row>
    <x:row r="2084">
      <x:c r="A2084">
        <x:v>126127</x:v>
      </x:c>
      <x:c r="B2084" s="1">
        <x:v>44756.3984434028</x:v>
      </x:c>
      <x:c r="C2084" s="6">
        <x:v>34.696887435</x:v>
      </x:c>
      <x:c r="D2084" s="14" t="s">
        <x:v>92</x:v>
      </x:c>
      <x:c r="E2084" s="15">
        <x:v>44733.6620602199</x:v>
      </x:c>
      <x:c r="F2084" t="s">
        <x:v>97</x:v>
      </x:c>
      <x:c r="G2084" s="6">
        <x:v>104.802634216091</x:v>
      </x:c>
      <x:c r="H2084" t="s">
        <x:v>95</x:v>
      </x:c>
      <x:c r="I2084" s="6">
        <x:v>25.9324860889592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20.873</x:v>
      </x:c>
      <x:c r="S2084" s="8">
        <x:v>83096.5196756476</x:v>
      </x:c>
      <x:c r="T2084" s="12">
        <x:v>201594.341830763</x:v>
      </x:c>
      <x:c r="U2084" s="12">
        <x:v>27.3</x:v>
      </x:c>
      <x:c r="V2084" s="12">
        <x:v>43.4</x:v>
      </x:c>
      <x:c r="W2084" s="12">
        <x:f>NA()</x:f>
      </x:c>
    </x:row>
    <x:row r="2085">
      <x:c r="A2085">
        <x:v>126136</x:v>
      </x:c>
      <x:c r="B2085" s="1">
        <x:v>44756.3984551273</x:v>
      </x:c>
      <x:c r="C2085" s="6">
        <x:v>34.7137585466667</x:v>
      </x:c>
      <x:c r="D2085" s="14" t="s">
        <x:v>92</x:v>
      </x:c>
      <x:c r="E2085" s="15">
        <x:v>44733.6620602199</x:v>
      </x:c>
      <x:c r="F2085" t="s">
        <x:v>97</x:v>
      </x:c>
      <x:c r="G2085" s="6">
        <x:v>104.749631909034</x:v>
      </x:c>
      <x:c r="H2085" t="s">
        <x:v>95</x:v>
      </x:c>
      <x:c r="I2085" s="6">
        <x:v>25.9386085655069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20.878</x:v>
      </x:c>
      <x:c r="S2085" s="8">
        <x:v>83093.6382062369</x:v>
      </x:c>
      <x:c r="T2085" s="12">
        <x:v>201588.196959399</x:v>
      </x:c>
      <x:c r="U2085" s="12">
        <x:v>27.3</x:v>
      </x:c>
      <x:c r="V2085" s="12">
        <x:v>43.4</x:v>
      </x:c>
      <x:c r="W2085" s="12">
        <x:f>NA()</x:f>
      </x:c>
    </x:row>
    <x:row r="2086">
      <x:c r="A2086">
        <x:v>126141</x:v>
      </x:c>
      <x:c r="B2086" s="1">
        <x:v>44756.3984668171</x:v>
      </x:c>
      <x:c r="C2086" s="6">
        <x:v>34.7305947</x:v>
      </x:c>
      <x:c r="D2086" s="14" t="s">
        <x:v>92</x:v>
      </x:c>
      <x:c r="E2086" s="15">
        <x:v>44733.6620602199</x:v>
      </x:c>
      <x:c r="F2086" t="s">
        <x:v>97</x:v>
      </x:c>
      <x:c r="G2086" s="6">
        <x:v>104.784155835635</x:v>
      </x:c>
      <x:c r="H2086" t="s">
        <x:v>95</x:v>
      </x:c>
      <x:c r="I2086" s="6">
        <x:v>25.9324860889592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20.875</x:v>
      </x:c>
      <x:c r="S2086" s="8">
        <x:v>83096.8376138785</x:v>
      </x:c>
      <x:c r="T2086" s="12">
        <x:v>201585.935345548</x:v>
      </x:c>
      <x:c r="U2086" s="12">
        <x:v>27.3</x:v>
      </x:c>
      <x:c r="V2086" s="12">
        <x:v>43.4</x:v>
      </x:c>
      <x:c r="W2086" s="12">
        <x:f>NA()</x:f>
      </x:c>
    </x:row>
    <x:row r="2087">
      <x:c r="A2087">
        <x:v>126147</x:v>
      </x:c>
      <x:c r="B2087" s="1">
        <x:v>44756.3984785532</x:v>
      </x:c>
      <x:c r="C2087" s="6">
        <x:v>34.747524745</x:v>
      </x:c>
      <x:c r="D2087" s="14" t="s">
        <x:v>92</x:v>
      </x:c>
      <x:c r="E2087" s="15">
        <x:v>44733.6620602199</x:v>
      </x:c>
      <x:c r="F2087" t="s">
        <x:v>97</x:v>
      </x:c>
      <x:c r="G2087" s="6">
        <x:v>104.765681640875</x:v>
      </x:c>
      <x:c r="H2087" t="s">
        <x:v>95</x:v>
      </x:c>
      <x:c r="I2087" s="6">
        <x:v>25.9324860889592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20.877</x:v>
      </x:c>
      <x:c r="S2087" s="8">
        <x:v>83092.5497692476</x:v>
      </x:c>
      <x:c r="T2087" s="12">
        <x:v>201579.573681347</x:v>
      </x:c>
      <x:c r="U2087" s="12">
        <x:v>27.3</x:v>
      </x:c>
      <x:c r="V2087" s="12">
        <x:v>43.4</x:v>
      </x:c>
      <x:c r="W2087" s="12">
        <x:f>NA()</x:f>
      </x:c>
    </x:row>
    <x:row r="2088">
      <x:c r="A2088">
        <x:v>126154</x:v>
      </x:c>
      <x:c r="B2088" s="1">
        <x:v>44756.3984896644</x:v>
      </x:c>
      <x:c r="C2088" s="6">
        <x:v>34.763531</x:v>
      </x:c>
      <x:c r="D2088" s="14" t="s">
        <x:v>92</x:v>
      </x:c>
      <x:c r="E2088" s="15">
        <x:v>44733.6620602199</x:v>
      </x:c>
      <x:c r="F2088" t="s">
        <x:v>97</x:v>
      </x:c>
      <x:c r="G2088" s="6">
        <x:v>104.781734312422</x:v>
      </x:c>
      <x:c r="H2088" t="s">
        <x:v>95</x:v>
      </x:c>
      <x:c r="I2088" s="6">
        <x:v>25.9263636235742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20.876</x:v>
      </x:c>
      <x:c r="S2088" s="8">
        <x:v>83095.3245971771</x:v>
      </x:c>
      <x:c r="T2088" s="12">
        <x:v>201588.769057885</x:v>
      </x:c>
      <x:c r="U2088" s="12">
        <x:v>27.3</x:v>
      </x:c>
      <x:c r="V2088" s="12">
        <x:v>43.4</x:v>
      </x:c>
      <x:c r="W2088" s="12">
        <x:f>NA()</x:f>
      </x:c>
    </x:row>
    <x:row r="2089">
      <x:c r="A2089">
        <x:v>126160</x:v>
      </x:c>
      <x:c r="B2089" s="1">
        <x:v>44756.3985013889</x:v>
      </x:c>
      <x:c r="C2089" s="6">
        <x:v>34.78040249</x:v>
      </x:c>
      <x:c r="D2089" s="14" t="s">
        <x:v>92</x:v>
      </x:c>
      <x:c r="E2089" s="15">
        <x:v>44733.6620602199</x:v>
      </x:c>
      <x:c r="F2089" t="s">
        <x:v>97</x:v>
      </x:c>
      <x:c r="G2089" s="6">
        <x:v>104.795817072847</x:v>
      </x:c>
      <x:c r="H2089" t="s">
        <x:v>95</x:v>
      </x:c>
      <x:c r="I2089" s="6">
        <x:v>25.9386085655069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20.873</x:v>
      </x:c>
      <x:c r="S2089" s="8">
        <x:v>83100.6106692858</x:v>
      </x:c>
      <x:c r="T2089" s="12">
        <x:v>201593.585398625</x:v>
      </x:c>
      <x:c r="U2089" s="12">
        <x:v>27.3</x:v>
      </x:c>
      <x:c r="V2089" s="12">
        <x:v>43.4</x:v>
      </x:c>
      <x:c r="W2089" s="12">
        <x:f>NA()</x:f>
      </x:c>
    </x:row>
    <x:row r="2090">
      <x:c r="A2090">
        <x:v>126165</x:v>
      </x:c>
      <x:c r="B2090" s="1">
        <x:v>44756.398513044</x:v>
      </x:c>
      <x:c r="C2090" s="6">
        <x:v>34.7972019483333</x:v>
      </x:c>
      <x:c r="D2090" s="14" t="s">
        <x:v>92</x:v>
      </x:c>
      <x:c r="E2090" s="15">
        <x:v>44733.6620602199</x:v>
      </x:c>
      <x:c r="F2090" t="s">
        <x:v>97</x:v>
      </x:c>
      <x:c r="G2090" s="6">
        <x:v>104.777339868412</x:v>
      </x:c>
      <x:c r="H2090" t="s">
        <x:v>95</x:v>
      </x:c>
      <x:c r="I2090" s="6">
        <x:v>25.9386085655069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20.875</x:v>
      </x:c>
      <x:c r="S2090" s="8">
        <x:v>83096.6439160822</x:v>
      </x:c>
      <x:c r="T2090" s="12">
        <x:v>201591.045360609</x:v>
      </x:c>
      <x:c r="U2090" s="12">
        <x:v>27.3</x:v>
      </x:c>
      <x:c r="V2090" s="12">
        <x:v>43.4</x:v>
      </x:c>
      <x:c r="W2090" s="12">
        <x:f>NA()</x:f>
      </x:c>
    </x:row>
    <x:row r="2091">
      <x:c r="A2091">
        <x:v>126173</x:v>
      </x:c>
      <x:c r="B2091" s="1">
        <x:v>44756.3985247685</x:v>
      </x:c>
      <x:c r="C2091" s="6">
        <x:v>34.81408409</x:v>
      </x:c>
      <x:c r="D2091" s="14" t="s">
        <x:v>92</x:v>
      </x:c>
      <x:c r="E2091" s="15">
        <x:v>44733.6620602199</x:v>
      </x:c>
      <x:c r="F2091" t="s">
        <x:v>97</x:v>
      </x:c>
      <x:c r="G2091" s="6">
        <x:v>104.830359637829</x:v>
      </x:c>
      <x:c r="H2091" t="s">
        <x:v>95</x:v>
      </x:c>
      <x:c r="I2091" s="6">
        <x:v>25.9324860889592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20.87</x:v>
      </x:c>
      <x:c r="S2091" s="8">
        <x:v>83095.748022465</x:v>
      </x:c>
      <x:c r="T2091" s="12">
        <x:v>201593.064841311</x:v>
      </x:c>
      <x:c r="U2091" s="12">
        <x:v>27.3</x:v>
      </x:c>
      <x:c r="V2091" s="12">
        <x:v>43.4</x:v>
      </x:c>
      <x:c r="W2091" s="12">
        <x:f>NA()</x:f>
      </x:c>
    </x:row>
    <x:row r="2092">
      <x:c r="A2092">
        <x:v>126176</x:v>
      </x:c>
      <x:c r="B2092" s="1">
        <x:v>44756.3985364236</x:v>
      </x:c>
      <x:c r="C2092" s="6">
        <x:v>34.8308630633333</x:v>
      </x:c>
      <x:c r="D2092" s="14" t="s">
        <x:v>92</x:v>
      </x:c>
      <x:c r="E2092" s="15">
        <x:v>44733.6620602199</x:v>
      </x:c>
      <x:c r="F2092" t="s">
        <x:v>97</x:v>
      </x:c>
      <x:c r="G2092" s="6">
        <x:v>104.747211630496</x:v>
      </x:c>
      <x:c r="H2092" t="s">
        <x:v>95</x:v>
      </x:c>
      <x:c r="I2092" s="6">
        <x:v>25.9324860889592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20.879</x:v>
      </x:c>
      <x:c r="S2092" s="8">
        <x:v>83102.4349069813</x:v>
      </x:c>
      <x:c r="T2092" s="12">
        <x:v>201592.467321658</x:v>
      </x:c>
      <x:c r="U2092" s="12">
        <x:v>27.3</x:v>
      </x:c>
      <x:c r="V2092" s="12">
        <x:v>43.4</x:v>
      </x:c>
      <x:c r="W2092" s="12">
        <x:f>NA()</x:f>
      </x:c>
    </x:row>
    <x:row r="2093">
      <x:c r="A2093">
        <x:v>126186</x:v>
      </x:c>
      <x:c r="B2093" s="1">
        <x:v>44756.3985475347</x:v>
      </x:c>
      <x:c r="C2093" s="6">
        <x:v>34.84683041</x:v>
      </x:c>
      <x:c r="D2093" s="14" t="s">
        <x:v>92</x:v>
      </x:c>
      <x:c r="E2093" s="15">
        <x:v>44733.6620602199</x:v>
      </x:c>
      <x:c r="F2093" t="s">
        <x:v>97</x:v>
      </x:c>
      <x:c r="G2093" s="6">
        <x:v>104.795817072847</x:v>
      </x:c>
      <x:c r="H2093" t="s">
        <x:v>95</x:v>
      </x:c>
      <x:c r="I2093" s="6">
        <x:v>25.9386085655069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20.873</x:v>
      </x:c>
      <x:c r="S2093" s="8">
        <x:v>83099.3878899325</x:v>
      </x:c>
      <x:c r="T2093" s="12">
        <x:v>201582.995999607</x:v>
      </x:c>
      <x:c r="U2093" s="12">
        <x:v>27.3</x:v>
      </x:c>
      <x:c r="V2093" s="12">
        <x:v>43.4</x:v>
      </x:c>
      <x:c r="W2093" s="12">
        <x:f>NA()</x:f>
      </x:c>
    </x:row>
    <x:row r="2094">
      <x:c r="A2094">
        <x:v>126190</x:v>
      </x:c>
      <x:c r="B2094" s="1">
        <x:v>44756.3985593403</x:v>
      </x:c>
      <x:c r="C2094" s="6">
        <x:v>34.86383146</x:v>
      </x:c>
      <x:c r="D2094" s="14" t="s">
        <x:v>92</x:v>
      </x:c>
      <x:c r="E2094" s="15">
        <x:v>44733.6620602199</x:v>
      </x:c>
      <x:c r="F2094" t="s">
        <x:v>97</x:v>
      </x:c>
      <x:c r="G2094" s="6">
        <x:v>104.784155835635</x:v>
      </x:c>
      <x:c r="H2094" t="s">
        <x:v>95</x:v>
      </x:c>
      <x:c r="I2094" s="6">
        <x:v>25.9324860889592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20.875</x:v>
      </x:c>
      <x:c r="S2094" s="8">
        <x:v>83094.9277328532</x:v>
      </x:c>
      <x:c r="T2094" s="12">
        <x:v>201590.320668922</x:v>
      </x:c>
      <x:c r="U2094" s="12">
        <x:v>27.3</x:v>
      </x:c>
      <x:c r="V2094" s="12">
        <x:v>43.4</x:v>
      </x:c>
      <x:c r="W2094" s="12">
        <x:f>NA()</x:f>
      </x:c>
    </x:row>
    <x:row r="2095">
      <x:c r="A2095">
        <x:v>126194</x:v>
      </x:c>
      <x:c r="B2095" s="1">
        <x:v>44756.3985709838</x:v>
      </x:c>
      <x:c r="C2095" s="6">
        <x:v>34.88063521</x:v>
      </x:c>
      <x:c r="D2095" s="14" t="s">
        <x:v>92</x:v>
      </x:c>
      <x:c r="E2095" s="15">
        <x:v>44733.6620602199</x:v>
      </x:c>
      <x:c r="F2095" t="s">
        <x:v>97</x:v>
      </x:c>
      <x:c r="G2095" s="6">
        <x:v>104.728745803186</x:v>
      </x:c>
      <x:c r="H2095" t="s">
        <x:v>95</x:v>
      </x:c>
      <x:c r="I2095" s="6">
        <x:v>25.9324860889592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20.881</x:v>
      </x:c>
      <x:c r="S2095" s="8">
        <x:v>83094.158810936</x:v>
      </x:c>
      <x:c r="T2095" s="12">
        <x:v>201596.026496111</x:v>
      </x:c>
      <x:c r="U2095" s="12">
        <x:v>27.3</x:v>
      </x:c>
      <x:c r="V2095" s="12">
        <x:v>43.4</x:v>
      </x:c>
      <x:c r="W2095" s="12">
        <x:f>NA()</x:f>
      </x:c>
    </x:row>
    <x:row r="2096">
      <x:c r="A2096">
        <x:v>126201</x:v>
      </x:c>
      <x:c r="B2096" s="1">
        <x:v>44756.3985827199</x:v>
      </x:c>
      <x:c r="C2096" s="6">
        <x:v>34.8974881783333</x:v>
      </x:c>
      <x:c r="D2096" s="14" t="s">
        <x:v>92</x:v>
      </x:c>
      <x:c r="E2096" s="15">
        <x:v>44733.6620602199</x:v>
      </x:c>
      <x:c r="F2096" t="s">
        <x:v>97</x:v>
      </x:c>
      <x:c r="G2096" s="6">
        <x:v>104.793394502569</x:v>
      </x:c>
      <x:c r="H2096" t="s">
        <x:v>95</x:v>
      </x:c>
      <x:c r="I2096" s="6">
        <x:v>25.9324860889592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20.874</x:v>
      </x:c>
      <x:c r="S2096" s="8">
        <x:v>83092.5034204966</x:v>
      </x:c>
      <x:c r="T2096" s="12">
        <x:v>201590.402022823</x:v>
      </x:c>
      <x:c r="U2096" s="12">
        <x:v>27.3</x:v>
      </x:c>
      <x:c r="V2096" s="12">
        <x:v>43.4</x:v>
      </x:c>
      <x:c r="W2096" s="12">
        <x:f>NA()</x:f>
      </x:c>
    </x:row>
    <x:row r="2097">
      <x:c r="A2097">
        <x:v>126205</x:v>
      </x:c>
      <x:c r="B2097" s="1">
        <x:v>44756.398593831</x:v>
      </x:c>
      <x:c r="C2097" s="6">
        <x:v>34.9135100783333</x:v>
      </x:c>
      <x:c r="D2097" s="14" t="s">
        <x:v>92</x:v>
      </x:c>
      <x:c r="E2097" s="15">
        <x:v>44733.6620602199</x:v>
      </x:c>
      <x:c r="F2097" t="s">
        <x:v>97</x:v>
      </x:c>
      <x:c r="G2097" s="6">
        <x:v>104.781734312422</x:v>
      </x:c>
      <x:c r="H2097" t="s">
        <x:v>95</x:v>
      </x:c>
      <x:c r="I2097" s="6">
        <x:v>25.9263636235742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20.876</x:v>
      </x:c>
      <x:c r="S2097" s="8">
        <x:v>83089.7222952955</x:v>
      </x:c>
      <x:c r="T2097" s="12">
        <x:v>201598.869613868</x:v>
      </x:c>
      <x:c r="U2097" s="12">
        <x:v>27.3</x:v>
      </x:c>
      <x:c r="V2097" s="12">
        <x:v>43.4</x:v>
      </x:c>
      <x:c r="W2097" s="12">
        <x:f>NA()</x:f>
      </x:c>
    </x:row>
    <x:row r="2098">
      <x:c r="A2098">
        <x:v>126216</x:v>
      </x:c>
      <x:c r="B2098" s="1">
        <x:v>44756.3986055208</x:v>
      </x:c>
      <x:c r="C2098" s="6">
        <x:v>34.9303445916667</x:v>
      </x:c>
      <x:c r="D2098" s="14" t="s">
        <x:v>92</x:v>
      </x:c>
      <x:c r="E2098" s="15">
        <x:v>44733.6620602199</x:v>
      </x:c>
      <x:c r="F2098" t="s">
        <x:v>97</x:v>
      </x:c>
      <x:c r="G2098" s="6">
        <x:v>104.784155835635</x:v>
      </x:c>
      <x:c r="H2098" t="s">
        <x:v>95</x:v>
      </x:c>
      <x:c r="I2098" s="6">
        <x:v>25.9324860889592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20.875</x:v>
      </x:c>
      <x:c r="S2098" s="8">
        <x:v>83092.7786984408</x:v>
      </x:c>
      <x:c r="T2098" s="12">
        <x:v>201585.866947594</x:v>
      </x:c>
      <x:c r="U2098" s="12">
        <x:v>27.3</x:v>
      </x:c>
      <x:c r="V2098" s="12">
        <x:v>43.4</x:v>
      </x:c>
      <x:c r="W2098" s="12">
        <x:f>NA()</x:f>
      </x:c>
    </x:row>
    <x:row r="2099">
      <x:c r="A2099">
        <x:v>126218</x:v>
      </x:c>
      <x:c r="B2099" s="1">
        <x:v>44756.3986172801</x:v>
      </x:c>
      <x:c r="C2099" s="6">
        <x:v>34.94726165</x:v>
      </x:c>
      <x:c r="D2099" s="14" t="s">
        <x:v>92</x:v>
      </x:c>
      <x:c r="E2099" s="15">
        <x:v>44733.6620602199</x:v>
      </x:c>
      <x:c r="F2099" t="s">
        <x:v>97</x:v>
      </x:c>
      <x:c r="G2099" s="6">
        <x:v>104.731165165715</x:v>
      </x:c>
      <x:c r="H2099" t="s">
        <x:v>95</x:v>
      </x:c>
      <x:c r="I2099" s="6">
        <x:v>25.9386085655069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20.88</x:v>
      </x:c>
      <x:c r="S2099" s="8">
        <x:v>83084.1313958921</x:v>
      </x:c>
      <x:c r="T2099" s="12">
        <x:v>201596.953172381</x:v>
      </x:c>
      <x:c r="U2099" s="12">
        <x:v>27.3</x:v>
      </x:c>
      <x:c r="V2099" s="12">
        <x:v>43.4</x:v>
      </x:c>
      <x:c r="W2099" s="12">
        <x:f>NA()</x:f>
      </x:c>
    </x:row>
    <x:row r="2100">
      <x:c r="A2100">
        <x:v>126225</x:v>
      </x:c>
      <x:c r="B2100" s="1">
        <x:v>44756.3986289352</x:v>
      </x:c>
      <x:c r="C2100" s="6">
        <x:v>34.9640527766667</x:v>
      </x:c>
      <x:c r="D2100" s="14" t="s">
        <x:v>92</x:v>
      </x:c>
      <x:c r="E2100" s="15">
        <x:v>44733.6620602199</x:v>
      </x:c>
      <x:c r="F2100" t="s">
        <x:v>97</x:v>
      </x:c>
      <x:c r="G2100" s="6">
        <x:v>104.781734312422</x:v>
      </x:c>
      <x:c r="H2100" t="s">
        <x:v>95</x:v>
      </x:c>
      <x:c r="I2100" s="6">
        <x:v>25.9263636235742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20.876</x:v>
      </x:c>
      <x:c r="S2100" s="8">
        <x:v>83091.5680727605</x:v>
      </x:c>
      <x:c r="T2100" s="12">
        <x:v>201594.05456874</x:v>
      </x:c>
      <x:c r="U2100" s="12">
        <x:v>27.3</x:v>
      </x:c>
      <x:c r="V2100" s="12">
        <x:v>43.4</x:v>
      </x:c>
      <x:c r="W2100" s="12">
        <x:f>NA()</x:f>
      </x:c>
    </x:row>
    <x:row r="2101">
      <x:c r="A2101">
        <x:v>126230</x:v>
      </x:c>
      <x:c r="B2101" s="1">
        <x:v>44756.398640625</x:v>
      </x:c>
      <x:c r="C2101" s="6">
        <x:v>34.9808808816667</x:v>
      </x:c>
      <x:c r="D2101" s="14" t="s">
        <x:v>92</x:v>
      </x:c>
      <x:c r="E2101" s="15">
        <x:v>44733.6620602199</x:v>
      </x:c>
      <x:c r="F2101" t="s">
        <x:v>97</x:v>
      </x:c>
      <x:c r="G2101" s="6">
        <x:v>104.765681640875</x:v>
      </x:c>
      <x:c r="H2101" t="s">
        <x:v>95</x:v>
      </x:c>
      <x:c r="I2101" s="6">
        <x:v>25.9324860889592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20.877</x:v>
      </x:c>
      <x:c r="S2101" s="8">
        <x:v>83087.7946448369</x:v>
      </x:c>
      <x:c r="T2101" s="12">
        <x:v>201586.079320972</x:v>
      </x:c>
      <x:c r="U2101" s="12">
        <x:v>27.3</x:v>
      </x:c>
      <x:c r="V2101" s="12">
        <x:v>43.4</x:v>
      </x:c>
      <x:c r="W2101" s="12">
        <x:f>NA()</x:f>
      </x:c>
    </x:row>
    <x:row r="2102">
      <x:c r="A2102">
        <x:v>126235</x:v>
      </x:c>
      <x:c r="B2102" s="1">
        <x:v>44756.3986517361</x:v>
      </x:c>
      <x:c r="C2102" s="6">
        <x:v>34.9968766716667</x:v>
      </x:c>
      <x:c r="D2102" s="14" t="s">
        <x:v>92</x:v>
      </x:c>
      <x:c r="E2102" s="15">
        <x:v>44733.6620602199</x:v>
      </x:c>
      <x:c r="F2102" t="s">
        <x:v>97</x:v>
      </x:c>
      <x:c r="G2102" s="6">
        <x:v>104.765681640875</x:v>
      </x:c>
      <x:c r="H2102" t="s">
        <x:v>95</x:v>
      </x:c>
      <x:c r="I2102" s="6">
        <x:v>25.9324860889592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20.877</x:v>
      </x:c>
      <x:c r="S2102" s="8">
        <x:v>83093.188883846</x:v>
      </x:c>
      <x:c r="T2102" s="12">
        <x:v>201587.447112388</x:v>
      </x:c>
      <x:c r="U2102" s="12">
        <x:v>27.3</x:v>
      </x:c>
      <x:c r="V2102" s="12">
        <x:v>43.4</x:v>
      </x:c>
      <x:c r="W2102" s="12">
        <x:f>NA()</x:f>
      </x:c>
    </x:row>
    <x:row r="2103">
      <x:c r="A2103">
        <x:v>126243</x:v>
      </x:c>
      <x:c r="B2103" s="1">
        <x:v>44756.3986634259</x:v>
      </x:c>
      <x:c r="C2103" s="6">
        <x:v>35.01373634</x:v>
      </x:c>
      <x:c r="D2103" s="14" t="s">
        <x:v>92</x:v>
      </x:c>
      <x:c r="E2103" s="15">
        <x:v>44733.6620602199</x:v>
      </x:c>
      <x:c r="F2103" t="s">
        <x:v>97</x:v>
      </x:c>
      <x:c r="G2103" s="6">
        <x:v>104.73797819404</x:v>
      </x:c>
      <x:c r="H2103" t="s">
        <x:v>95</x:v>
      </x:c>
      <x:c r="I2103" s="6">
        <x:v>25.9324860889592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20.88</x:v>
      </x:c>
      <x:c r="S2103" s="8">
        <x:v>83092.9155075178</x:v>
      </x:c>
      <x:c r="T2103" s="12">
        <x:v>201590.707178494</x:v>
      </x:c>
      <x:c r="U2103" s="12">
        <x:v>27.3</x:v>
      </x:c>
      <x:c r="V2103" s="12">
        <x:v>43.4</x:v>
      </x:c>
      <x:c r="W2103" s="12">
        <x:f>NA()</x:f>
      </x:c>
    </x:row>
    <x:row r="2104">
      <x:c r="A2104">
        <x:v>126252</x:v>
      </x:c>
      <x:c r="B2104" s="1">
        <x:v>44756.3986751157</x:v>
      </x:c>
      <x:c r="C2104" s="6">
        <x:v>35.030570515</x:v>
      </x:c>
      <x:c r="D2104" s="14" t="s">
        <x:v>92</x:v>
      </x:c>
      <x:c r="E2104" s="15">
        <x:v>44733.6620602199</x:v>
      </x:c>
      <x:c r="F2104" t="s">
        <x:v>97</x:v>
      </x:c>
      <x:c r="G2104" s="6">
        <x:v>104.777339868412</x:v>
      </x:c>
      <x:c r="H2104" t="s">
        <x:v>95</x:v>
      </x:c>
      <x:c r="I2104" s="6">
        <x:v>25.9386085655069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20.875</x:v>
      </x:c>
      <x:c r="S2104" s="8">
        <x:v>83093.9054026469</x:v>
      </x:c>
      <x:c r="T2104" s="12">
        <x:v>201584.336259248</x:v>
      </x:c>
      <x:c r="U2104" s="12">
        <x:v>27.3</x:v>
      </x:c>
      <x:c r="V2104" s="12">
        <x:v>43.4</x:v>
      </x:c>
      <x:c r="W2104" s="12">
        <x:f>NA()</x:f>
      </x:c>
    </x:row>
    <x:row r="2105">
      <x:c r="A2105">
        <x:v>126256</x:v>
      </x:c>
      <x:c r="B2105" s="1">
        <x:v>44756.3986868056</x:v>
      </x:c>
      <x:c r="C2105" s="6">
        <x:v>35.04739432</x:v>
      </x:c>
      <x:c r="D2105" s="14" t="s">
        <x:v>92</x:v>
      </x:c>
      <x:c r="E2105" s="15">
        <x:v>44733.6620602199</x:v>
      </x:c>
      <x:c r="F2105" t="s">
        <x:v>97</x:v>
      </x:c>
      <x:c r="G2105" s="6">
        <x:v>104.784155835635</x:v>
      </x:c>
      <x:c r="H2105" t="s">
        <x:v>95</x:v>
      </x:c>
      <x:c r="I2105" s="6">
        <x:v>25.9324860889592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20.875</x:v>
      </x:c>
      <x:c r="S2105" s="8">
        <x:v>83095.0165934626</x:v>
      </x:c>
      <x:c r="T2105" s="12">
        <x:v>201588.178356133</x:v>
      </x:c>
      <x:c r="U2105" s="12">
        <x:v>27.3</x:v>
      </x:c>
      <x:c r="V2105" s="12">
        <x:v>43.4</x:v>
      </x:c>
      <x:c r="W2105" s="12">
        <x:f>NA()</x:f>
      </x:c>
    </x:row>
    <x:row r="2106">
      <x:c r="A2106">
        <x:v>126263</x:v>
      </x:c>
      <x:c r="B2106" s="1">
        <x:v>44756.3986984954</x:v>
      </x:c>
      <x:c r="C2106" s="6">
        <x:v>35.064221715</x:v>
      </x:c>
      <x:c r="D2106" s="14" t="s">
        <x:v>92</x:v>
      </x:c>
      <x:c r="E2106" s="15">
        <x:v>44733.6620602199</x:v>
      </x:c>
      <x:c r="F2106" t="s">
        <x:v>97</x:v>
      </x:c>
      <x:c r="G2106" s="6">
        <x:v>104.768102835814</x:v>
      </x:c>
      <x:c r="H2106" t="s">
        <x:v>95</x:v>
      </x:c>
      <x:c r="I2106" s="6">
        <x:v>25.9386085655069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20.876</x:v>
      </x:c>
      <x:c r="S2106" s="8">
        <x:v>83090.0688801674</x:v>
      </x:c>
      <x:c r="T2106" s="12">
        <x:v>201589.049331652</x:v>
      </x:c>
      <x:c r="U2106" s="12">
        <x:v>27.3</x:v>
      </x:c>
      <x:c r="V2106" s="12">
        <x:v>43.4</x:v>
      </x:c>
      <x:c r="W2106" s="12">
        <x:f>NA()</x:f>
      </x:c>
    </x:row>
    <x:row r="2107">
      <x:c r="A2107">
        <x:v>126267</x:v>
      </x:c>
      <x:c r="B2107" s="1">
        <x:v>44756.3987096065</x:v>
      </x:c>
      <x:c r="C2107" s="6">
        <x:v>35.0802166566667</x:v>
      </x:c>
      <x:c r="D2107" s="14" t="s">
        <x:v>92</x:v>
      </x:c>
      <x:c r="E2107" s="15">
        <x:v>44733.6620602199</x:v>
      </x:c>
      <x:c r="F2107" t="s">
        <x:v>97</x:v>
      </x:c>
      <x:c r="G2107" s="6">
        <x:v>104.793394502569</x:v>
      </x:c>
      <x:c r="H2107" t="s">
        <x:v>95</x:v>
      </x:c>
      <x:c r="I2107" s="6">
        <x:v>25.9324860889592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20.874</x:v>
      </x:c>
      <x:c r="S2107" s="8">
        <x:v>83083.9667487625</x:v>
      </x:c>
      <x:c r="T2107" s="12">
        <x:v>201586.536522046</x:v>
      </x:c>
      <x:c r="U2107" s="12">
        <x:v>27.3</x:v>
      </x:c>
      <x:c r="V2107" s="12">
        <x:v>43.4</x:v>
      </x:c>
      <x:c r="W2107" s="12">
        <x:f>NA()</x:f>
      </x:c>
    </x:row>
    <x:row r="2108">
      <x:c r="A2108">
        <x:v>126273</x:v>
      </x:c>
      <x:c r="B2108" s="1">
        <x:v>44756.3987212616</x:v>
      </x:c>
      <x:c r="C2108" s="6">
        <x:v>35.0969834916667</x:v>
      </x:c>
      <x:c r="D2108" s="14" t="s">
        <x:v>92</x:v>
      </x:c>
      <x:c r="E2108" s="15">
        <x:v>44733.6620602199</x:v>
      </x:c>
      <x:c r="F2108" t="s">
        <x:v>97</x:v>
      </x:c>
      <x:c r="G2108" s="6">
        <x:v>104.774918215125</x:v>
      </x:c>
      <x:c r="H2108" t="s">
        <x:v>95</x:v>
      </x:c>
      <x:c r="I2108" s="6">
        <x:v>25.9324860889592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20.876</x:v>
      </x:c>
      <x:c r="S2108" s="8">
        <x:v>83083.3652718189</x:v>
      </x:c>
      <x:c r="T2108" s="12">
        <x:v>201587.015205079</x:v>
      </x:c>
      <x:c r="U2108" s="12">
        <x:v>27.3</x:v>
      </x:c>
      <x:c r="V2108" s="12">
        <x:v>43.4</x:v>
      </x:c>
      <x:c r="W2108" s="12">
        <x:f>NA()</x:f>
      </x:c>
    </x:row>
    <x:row r="2109">
      <x:c r="A2109">
        <x:v>126282</x:v>
      </x:c>
      <x:c r="B2109" s="1">
        <x:v>44756.3987329051</x:v>
      </x:c>
      <x:c r="C2109" s="6">
        <x:v>35.11377609</x:v>
      </x:c>
      <x:c r="D2109" s="14" t="s">
        <x:v>92</x:v>
      </x:c>
      <x:c r="E2109" s="15">
        <x:v>44733.6620602199</x:v>
      </x:c>
      <x:c r="F2109" t="s">
        <x:v>97</x:v>
      </x:c>
      <x:c r="G2109" s="6">
        <x:v>104.765681640875</x:v>
      </x:c>
      <x:c r="H2109" t="s">
        <x:v>95</x:v>
      </x:c>
      <x:c r="I2109" s="6">
        <x:v>25.9324860889592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20.877</x:v>
      </x:c>
      <x:c r="S2109" s="8">
        <x:v>83085.3977961186</x:v>
      </x:c>
      <x:c r="T2109" s="12">
        <x:v>201590.3381971</x:v>
      </x:c>
      <x:c r="U2109" s="12">
        <x:v>27.3</x:v>
      </x:c>
      <x:c r="V2109" s="12">
        <x:v>43.4</x:v>
      </x:c>
      <x:c r="W2109" s="12">
        <x:f>NA()</x:f>
      </x:c>
    </x:row>
    <x:row r="2110">
      <x:c r="A2110">
        <x:v>126286</x:v>
      </x:c>
      <x:c r="B2110" s="1">
        <x:v>44756.3987445602</x:v>
      </x:c>
      <x:c r="C2110" s="6">
        <x:v>35.1305781583333</x:v>
      </x:c>
      <x:c r="D2110" s="14" t="s">
        <x:v>92</x:v>
      </x:c>
      <x:c r="E2110" s="15">
        <x:v>44733.6620602199</x:v>
      </x:c>
      <x:c r="F2110" t="s">
        <x:v>97</x:v>
      </x:c>
      <x:c r="G2110" s="6">
        <x:v>104.784155835635</x:v>
      </x:c>
      <x:c r="H2110" t="s">
        <x:v>95</x:v>
      </x:c>
      <x:c r="I2110" s="6">
        <x:v>25.9324860889592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20.875</x:v>
      </x:c>
      <x:c r="S2110" s="8">
        <x:v>83079.9033728768</x:v>
      </x:c>
      <x:c r="T2110" s="12">
        <x:v>201593.475982495</x:v>
      </x:c>
      <x:c r="U2110" s="12">
        <x:v>27.3</x:v>
      </x:c>
      <x:c r="V2110" s="12">
        <x:v>43.4</x:v>
      </x:c>
      <x:c r="W2110" s="12">
        <x:f>NA()</x:f>
      </x:c>
    </x:row>
    <x:row r="2111">
      <x:c r="A2111">
        <x:v>126292</x:v>
      </x:c>
      <x:c r="B2111" s="1">
        <x:v>44756.398756331</x:v>
      </x:c>
      <x:c r="C2111" s="6">
        <x:v>35.147500995</x:v>
      </x:c>
      <x:c r="D2111" s="14" t="s">
        <x:v>92</x:v>
      </x:c>
      <x:c r="E2111" s="15">
        <x:v>44733.6620602199</x:v>
      </x:c>
      <x:c r="F2111" t="s">
        <x:v>97</x:v>
      </x:c>
      <x:c r="G2111" s="6">
        <x:v>104.772497150263</x:v>
      </x:c>
      <x:c r="H2111" t="s">
        <x:v>95</x:v>
      </x:c>
      <x:c r="I2111" s="6">
        <x:v>25.9263636235742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20.877</x:v>
      </x:c>
      <x:c r="S2111" s="8">
        <x:v>83086.3629699332</x:v>
      </x:c>
      <x:c r="T2111" s="12">
        <x:v>201579.417185388</x:v>
      </x:c>
      <x:c r="U2111" s="12">
        <x:v>27.3</x:v>
      </x:c>
      <x:c r="V2111" s="12">
        <x:v>43.4</x:v>
      </x:c>
      <x:c r="W2111" s="12">
        <x:f>NA()</x:f>
      </x:c>
    </x:row>
    <x:row r="2112">
      <x:c r="A2112">
        <x:v>126295</x:v>
      </x:c>
      <x:c r="B2112" s="1">
        <x:v>44756.3987674769</x:v>
      </x:c>
      <x:c r="C2112" s="6">
        <x:v>35.163559695</x:v>
      </x:c>
      <x:c r="D2112" s="14" t="s">
        <x:v>92</x:v>
      </x:c>
      <x:c r="E2112" s="15">
        <x:v>44733.6620602199</x:v>
      </x:c>
      <x:c r="F2112" t="s">
        <x:v>97</x:v>
      </x:c>
      <x:c r="G2112" s="6">
        <x:v>104.731165165715</x:v>
      </x:c>
      <x:c r="H2112" t="s">
        <x:v>95</x:v>
      </x:c>
      <x:c r="I2112" s="6">
        <x:v>25.9386085655069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20.88</x:v>
      </x:c>
      <x:c r="S2112" s="8">
        <x:v>83086.7368065676</x:v>
      </x:c>
      <x:c r="T2112" s="12">
        <x:v>201585.597229169</x:v>
      </x:c>
      <x:c r="U2112" s="12">
        <x:v>27.3</x:v>
      </x:c>
      <x:c r="V2112" s="12">
        <x:v>43.4</x:v>
      </x:c>
      <x:c r="W2112" s="12">
        <x:f>NA()</x:f>
      </x:c>
    </x:row>
    <x:row r="2113">
      <x:c r="A2113">
        <x:v>126301</x:v>
      </x:c>
      <x:c r="B2113" s="1">
        <x:v>44756.3987792014</x:v>
      </x:c>
      <x:c r="C2113" s="6">
        <x:v>35.1804315483333</x:v>
      </x:c>
      <x:c r="D2113" s="14" t="s">
        <x:v>92</x:v>
      </x:c>
      <x:c r="E2113" s="15">
        <x:v>44733.6620602199</x:v>
      </x:c>
      <x:c r="F2113" t="s">
        <x:v>97</x:v>
      </x:c>
      <x:c r="G2113" s="6">
        <x:v>104.747211630496</x:v>
      </x:c>
      <x:c r="H2113" t="s">
        <x:v>95</x:v>
      </x:c>
      <x:c r="I2113" s="6">
        <x:v>25.9324860889592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20.879</x:v>
      </x:c>
      <x:c r="S2113" s="8">
        <x:v>83085.0105604503</x:v>
      </x:c>
      <x:c r="T2113" s="12">
        <x:v>201588.045364735</x:v>
      </x:c>
      <x:c r="U2113" s="12">
        <x:v>27.3</x:v>
      </x:c>
      <x:c r="V2113" s="12">
        <x:v>43.4</x:v>
      </x:c>
      <x:c r="W2113" s="12">
        <x:f>NA()</x:f>
      </x:c>
    </x:row>
    <x:row r="2114">
      <x:c r="A2114">
        <x:v>126310</x:v>
      </x:c>
      <x:c r="B2114" s="1">
        <x:v>44756.3987909375</x:v>
      </x:c>
      <x:c r="C2114" s="6">
        <x:v>35.19734165</x:v>
      </x:c>
      <x:c r="D2114" s="14" t="s">
        <x:v>92</x:v>
      </x:c>
      <x:c r="E2114" s="15">
        <x:v>44733.6620602199</x:v>
      </x:c>
      <x:c r="F2114" t="s">
        <x:v>97</x:v>
      </x:c>
      <x:c r="G2114" s="6">
        <x:v>104.784155835635</x:v>
      </x:c>
      <x:c r="H2114" t="s">
        <x:v>95</x:v>
      </x:c>
      <x:c r="I2114" s="6">
        <x:v>25.9324860889592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20.875</x:v>
      </x:c>
      <x:c r="S2114" s="8">
        <x:v>83086.8616066823</x:v>
      </x:c>
      <x:c r="T2114" s="12">
        <x:v>201578.205414539</x:v>
      </x:c>
      <x:c r="U2114" s="12">
        <x:v>27.3</x:v>
      </x:c>
      <x:c r="V2114" s="12">
        <x:v>43.4</x:v>
      </x:c>
      <x:c r="W2114" s="12">
        <x:f>NA()</x:f>
      </x:c>
    </x:row>
    <x:row r="2115">
      <x:c r="A2115">
        <x:v>126316</x:v>
      </x:c>
      <x:c r="B2115" s="1">
        <x:v>44756.3988026273</x:v>
      </x:c>
      <x:c r="C2115" s="6">
        <x:v>35.2141507966667</x:v>
      </x:c>
      <x:c r="D2115" s="14" t="s">
        <x:v>92</x:v>
      </x:c>
      <x:c r="E2115" s="15">
        <x:v>44733.6620602199</x:v>
      </x:c>
      <x:c r="F2115" t="s">
        <x:v>97</x:v>
      </x:c>
      <x:c r="G2115" s="6">
        <x:v>104.774918215125</x:v>
      </x:c>
      <x:c r="H2115" t="s">
        <x:v>95</x:v>
      </x:c>
      <x:c r="I2115" s="6">
        <x:v>25.9324860889592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20.876</x:v>
      </x:c>
      <x:c r="S2115" s="8">
        <x:v>83080.271206913</x:v>
      </x:c>
      <x:c r="T2115" s="12">
        <x:v>201579.321622663</x:v>
      </x:c>
      <x:c r="U2115" s="12">
        <x:v>27.3</x:v>
      </x:c>
      <x:c r="V2115" s="12">
        <x:v>43.4</x:v>
      </x:c>
      <x:c r="W2115" s="12">
        <x:f>NA()</x:f>
      </x:c>
    </x:row>
    <x:row r="2116">
      <x:c r="A2116">
        <x:v>126322</x:v>
      </x:c>
      <x:c r="B2116" s="1">
        <x:v>44756.3988137384</x:v>
      </x:c>
      <x:c r="C2116" s="6">
        <x:v>35.23016304</x:v>
      </x:c>
      <x:c r="D2116" s="14" t="s">
        <x:v>92</x:v>
      </x:c>
      <x:c r="E2116" s="15">
        <x:v>44733.6620602199</x:v>
      </x:c>
      <x:c r="F2116" t="s">
        <x:v>97</x:v>
      </x:c>
      <x:c r="G2116" s="6">
        <x:v>104.786577947369</x:v>
      </x:c>
      <x:c r="H2116" t="s">
        <x:v>95</x:v>
      </x:c>
      <x:c r="I2116" s="6">
        <x:v>25.9386085655069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20.874</x:v>
      </x:c>
      <x:c r="S2116" s="8">
        <x:v>83078.6823204437</x:v>
      </x:c>
      <x:c r="T2116" s="12">
        <x:v>201575.968128348</x:v>
      </x:c>
      <x:c r="U2116" s="12">
        <x:v>27.3</x:v>
      </x:c>
      <x:c r="V2116" s="12">
        <x:v>43.4</x:v>
      </x:c>
      <x:c r="W2116" s="12">
        <x:f>NA()</x:f>
      </x:c>
    </x:row>
    <x:row r="2117">
      <x:c r="A2117">
        <x:v>126330</x:v>
      </x:c>
      <x:c r="B2117" s="1">
        <x:v>44756.3988254282</x:v>
      </x:c>
      <x:c r="C2117" s="6">
        <x:v>35.246976195</x:v>
      </x:c>
      <x:c r="D2117" s="14" t="s">
        <x:v>92</x:v>
      </x:c>
      <x:c r="E2117" s="15">
        <x:v>44733.6620602199</x:v>
      </x:c>
      <x:c r="F2117" t="s">
        <x:v>97</x:v>
      </x:c>
      <x:c r="G2117" s="6">
        <x:v>104.784155835635</x:v>
      </x:c>
      <x:c r="H2117" t="s">
        <x:v>95</x:v>
      </x:c>
      <x:c r="I2117" s="6">
        <x:v>25.9324860889592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20.875</x:v>
      </x:c>
      <x:c r="S2117" s="8">
        <x:v>83088.2843348873</x:v>
      </x:c>
      <x:c r="T2117" s="12">
        <x:v>201581.125844161</x:v>
      </x:c>
      <x:c r="U2117" s="12">
        <x:v>27.3</x:v>
      </x:c>
      <x:c r="V2117" s="12">
        <x:v>43.4</x:v>
      </x:c>
      <x:c r="W2117" s="12">
        <x:f>NA()</x:f>
      </x:c>
    </x:row>
    <x:row r="2118">
      <x:c r="A2118">
        <x:v>126336</x:v>
      </x:c>
      <x:c r="B2118" s="1">
        <x:v>44756.3988371181</x:v>
      </x:c>
      <x:c r="C2118" s="6">
        <x:v>35.2638705783333</x:v>
      </x:c>
      <x:c r="D2118" s="14" t="s">
        <x:v>92</x:v>
      </x:c>
      <x:c r="E2118" s="15">
        <x:v>44733.6620602199</x:v>
      </x:c>
      <x:c r="F2118" t="s">
        <x:v>97</x:v>
      </x:c>
      <x:c r="G2118" s="6">
        <x:v>104.784155835635</x:v>
      </x:c>
      <x:c r="H2118" t="s">
        <x:v>95</x:v>
      </x:c>
      <x:c r="I2118" s="6">
        <x:v>25.9324860889592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20.875</x:v>
      </x:c>
      <x:c r="S2118" s="8">
        <x:v>83088.3215571052</x:v>
      </x:c>
      <x:c r="T2118" s="12">
        <x:v>201577.863668602</x:v>
      </x:c>
      <x:c r="U2118" s="12">
        <x:v>27.3</x:v>
      </x:c>
      <x:c r="V2118" s="12">
        <x:v>43.4</x:v>
      </x:c>
      <x:c r="W2118" s="12">
        <x:f>NA()</x:f>
      </x:c>
    </x:row>
    <x:row r="2119">
      <x:c r="A2119">
        <x:v>126341</x:v>
      </x:c>
      <x:c r="B2119" s="1">
        <x:v>44756.3988488773</x:v>
      </x:c>
      <x:c r="C2119" s="6">
        <x:v>35.280757205</x:v>
      </x:c>
      <x:c r="D2119" s="14" t="s">
        <x:v>92</x:v>
      </x:c>
      <x:c r="E2119" s="15">
        <x:v>44733.6620602199</x:v>
      </x:c>
      <x:c r="F2119" t="s">
        <x:v>97</x:v>
      </x:c>
      <x:c r="G2119" s="6">
        <x:v>104.75644611272</x:v>
      </x:c>
      <x:c r="H2119" t="s">
        <x:v>95</x:v>
      </x:c>
      <x:c r="I2119" s="6">
        <x:v>25.9324860889592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20.878</x:v>
      </x:c>
      <x:c r="S2119" s="8">
        <x:v>83083.4380748733</x:v>
      </x:c>
      <x:c r="T2119" s="12">
        <x:v>201585.361506099</x:v>
      </x:c>
      <x:c r="U2119" s="12">
        <x:v>27.3</x:v>
      </x:c>
      <x:c r="V2119" s="12">
        <x:v>43.4</x:v>
      </x:c>
      <x:c r="W2119" s="12">
        <x:f>NA()</x:f>
      </x:c>
    </x:row>
    <x:row r="2120">
      <x:c r="A2120">
        <x:v>126348</x:v>
      </x:c>
      <x:c r="B2120" s="1">
        <x:v>44756.3988605324</x:v>
      </x:c>
      <x:c r="C2120" s="6">
        <x:v>35.29757344</x:v>
      </x:c>
      <x:c r="D2120" s="14" t="s">
        <x:v>92</x:v>
      </x:c>
      <x:c r="E2120" s="15">
        <x:v>44733.6620602199</x:v>
      </x:c>
      <x:c r="F2120" t="s">
        <x:v>97</x:v>
      </x:c>
      <x:c r="G2120" s="6">
        <x:v>104.786577947369</x:v>
      </x:c>
      <x:c r="H2120" t="s">
        <x:v>95</x:v>
      </x:c>
      <x:c r="I2120" s="6">
        <x:v>25.9386085655069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20.874</x:v>
      </x:c>
      <x:c r="S2120" s="8">
        <x:v>83081.1724052533</x:v>
      </x:c>
      <x:c r="T2120" s="12">
        <x:v>201579.917130916</x:v>
      </x:c>
      <x:c r="U2120" s="12">
        <x:v>27.3</x:v>
      </x:c>
      <x:c r="V2120" s="12">
        <x:v>43.4</x:v>
      </x:c>
      <x:c r="W2120" s="12">
        <x:f>NA()</x:f>
      </x:c>
    </x:row>
    <x:row r="2121">
      <x:c r="A2121">
        <x:v>126354</x:v>
      </x:c>
      <x:c r="B2121" s="1">
        <x:v>44756.3988716435</x:v>
      </x:c>
      <x:c r="C2121" s="6">
        <x:v>35.3135536666667</x:v>
      </x:c>
      <x:c r="D2121" s="14" t="s">
        <x:v>92</x:v>
      </x:c>
      <x:c r="E2121" s="15">
        <x:v>44733.6620602199</x:v>
      </x:c>
      <x:c r="F2121" t="s">
        <x:v>97</x:v>
      </x:c>
      <x:c r="G2121" s="6">
        <x:v>104.758866849409</x:v>
      </x:c>
      <x:c r="H2121" t="s">
        <x:v>95</x:v>
      </x:c>
      <x:c r="I2121" s="6">
        <x:v>25.9386085655069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20.877</x:v>
      </x:c>
      <x:c r="S2121" s="8">
        <x:v>83083.9717813875</x:v>
      </x:c>
      <x:c r="T2121" s="12">
        <x:v>201566.872525691</x:v>
      </x:c>
      <x:c r="U2121" s="12">
        <x:v>27.3</x:v>
      </x:c>
      <x:c r="V2121" s="12">
        <x:v>43.4</x:v>
      </x:c>
      <x:c r="W2121" s="12">
        <x:f>NA()</x:f>
      </x:c>
    </x:row>
    <x:row r="2122">
      <x:c r="A2122">
        <x:v>126360</x:v>
      </x:c>
      <x:c r="B2122" s="1">
        <x:v>44756.3988833681</x:v>
      </x:c>
      <x:c r="C2122" s="6">
        <x:v>35.3304394516667</x:v>
      </x:c>
      <x:c r="D2122" s="14" t="s">
        <x:v>92</x:v>
      </x:c>
      <x:c r="E2122" s="15">
        <x:v>44733.6620602199</x:v>
      </x:c>
      <x:c r="F2122" t="s">
        <x:v>97</x:v>
      </x:c>
      <x:c r="G2122" s="6">
        <x:v>104.765681640875</x:v>
      </x:c>
      <x:c r="H2122" t="s">
        <x:v>95</x:v>
      </x:c>
      <x:c r="I2122" s="6">
        <x:v>25.9324860889592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20.877</x:v>
      </x:c>
      <x:c r="S2122" s="8">
        <x:v>83075.0696638661</x:v>
      </x:c>
      <x:c r="T2122" s="12">
        <x:v>201581.971060774</x:v>
      </x:c>
      <x:c r="U2122" s="12">
        <x:v>27.3</x:v>
      </x:c>
      <x:c r="V2122" s="12">
        <x:v>43.4</x:v>
      </x:c>
      <x:c r="W2122" s="12">
        <x:f>NA()</x:f>
      </x:c>
    </x:row>
    <x:row r="2123">
      <x:c r="A2123">
        <x:v>126361</x:v>
      </x:c>
      <x:c r="B2123" s="1">
        <x:v>44756.3988951042</x:v>
      </x:c>
      <x:c r="C2123" s="6">
        <x:v>35.347343525</x:v>
      </x:c>
      <x:c r="D2123" s="14" t="s">
        <x:v>92</x:v>
      </x:c>
      <x:c r="E2123" s="15">
        <x:v>44733.6620602199</x:v>
      </x:c>
      <x:c r="F2123" t="s">
        <x:v>97</x:v>
      </x:c>
      <x:c r="G2123" s="6">
        <x:v>104.774918215125</x:v>
      </x:c>
      <x:c r="H2123" t="s">
        <x:v>95</x:v>
      </x:c>
      <x:c r="I2123" s="6">
        <x:v>25.9324860889592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20.876</x:v>
      </x:c>
      <x:c r="S2123" s="8">
        <x:v>83085.85063489</x:v>
      </x:c>
      <x:c r="T2123" s="12">
        <x:v>201569.229034699</x:v>
      </x:c>
      <x:c r="U2123" s="12">
        <x:v>27.3</x:v>
      </x:c>
      <x:c r="V2123" s="12">
        <x:v>43.4</x:v>
      </x:c>
      <x:c r="W2123" s="12">
        <x:f>NA()</x:f>
      </x:c>
    </x:row>
    <x:row r="2124">
      <x:c r="A2124">
        <x:v>126368</x:v>
      </x:c>
      <x:c r="B2124" s="1">
        <x:v>44756.398906794</x:v>
      </x:c>
      <x:c r="C2124" s="6">
        <x:v>35.3641879683333</x:v>
      </x:c>
      <x:c r="D2124" s="14" t="s">
        <x:v>92</x:v>
      </x:c>
      <x:c r="E2124" s="15">
        <x:v>44733.6620602199</x:v>
      </x:c>
      <x:c r="F2124" t="s">
        <x:v>97</x:v>
      </x:c>
      <x:c r="G2124" s="6">
        <x:v>104.786577947369</x:v>
      </x:c>
      <x:c r="H2124" t="s">
        <x:v>95</x:v>
      </x:c>
      <x:c r="I2124" s="6">
        <x:v>25.9386085655069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20.874</x:v>
      </x:c>
      <x:c r="S2124" s="8">
        <x:v>83080.5857133795</x:v>
      </x:c>
      <x:c r="T2124" s="12">
        <x:v>201571.062493374</x:v>
      </x:c>
      <x:c r="U2124" s="12">
        <x:v>27.3</x:v>
      </x:c>
      <x:c r="V2124" s="12">
        <x:v>43.4</x:v>
      </x:c>
      <x:c r="W2124" s="12">
        <x:f>NA()</x:f>
      </x:c>
    </x:row>
    <x:row r="2125">
      <x:c r="A2125">
        <x:v>126373</x:v>
      </x:c>
      <x:c r="B2125" s="1">
        <x:v>44756.3989179051</x:v>
      </x:c>
      <x:c r="C2125" s="6">
        <x:v>35.3801724616667</x:v>
      </x:c>
      <x:c r="D2125" s="14" t="s">
        <x:v>92</x:v>
      </x:c>
      <x:c r="E2125" s="15">
        <x:v>44733.6620602199</x:v>
      </x:c>
      <x:c r="F2125" t="s">
        <x:v>97</x:v>
      </x:c>
      <x:c r="G2125" s="6">
        <x:v>104.793394502569</x:v>
      </x:c>
      <x:c r="H2125" t="s">
        <x:v>95</x:v>
      </x:c>
      <x:c r="I2125" s="6">
        <x:v>25.9324860889592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20.874</x:v>
      </x:c>
      <x:c r="S2125" s="8">
        <x:v>83074.8451698712</x:v>
      </x:c>
      <x:c r="T2125" s="12">
        <x:v>201571.553770092</x:v>
      </x:c>
      <x:c r="U2125" s="12">
        <x:v>27.3</x:v>
      </x:c>
      <x:c r="V2125" s="12">
        <x:v>43.4</x:v>
      </x:c>
      <x:c r="W2125" s="12">
        <x:f>NA()</x:f>
      </x:c>
    </x:row>
    <x:row r="2126">
      <x:c r="A2126">
        <x:v>126384</x:v>
      </x:c>
      <x:c r="B2126" s="1">
        <x:v>44756.3989296296</x:v>
      </x:c>
      <x:c r="C2126" s="6">
        <x:v>35.3970580383333</x:v>
      </x:c>
      <x:c r="D2126" s="14" t="s">
        <x:v>92</x:v>
      </x:c>
      <x:c r="E2126" s="15">
        <x:v>44733.6620602199</x:v>
      </x:c>
      <x:c r="F2126" t="s">
        <x:v>97</x:v>
      </x:c>
      <x:c r="G2126" s="6">
        <x:v>104.805057245012</x:v>
      </x:c>
      <x:c r="H2126" t="s">
        <x:v>95</x:v>
      </x:c>
      <x:c r="I2126" s="6">
        <x:v>25.9386085655069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20.872</x:v>
      </x:c>
      <x:c r="S2126" s="8">
        <x:v>83080.3671023141</x:v>
      </x:c>
      <x:c r="T2126" s="12">
        <x:v>201580.587003863</x:v>
      </x:c>
      <x:c r="U2126" s="12">
        <x:v>27.3</x:v>
      </x:c>
      <x:c r="V2126" s="12">
        <x:v>43.4</x:v>
      </x:c>
      <x:c r="W2126" s="12">
        <x:f>NA()</x:f>
      </x:c>
    </x:row>
    <x:row r="2127">
      <x:c r="A2127">
        <x:v>126388</x:v>
      </x:c>
      <x:c r="B2127" s="1">
        <x:v>44756.3989412847</x:v>
      </x:c>
      <x:c r="C2127" s="6">
        <x:v>35.41385752</x:v>
      </x:c>
      <x:c r="D2127" s="14" t="s">
        <x:v>92</x:v>
      </x:c>
      <x:c r="E2127" s="15">
        <x:v>44733.6620602199</x:v>
      </x:c>
      <x:c r="F2127" t="s">
        <x:v>97</x:v>
      </x:c>
      <x:c r="G2127" s="6">
        <x:v>104.811874976366</x:v>
      </x:c>
      <x:c r="H2127" t="s">
        <x:v>95</x:v>
      </x:c>
      <x:c r="I2127" s="6">
        <x:v>25.9324860889592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20.872</x:v>
      </x:c>
      <x:c r="S2127" s="8">
        <x:v>83075.4935469607</x:v>
      </x:c>
      <x:c r="T2127" s="12">
        <x:v>201574.837958901</x:v>
      </x:c>
      <x:c r="U2127" s="12">
        <x:v>27.3</x:v>
      </x:c>
      <x:c r="V2127" s="12">
        <x:v>43.4</x:v>
      </x:c>
      <x:c r="W2127" s="12">
        <x:f>NA()</x:f>
      </x:c>
    </x:row>
    <x:row r="2128">
      <x:c r="A2128">
        <x:v>126392</x:v>
      </x:c>
      <x:c r="B2128" s="1">
        <x:v>44756.3989529745</x:v>
      </x:c>
      <x:c r="C2128" s="6">
        <x:v>35.4306664733333</x:v>
      </x:c>
      <x:c r="D2128" s="14" t="s">
        <x:v>92</x:v>
      </x:c>
      <x:c r="E2128" s="15">
        <x:v>44733.6620602199</x:v>
      </x:c>
      <x:c r="F2128" t="s">
        <x:v>97</x:v>
      </x:c>
      <x:c r="G2128" s="6">
        <x:v>104.811874976366</x:v>
      </x:c>
      <x:c r="H2128" t="s">
        <x:v>95</x:v>
      </x:c>
      <x:c r="I2128" s="6">
        <x:v>25.9324860889592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20.872</x:v>
      </x:c>
      <x:c r="S2128" s="8">
        <x:v>83074.8968794484</x:v>
      </x:c>
      <x:c r="T2128" s="12">
        <x:v>201570.860826902</x:v>
      </x:c>
      <x:c r="U2128" s="12">
        <x:v>27.3</x:v>
      </x:c>
      <x:c r="V2128" s="12">
        <x:v>43.4</x:v>
      </x:c>
      <x:c r="W2128" s="12">
        <x:f>NA()</x:f>
      </x:c>
    </x:row>
    <x:row r="2129">
      <x:c r="A2129">
        <x:v>126401</x:v>
      </x:c>
      <x:c r="B2129" s="1">
        <x:v>44756.3989646644</x:v>
      </x:c>
      <x:c r="C2129" s="6">
        <x:v>35.44747445</x:v>
      </x:c>
      <x:c r="D2129" s="14" t="s">
        <x:v>92</x:v>
      </x:c>
      <x:c r="E2129" s="15">
        <x:v>44733.6620602199</x:v>
      </x:c>
      <x:c r="F2129" t="s">
        <x:v>97</x:v>
      </x:c>
      <x:c r="G2129" s="6">
        <x:v>104.805057245012</x:v>
      </x:c>
      <x:c r="H2129" t="s">
        <x:v>95</x:v>
      </x:c>
      <x:c r="I2129" s="6">
        <x:v>25.9386085655069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20.872</x:v>
      </x:c>
      <x:c r="S2129" s="8">
        <x:v>83080.4472094386</x:v>
      </x:c>
      <x:c r="T2129" s="12">
        <x:v>201576.680714607</x:v>
      </x:c>
      <x:c r="U2129" s="12">
        <x:v>27.3</x:v>
      </x:c>
      <x:c r="V2129" s="12">
        <x:v>43.4</x:v>
      </x:c>
      <x:c r="W2129" s="12">
        <x:f>NA()</x:f>
      </x:c>
    </x:row>
    <x:row r="2130">
      <x:c r="A2130">
        <x:v>126406</x:v>
      </x:c>
      <x:c r="B2130" s="1">
        <x:v>44756.3989757755</x:v>
      </x:c>
      <x:c r="C2130" s="6">
        <x:v>35.463502135</x:v>
      </x:c>
      <x:c r="D2130" s="14" t="s">
        <x:v>92</x:v>
      </x:c>
      <x:c r="E2130" s="15">
        <x:v>44733.6620602199</x:v>
      </x:c>
      <x:c r="F2130" t="s">
        <x:v>97</x:v>
      </x:c>
      <x:c r="G2130" s="6">
        <x:v>104.821116783557</x:v>
      </x:c>
      <x:c r="H2130" t="s">
        <x:v>95</x:v>
      </x:c>
      <x:c r="I2130" s="6">
        <x:v>25.9324860889592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20.871</x:v>
      </x:c>
      <x:c r="S2130" s="8">
        <x:v>83073.7093448268</x:v>
      </x:c>
      <x:c r="T2130" s="12">
        <x:v>201580.71302947</x:v>
      </x:c>
      <x:c r="U2130" s="12">
        <x:v>27.3</x:v>
      </x:c>
      <x:c r="V2130" s="12">
        <x:v>43.4</x:v>
      </x:c>
      <x:c r="W2130" s="12">
        <x:f>NA()</x:f>
      </x:c>
    </x:row>
    <x:row r="2131">
      <x:c r="A2131">
        <x:v>126409</x:v>
      </x:c>
      <x:c r="B2131" s="1">
        <x:v>44756.398987419</x:v>
      </x:c>
      <x:c r="C2131" s="6">
        <x:v>35.4803033633333</x:v>
      </x:c>
      <x:c r="D2131" s="14" t="s">
        <x:v>92</x:v>
      </x:c>
      <x:c r="E2131" s="15">
        <x:v>44733.6620602199</x:v>
      </x:c>
      <x:c r="F2131" t="s">
        <x:v>97</x:v>
      </x:c>
      <x:c r="G2131" s="6">
        <x:v>104.758866849409</x:v>
      </x:c>
      <x:c r="H2131" t="s">
        <x:v>95</x:v>
      </x:c>
      <x:c r="I2131" s="6">
        <x:v>25.9386085655069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20.877</x:v>
      </x:c>
      <x:c r="S2131" s="8">
        <x:v>83076.083495902</x:v>
      </x:c>
      <x:c r="T2131" s="12">
        <x:v>201573.40072255</x:v>
      </x:c>
      <x:c r="U2131" s="12">
        <x:v>27.3</x:v>
      </x:c>
      <x:c r="V2131" s="12">
        <x:v>43.4</x:v>
      </x:c>
      <x:c r="W2131" s="12">
        <x:f>NA()</x:f>
      </x:c>
    </x:row>
    <x:row r="2132">
      <x:c r="A2132">
        <x:v>126420</x:v>
      </x:c>
      <x:c r="B2132" s="1">
        <x:v>44756.3989991088</x:v>
      </x:c>
      <x:c r="C2132" s="6">
        <x:v>35.4971219566667</x:v>
      </x:c>
      <x:c r="D2132" s="14" t="s">
        <x:v>92</x:v>
      </x:c>
      <x:c r="E2132" s="15">
        <x:v>44733.6620602199</x:v>
      </x:c>
      <x:c r="F2132" t="s">
        <x:v>97</x:v>
      </x:c>
      <x:c r="G2132" s="6">
        <x:v>104.793394502569</x:v>
      </x:c>
      <x:c r="H2132" t="s">
        <x:v>95</x:v>
      </x:c>
      <x:c r="I2132" s="6">
        <x:v>25.9324860889592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20.874</x:v>
      </x:c>
      <x:c r="S2132" s="8">
        <x:v>83077.9624776411</x:v>
      </x:c>
      <x:c r="T2132" s="12">
        <x:v>201580.805976249</x:v>
      </x:c>
      <x:c r="U2132" s="12">
        <x:v>27.3</x:v>
      </x:c>
      <x:c r="V2132" s="12">
        <x:v>43.4</x:v>
      </x:c>
      <x:c r="W2132" s="12">
        <x:f>NA()</x:f>
      </x:c>
    </x:row>
    <x:row r="2133">
      <x:c r="A2133">
        <x:v>126424</x:v>
      </x:c>
      <x:c r="B2133" s="1">
        <x:v>44756.3990108449</x:v>
      </x:c>
      <x:c r="C2133" s="6">
        <x:v>35.5139767933333</x:v>
      </x:c>
      <x:c r="D2133" s="14" t="s">
        <x:v>92</x:v>
      </x:c>
      <x:c r="E2133" s="15">
        <x:v>44733.6620602199</x:v>
      </x:c>
      <x:c r="F2133" t="s">
        <x:v>97</x:v>
      </x:c>
      <x:c r="G2133" s="6">
        <x:v>104.758866849409</x:v>
      </x:c>
      <x:c r="H2133" t="s">
        <x:v>95</x:v>
      </x:c>
      <x:c r="I2133" s="6">
        <x:v>25.9386085655069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20.877</x:v>
      </x:c>
      <x:c r="S2133" s="8">
        <x:v>83080.1272149847</x:v>
      </x:c>
      <x:c r="T2133" s="12">
        <x:v>201582.697611859</x:v>
      </x:c>
      <x:c r="U2133" s="12">
        <x:v>27.3</x:v>
      </x:c>
      <x:c r="V2133" s="12">
        <x:v>43.4</x:v>
      </x:c>
      <x:c r="W2133" s="12">
        <x:f>NA()</x:f>
      </x:c>
    </x:row>
    <x:row r="2134">
      <x:c r="A2134">
        <x:v>126429</x:v>
      </x:c>
      <x:c r="B2134" s="1">
        <x:v>44756.3990224884</x:v>
      </x:c>
      <x:c r="C2134" s="6">
        <x:v>35.5307898033333</x:v>
      </x:c>
      <x:c r="D2134" s="14" t="s">
        <x:v>92</x:v>
      </x:c>
      <x:c r="E2134" s="15">
        <x:v>44733.6620602199</x:v>
      </x:c>
      <x:c r="F2134" t="s">
        <x:v>97</x:v>
      </x:c>
      <x:c r="G2134" s="6">
        <x:v>104.777339868412</x:v>
      </x:c>
      <x:c r="H2134" t="s">
        <x:v>95</x:v>
      </x:c>
      <x:c r="I2134" s="6">
        <x:v>25.9386085655069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20.875</x:v>
      </x:c>
      <x:c r="S2134" s="8">
        <x:v>83078.9165947661</x:v>
      </x:c>
      <x:c r="T2134" s="12">
        <x:v>201580.828330294</x:v>
      </x:c>
      <x:c r="U2134" s="12">
        <x:v>27.3</x:v>
      </x:c>
      <x:c r="V2134" s="12">
        <x:v>43.4</x:v>
      </x:c>
      <x:c r="W2134" s="12">
        <x:f>NA()</x:f>
      </x:c>
    </x:row>
    <x:row r="2135">
      <x:c r="A2135">
        <x:v>126435</x:v>
      </x:c>
      <x:c r="B2135" s="1">
        <x:v>44756.3990335995</x:v>
      </x:c>
      <x:c r="C2135" s="6">
        <x:v>35.5467624816667</x:v>
      </x:c>
      <x:c r="D2135" s="14" t="s">
        <x:v>92</x:v>
      </x:c>
      <x:c r="E2135" s="15">
        <x:v>44733.6620602199</x:v>
      </x:c>
      <x:c r="F2135" t="s">
        <x:v>97</x:v>
      </x:c>
      <x:c r="G2135" s="6">
        <x:v>104.749631909034</x:v>
      </x:c>
      <x:c r="H2135" t="s">
        <x:v>95</x:v>
      </x:c>
      <x:c r="I2135" s="6">
        <x:v>25.9386085655069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20.878</x:v>
      </x:c>
      <x:c r="S2135" s="8">
        <x:v>83076.8368723798</x:v>
      </x:c>
      <x:c r="T2135" s="12">
        <x:v>201567.773511785</x:v>
      </x:c>
      <x:c r="U2135" s="12">
        <x:v>27.3</x:v>
      </x:c>
      <x:c r="V2135" s="12">
        <x:v>43.4</x:v>
      </x:c>
      <x:c r="W2135" s="12">
        <x:f>NA()</x:f>
      </x:c>
    </x:row>
    <x:row r="2136">
      <x:c r="A2136">
        <x:v>126440</x:v>
      </x:c>
      <x:c r="B2136" s="1">
        <x:v>44756.3990452893</x:v>
      </x:c>
      <x:c r="C2136" s="6">
        <x:v>35.5636083483333</x:v>
      </x:c>
      <x:c r="D2136" s="14" t="s">
        <x:v>92</x:v>
      </x:c>
      <x:c r="E2136" s="15">
        <x:v>44733.6620602199</x:v>
      </x:c>
      <x:c r="F2136" t="s">
        <x:v>97</x:v>
      </x:c>
      <x:c r="G2136" s="6">
        <x:v>104.758866849409</x:v>
      </x:c>
      <x:c r="H2136" t="s">
        <x:v>95</x:v>
      </x:c>
      <x:c r="I2136" s="6">
        <x:v>25.9386085655069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20.877</x:v>
      </x:c>
      <x:c r="S2136" s="8">
        <x:v>83074.4586699495</x:v>
      </x:c>
      <x:c r="T2136" s="12">
        <x:v>201576.313239425</x:v>
      </x:c>
      <x:c r="U2136" s="12">
        <x:v>27.3</x:v>
      </x:c>
      <x:c r="V2136" s="12">
        <x:v>43.4</x:v>
      </x:c>
      <x:c r="W2136" s="12">
        <x:f>NA()</x:f>
      </x:c>
    </x:row>
    <x:row r="2137">
      <x:c r="A2137">
        <x:v>126449</x:v>
      </x:c>
      <x:c r="B2137" s="1">
        <x:v>44756.3990569444</x:v>
      </x:c>
      <x:c r="C2137" s="6">
        <x:v>35.5803842283333</x:v>
      </x:c>
      <x:c r="D2137" s="14" t="s">
        <x:v>92</x:v>
      </x:c>
      <x:c r="E2137" s="15">
        <x:v>44733.6620602199</x:v>
      </x:c>
      <x:c r="F2137" t="s">
        <x:v>97</x:v>
      </x:c>
      <x:c r="G2137" s="6">
        <x:v>104.784155835635</x:v>
      </x:c>
      <x:c r="H2137" t="s">
        <x:v>95</x:v>
      </x:c>
      <x:c r="I2137" s="6">
        <x:v>25.9324860889592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20.875</x:v>
      </x:c>
      <x:c r="S2137" s="8">
        <x:v>83070.8666046144</x:v>
      </x:c>
      <x:c r="T2137" s="12">
        <x:v>201576.939580888</x:v>
      </x:c>
      <x:c r="U2137" s="12">
        <x:v>27.3</x:v>
      </x:c>
      <x:c r="V2137" s="12">
        <x:v>43.4</x:v>
      </x:c>
      <x:c r="W2137" s="12">
        <x:f>NA()</x:f>
      </x:c>
    </x:row>
    <x:row r="2138">
      <x:c r="A2138">
        <x:v>126454</x:v>
      </x:c>
      <x:c r="B2138" s="1">
        <x:v>44756.3990686343</x:v>
      </x:c>
      <x:c r="C2138" s="6">
        <x:v>35.5972124133333</x:v>
      </x:c>
      <x:c r="D2138" s="14" t="s">
        <x:v>92</x:v>
      </x:c>
      <x:c r="E2138" s="15">
        <x:v>44733.6620602199</x:v>
      </x:c>
      <x:c r="F2138" t="s">
        <x:v>97</x:v>
      </x:c>
      <x:c r="G2138" s="6">
        <x:v>104.784155835635</x:v>
      </x:c>
      <x:c r="H2138" t="s">
        <x:v>95</x:v>
      </x:c>
      <x:c r="I2138" s="6">
        <x:v>25.9324860889592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20.875</x:v>
      </x:c>
      <x:c r="S2138" s="8">
        <x:v>83074.4076175642</x:v>
      </x:c>
      <x:c r="T2138" s="12">
        <x:v>201576.096389653</x:v>
      </x:c>
      <x:c r="U2138" s="12">
        <x:v>27.3</x:v>
      </x:c>
      <x:c r="V2138" s="12">
        <x:v>43.4</x:v>
      </x:c>
      <x:c r="W2138" s="12">
        <x:f>NA()</x:f>
      </x:c>
    </x:row>
    <x:row r="2139">
      <x:c r="A2139">
        <x:v>126460</x:v>
      </x:c>
      <x:c r="B2139" s="1">
        <x:v>44756.3990802894</x:v>
      </x:c>
      <x:c r="C2139" s="6">
        <x:v>35.614019185</x:v>
      </x:c>
      <x:c r="D2139" s="14" t="s">
        <x:v>92</x:v>
      </x:c>
      <x:c r="E2139" s="15">
        <x:v>44733.6620602199</x:v>
      </x:c>
      <x:c r="F2139" t="s">
        <x:v>97</x:v>
      </x:c>
      <x:c r="G2139" s="6">
        <x:v>104.821116783557</x:v>
      </x:c>
      <x:c r="H2139" t="s">
        <x:v>95</x:v>
      </x:c>
      <x:c r="I2139" s="6">
        <x:v>25.9324860889592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20.871</x:v>
      </x:c>
      <x:c r="S2139" s="8">
        <x:v>83071.1591807689</x:v>
      </x:c>
      <x:c r="T2139" s="12">
        <x:v>201585.577986518</x:v>
      </x:c>
      <x:c r="U2139" s="12">
        <x:v>27.3</x:v>
      </x:c>
      <x:c r="V2139" s="12">
        <x:v>43.4</x:v>
      </x:c>
      <x:c r="W2139" s="12">
        <x:f>NA()</x:f>
      </x:c>
    </x:row>
    <x:row r="2140">
      <x:c r="A2140">
        <x:v>126467</x:v>
      </x:c>
      <x:c r="B2140" s="1">
        <x:v>44756.3990915162</x:v>
      </x:c>
      <x:c r="C2140" s="6">
        <x:v>35.6301450516667</x:v>
      </x:c>
      <x:c r="D2140" s="14" t="s">
        <x:v>92</x:v>
      </x:c>
      <x:c r="E2140" s="15">
        <x:v>44733.6620602199</x:v>
      </x:c>
      <x:c r="F2140" t="s">
        <x:v>97</x:v>
      </x:c>
      <x:c r="G2140" s="6">
        <x:v>104.774918215125</x:v>
      </x:c>
      <x:c r="H2140" t="s">
        <x:v>95</x:v>
      </x:c>
      <x:c r="I2140" s="6">
        <x:v>25.9324860889592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20.876</x:v>
      </x:c>
      <x:c r="S2140" s="8">
        <x:v>83071.9059514419</x:v>
      </x:c>
      <x:c r="T2140" s="12">
        <x:v>201575.28061955</x:v>
      </x:c>
      <x:c r="U2140" s="12">
        <x:v>27.3</x:v>
      </x:c>
      <x:c r="V2140" s="12">
        <x:v>43.4</x:v>
      </x:c>
      <x:c r="W2140" s="12">
        <x:f>NA()</x:f>
      </x:c>
    </x:row>
    <x:row r="2141">
      <x:c r="A2141">
        <x:v>126471</x:v>
      </x:c>
      <x:c r="B2141" s="1">
        <x:v>44756.3991031597</x:v>
      </x:c>
      <x:c r="C2141" s="6">
        <x:v>35.646964745</x:v>
      </x:c>
      <x:c r="D2141" s="14" t="s">
        <x:v>92</x:v>
      </x:c>
      <x:c r="E2141" s="15">
        <x:v>44733.6620602199</x:v>
      </x:c>
      <x:c r="F2141" t="s">
        <x:v>97</x:v>
      </x:c>
      <x:c r="G2141" s="6">
        <x:v>104.786577947369</x:v>
      </x:c>
      <x:c r="H2141" t="s">
        <x:v>95</x:v>
      </x:c>
      <x:c r="I2141" s="6">
        <x:v>25.9386085655069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20.874</x:v>
      </x:c>
      <x:c r="S2141" s="8">
        <x:v>83069.6400009208</x:v>
      </x:c>
      <x:c r="T2141" s="12">
        <x:v>201574.962117161</x:v>
      </x:c>
      <x:c r="U2141" s="12">
        <x:v>27.3</x:v>
      </x:c>
      <x:c r="V2141" s="12">
        <x:v>43.4</x:v>
      </x:c>
      <x:c r="W2141" s="12">
        <x:f>NA()</x:f>
      </x:c>
    </x:row>
    <x:row r="2142">
      <x:c r="A2142">
        <x:v>126478</x:v>
      </x:c>
      <x:c r="B2142" s="1">
        <x:v>44756.3991148495</x:v>
      </x:c>
      <x:c r="C2142" s="6">
        <x:v>35.6637727283333</x:v>
      </x:c>
      <x:c r="D2142" s="14" t="s">
        <x:v>92</x:v>
      </x:c>
      <x:c r="E2142" s="15">
        <x:v>44733.6620602199</x:v>
      </x:c>
      <x:c r="F2142" t="s">
        <x:v>97</x:v>
      </x:c>
      <x:c r="G2142" s="6">
        <x:v>104.774918215125</x:v>
      </x:c>
      <x:c r="H2142" t="s">
        <x:v>95</x:v>
      </x:c>
      <x:c r="I2142" s="6">
        <x:v>25.9324860889592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20.876</x:v>
      </x:c>
      <x:c r="S2142" s="8">
        <x:v>83067.7042240818</x:v>
      </x:c>
      <x:c r="T2142" s="12">
        <x:v>201572.885682964</x:v>
      </x:c>
      <x:c r="U2142" s="12">
        <x:v>27.3</x:v>
      </x:c>
      <x:c r="V2142" s="12">
        <x:v>43.4</x:v>
      </x:c>
      <x:c r="W2142" s="12">
        <x:f>NA()</x:f>
      </x:c>
    </x:row>
    <x:row r="2143">
      <x:c r="A2143">
        <x:v>126482</x:v>
      </x:c>
      <x:c r="B2143" s="1">
        <x:v>44756.3991265393</x:v>
      </x:c>
      <x:c r="C2143" s="6">
        <x:v>35.6806094066667</x:v>
      </x:c>
      <x:c r="D2143" s="14" t="s">
        <x:v>92</x:v>
      </x:c>
      <x:c r="E2143" s="15">
        <x:v>44733.6620602199</x:v>
      </x:c>
      <x:c r="F2143" t="s">
        <x:v>97</x:v>
      </x:c>
      <x:c r="G2143" s="6">
        <x:v>104.795817072847</x:v>
      </x:c>
      <x:c r="H2143" t="s">
        <x:v>95</x:v>
      </x:c>
      <x:c r="I2143" s="6">
        <x:v>25.9386085655069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20.873</x:v>
      </x:c>
      <x:c r="S2143" s="8">
        <x:v>83062.4837052574</x:v>
      </x:c>
      <x:c r="T2143" s="12">
        <x:v>201573.085894514</x:v>
      </x:c>
      <x:c r="U2143" s="12">
        <x:v>27.3</x:v>
      </x:c>
      <x:c r="V2143" s="12">
        <x:v>43.4</x:v>
      </x:c>
      <x:c r="W2143" s="12">
        <x:f>NA()</x:f>
      </x:c>
    </x:row>
    <x:row r="2144">
      <x:c r="A2144">
        <x:v>126491</x:v>
      </x:c>
      <x:c r="B2144" s="1">
        <x:v>44756.3991382292</x:v>
      </x:c>
      <x:c r="C2144" s="6">
        <x:v>35.6974492783333</x:v>
      </x:c>
      <x:c r="D2144" s="14" t="s">
        <x:v>92</x:v>
      </x:c>
      <x:c r="E2144" s="15">
        <x:v>44733.6620602199</x:v>
      </x:c>
      <x:c r="F2144" t="s">
        <x:v>97</x:v>
      </x:c>
      <x:c r="G2144" s="6">
        <x:v>104.811874976366</x:v>
      </x:c>
      <x:c r="H2144" t="s">
        <x:v>95</x:v>
      </x:c>
      <x:c r="I2144" s="6">
        <x:v>25.9324860889592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20.872</x:v>
      </x:c>
      <x:c r="S2144" s="8">
        <x:v>83066.9979396533</x:v>
      </x:c>
      <x:c r="T2144" s="12">
        <x:v>201569.572419994</x:v>
      </x:c>
      <x:c r="U2144" s="12">
        <x:v>27.3</x:v>
      </x:c>
      <x:c r="V2144" s="12">
        <x:v>43.4</x:v>
      </x:c>
      <x:c r="W2144" s="12">
        <x:f>NA()</x:f>
      </x:c>
    </x:row>
    <x:row r="2145">
      <x:c r="A2145">
        <x:v>126495</x:v>
      </x:c>
      <x:c r="B2145" s="1">
        <x:v>44756.3991493403</x:v>
      </x:c>
      <x:c r="C2145" s="6">
        <x:v>35.7134396783333</x:v>
      </x:c>
      <x:c r="D2145" s="14" t="s">
        <x:v>92</x:v>
      </x:c>
      <x:c r="E2145" s="15">
        <x:v>44733.6620602199</x:v>
      </x:c>
      <x:c r="F2145" t="s">
        <x:v>97</x:v>
      </x:c>
      <x:c r="G2145" s="6">
        <x:v>104.789000647658</x:v>
      </x:c>
      <x:c r="H2145" t="s">
        <x:v>95</x:v>
      </x:c>
      <x:c r="I2145" s="6">
        <x:v>25.9447310532173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20.873</x:v>
      </x:c>
      <x:c r="S2145" s="8">
        <x:v>83066.1474234648</x:v>
      </x:c>
      <x:c r="T2145" s="12">
        <x:v>201570.653317765</x:v>
      </x:c>
      <x:c r="U2145" s="12">
        <x:v>27.3</x:v>
      </x:c>
      <x:c r="V2145" s="12">
        <x:v>43.4</x:v>
      </x:c>
      <x:c r="W2145" s="12">
        <x:f>NA()</x:f>
      </x:c>
    </x:row>
    <x:row r="2146">
      <x:c r="A2146">
        <x:v>126502</x:v>
      </x:c>
      <x:c r="B2146" s="1">
        <x:v>44756.3991610764</x:v>
      </x:c>
      <x:c r="C2146" s="6">
        <x:v>35.7303441716667</x:v>
      </x:c>
      <x:c r="D2146" s="14" t="s">
        <x:v>92</x:v>
      </x:c>
      <x:c r="E2146" s="15">
        <x:v>44733.6620602199</x:v>
      </x:c>
      <x:c r="F2146" t="s">
        <x:v>97</x:v>
      </x:c>
      <x:c r="G2146" s="6">
        <x:v>104.777339868412</x:v>
      </x:c>
      <x:c r="H2146" t="s">
        <x:v>95</x:v>
      </x:c>
      <x:c r="I2146" s="6">
        <x:v>25.9386085655069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20.875</x:v>
      </x:c>
      <x:c r="S2146" s="8">
        <x:v>83064.6488163331</x:v>
      </x:c>
      <x:c r="T2146" s="12">
        <x:v>201577.870560565</x:v>
      </x:c>
      <x:c r="U2146" s="12">
        <x:v>27.3</x:v>
      </x:c>
      <x:c r="V2146" s="12">
        <x:v>43.4</x:v>
      </x:c>
      <x:c r="W2146" s="12">
        <x:f>NA()</x:f>
      </x:c>
    </x:row>
    <x:row r="2147">
      <x:c r="A2147">
        <x:v>126506</x:v>
      </x:c>
      <x:c r="B2147" s="1">
        <x:v>44756.3991727662</x:v>
      </x:c>
      <x:c r="C2147" s="6">
        <x:v>35.747164785</x:v>
      </x:c>
      <x:c r="D2147" s="14" t="s">
        <x:v>92</x:v>
      </x:c>
      <x:c r="E2147" s="15">
        <x:v>44733.6620602199</x:v>
      </x:c>
      <x:c r="F2147" t="s">
        <x:v>97</x:v>
      </x:c>
      <x:c r="G2147" s="6">
        <x:v>104.83278404327</x:v>
      </x:c>
      <x:c r="H2147" t="s">
        <x:v>95</x:v>
      </x:c>
      <x:c r="I2147" s="6">
        <x:v>25.9386085655069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20.869</x:v>
      </x:c>
      <x:c r="S2147" s="8">
        <x:v>83070.4402439111</x:v>
      </x:c>
      <x:c r="T2147" s="12">
        <x:v>201576.110125515</x:v>
      </x:c>
      <x:c r="U2147" s="12">
        <x:v>27.3</x:v>
      </x:c>
      <x:c r="V2147" s="12">
        <x:v>43.4</x:v>
      </x:c>
      <x:c r="W2147" s="12">
        <x:f>NA()</x:f>
      </x:c>
    </x:row>
    <x:row r="2148">
      <x:c r="A2148">
        <x:v>126513</x:v>
      </x:c>
      <x:c r="B2148" s="1">
        <x:v>44756.399184456</x:v>
      </x:c>
      <x:c r="C2148" s="6">
        <x:v>35.76397891</x:v>
      </x:c>
      <x:c r="D2148" s="14" t="s">
        <x:v>92</x:v>
      </x:c>
      <x:c r="E2148" s="15">
        <x:v>44733.6620602199</x:v>
      </x:c>
      <x:c r="F2148" t="s">
        <x:v>97</x:v>
      </x:c>
      <x:c r="G2148" s="6">
        <x:v>104.777339868412</x:v>
      </x:c>
      <x:c r="H2148" t="s">
        <x:v>95</x:v>
      </x:c>
      <x:c r="I2148" s="6">
        <x:v>25.9386085655069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20.875</x:v>
      </x:c>
      <x:c r="S2148" s="8">
        <x:v>83065.0801368956</x:v>
      </x:c>
      <x:c r="T2148" s="12">
        <x:v>201571.747809878</x:v>
      </x:c>
      <x:c r="U2148" s="12">
        <x:v>27.3</x:v>
      </x:c>
      <x:c r="V2148" s="12">
        <x:v>43.4</x:v>
      </x:c>
      <x:c r="W2148" s="12">
        <x:f>NA()</x:f>
      </x:c>
    </x:row>
    <x:row r="2149">
      <x:c r="A2149">
        <x:v>126519</x:v>
      </x:c>
      <x:c r="B2149" s="1">
        <x:v>44756.3991961458</x:v>
      </x:c>
      <x:c r="C2149" s="6">
        <x:v>35.780816115</x:v>
      </x:c>
      <x:c r="D2149" s="14" t="s">
        <x:v>92</x:v>
      </x:c>
      <x:c r="E2149" s="15">
        <x:v>44733.6620602199</x:v>
      </x:c>
      <x:c r="F2149" t="s">
        <x:v>97</x:v>
      </x:c>
      <x:c r="G2149" s="6">
        <x:v>104.802634216091</x:v>
      </x:c>
      <x:c r="H2149" t="s">
        <x:v>95</x:v>
      </x:c>
      <x:c r="I2149" s="6">
        <x:v>25.9324860889592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20.873</x:v>
      </x:c>
      <x:c r="S2149" s="8">
        <x:v>83063.6787407433</x:v>
      </x:c>
      <x:c r="T2149" s="12">
        <x:v>201577.361324535</x:v>
      </x:c>
      <x:c r="U2149" s="12">
        <x:v>27.3</x:v>
      </x:c>
      <x:c r="V2149" s="12">
        <x:v>43.4</x:v>
      </x:c>
      <x:c r="W2149" s="12">
        <x:f>NA()</x:f>
      </x:c>
    </x:row>
    <x:row r="2150">
      <x:c r="A2150">
        <x:v>126525</x:v>
      </x:c>
      <x:c r="B2150" s="1">
        <x:v>44756.3992071759</x:v>
      </x:c>
      <x:c r="C2150" s="6">
        <x:v>35.7967509833333</x:v>
      </x:c>
      <x:c r="D2150" s="14" t="s">
        <x:v>92</x:v>
      </x:c>
      <x:c r="E2150" s="15">
        <x:v>44733.6620602199</x:v>
      </x:c>
      <x:c r="F2150" t="s">
        <x:v>97</x:v>
      </x:c>
      <x:c r="G2150" s="6">
        <x:v>104.777339868412</x:v>
      </x:c>
      <x:c r="H2150" t="s">
        <x:v>95</x:v>
      </x:c>
      <x:c r="I2150" s="6">
        <x:v>25.9386085655069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20.875</x:v>
      </x:c>
      <x:c r="S2150" s="8">
        <x:v>83054.7581205445</x:v>
      </x:c>
      <x:c r="T2150" s="12">
        <x:v>201571.162449781</x:v>
      </x:c>
      <x:c r="U2150" s="12">
        <x:v>27.3</x:v>
      </x:c>
      <x:c r="V2150" s="12">
        <x:v>43.4</x:v>
      </x:c>
      <x:c r="W2150" s="12">
        <x:f>NA()</x:f>
      </x:c>
    </x:row>
    <x:row r="2151">
      <x:c r="A2151">
        <x:v>126531</x:v>
      </x:c>
      <x:c r="B2151" s="1">
        <x:v>44756.3992189005</x:v>
      </x:c>
      <x:c r="C2151" s="6">
        <x:v>35.8136283966667</x:v>
      </x:c>
      <x:c r="D2151" s="14" t="s">
        <x:v>92</x:v>
      </x:c>
      <x:c r="E2151" s="15">
        <x:v>44733.6620602199</x:v>
      </x:c>
      <x:c r="F2151" t="s">
        <x:v>97</x:v>
      </x:c>
      <x:c r="G2151" s="6">
        <x:v>104.754025964267</x:v>
      </x:c>
      <x:c r="H2151" t="s">
        <x:v>95</x:v>
      </x:c>
      <x:c r="I2151" s="6">
        <x:v>25.9263636235742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20.879</x:v>
      </x:c>
      <x:c r="S2151" s="8">
        <x:v>83062.6312948467</x:v>
      </x:c>
      <x:c r="T2151" s="12">
        <x:v>201577.285325695</x:v>
      </x:c>
      <x:c r="U2151" s="12">
        <x:v>27.3</x:v>
      </x:c>
      <x:c r="V2151" s="12">
        <x:v>43.4</x:v>
      </x:c>
      <x:c r="W2151" s="12">
        <x:f>NA()</x:f>
      </x:c>
    </x:row>
    <x:row r="2152">
      <x:c r="A2152">
        <x:v>126539</x:v>
      </x:c>
      <x:c r="B2152" s="1">
        <x:v>44756.3992305903</x:v>
      </x:c>
      <x:c r="C2152" s="6">
        <x:v>35.830458095</x:v>
      </x:c>
      <x:c r="D2152" s="14" t="s">
        <x:v>92</x:v>
      </x:c>
      <x:c r="E2152" s="15">
        <x:v>44733.6620602199</x:v>
      </x:c>
      <x:c r="F2152" t="s">
        <x:v>97</x:v>
      </x:c>
      <x:c r="G2152" s="6">
        <x:v>104.805057245012</x:v>
      </x:c>
      <x:c r="H2152" t="s">
        <x:v>95</x:v>
      </x:c>
      <x:c r="I2152" s="6">
        <x:v>25.9386085655069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20.872</x:v>
      </x:c>
      <x:c r="S2152" s="8">
        <x:v>83069.7153803979</x:v>
      </x:c>
      <x:c r="T2152" s="12">
        <x:v>201578.387543078</x:v>
      </x:c>
      <x:c r="U2152" s="12">
        <x:v>27.3</x:v>
      </x:c>
      <x:c r="V2152" s="12">
        <x:v>43.4</x:v>
      </x:c>
      <x:c r="W2152" s="12">
        <x:f>NA()</x:f>
      </x:c>
    </x:row>
    <x:row r="2153">
      <x:c r="A2153">
        <x:v>126541</x:v>
      </x:c>
      <x:c r="B2153" s="1">
        <x:v>44756.3992422801</x:v>
      </x:c>
      <x:c r="C2153" s="6">
        <x:v>35.8472924133333</x:v>
      </x:c>
      <x:c r="D2153" s="14" t="s">
        <x:v>92</x:v>
      </x:c>
      <x:c r="E2153" s="15">
        <x:v>44733.6620602199</x:v>
      </x:c>
      <x:c r="F2153" t="s">
        <x:v>97</x:v>
      </x:c>
      <x:c r="G2153" s="6">
        <x:v>104.823540730059</x:v>
      </x:c>
      <x:c r="H2153" t="s">
        <x:v>95</x:v>
      </x:c>
      <x:c r="I2153" s="6">
        <x:v>25.9386085655069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20.87</x:v>
      </x:c>
      <x:c r="S2153" s="8">
        <x:v>83059.757613905</x:v>
      </x:c>
      <x:c r="T2153" s="12">
        <x:v>201574.221850035</x:v>
      </x:c>
      <x:c r="U2153" s="12">
        <x:v>27.3</x:v>
      </x:c>
      <x:c r="V2153" s="12">
        <x:v>43.4</x:v>
      </x:c>
      <x:c r="W2153" s="12">
        <x:f>NA()</x:f>
      </x:c>
    </x:row>
    <x:row r="2154">
      <x:c r="A2154">
        <x:v>126547</x:v>
      </x:c>
      <x:c r="B2154" s="1">
        <x:v>44756.3992540162</x:v>
      </x:c>
      <x:c r="C2154" s="6">
        <x:v>35.864175945</x:v>
      </x:c>
      <x:c r="D2154" s="14" t="s">
        <x:v>92</x:v>
      </x:c>
      <x:c r="E2154" s="15">
        <x:v>44733.6620602199</x:v>
      </x:c>
      <x:c r="F2154" t="s">
        <x:v>97</x:v>
      </x:c>
      <x:c r="G2154" s="6">
        <x:v>104.793394502569</x:v>
      </x:c>
      <x:c r="H2154" t="s">
        <x:v>95</x:v>
      </x:c>
      <x:c r="I2154" s="6">
        <x:v>25.9324860889592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20.874</x:v>
      </x:c>
      <x:c r="S2154" s="8">
        <x:v>83065.7284567998</x:v>
      </x:c>
      <x:c r="T2154" s="12">
        <x:v>201582.359523672</x:v>
      </x:c>
      <x:c r="U2154" s="12">
        <x:v>27.3</x:v>
      </x:c>
      <x:c r="V2154" s="12">
        <x:v>43.4</x:v>
      </x:c>
      <x:c r="W2154" s="12">
        <x:f>NA()</x:f>
      </x:c>
    </x:row>
    <x:row r="2155">
      <x:c r="A2155">
        <x:v>126558</x:v>
      </x:c>
      <x:c r="B2155" s="1">
        <x:v>44756.3992651273</x:v>
      </x:c>
      <x:c r="C2155" s="6">
        <x:v>35.8801531333333</x:v>
      </x:c>
      <x:c r="D2155" s="14" t="s">
        <x:v>92</x:v>
      </x:c>
      <x:c r="E2155" s="15">
        <x:v>44733.6620602199</x:v>
      </x:c>
      <x:c r="F2155" t="s">
        <x:v>97</x:v>
      </x:c>
      <x:c r="G2155" s="6">
        <x:v>104.768102835814</x:v>
      </x:c>
      <x:c r="H2155" t="s">
        <x:v>95</x:v>
      </x:c>
      <x:c r="I2155" s="6">
        <x:v>25.9386085655069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20.876</x:v>
      </x:c>
      <x:c r="S2155" s="8">
        <x:v>83058.0048738998</x:v>
      </x:c>
      <x:c r="T2155" s="12">
        <x:v>201576.537619051</x:v>
      </x:c>
      <x:c r="U2155" s="12">
        <x:v>27.3</x:v>
      </x:c>
      <x:c r="V2155" s="12">
        <x:v>43.4</x:v>
      </x:c>
      <x:c r="W2155" s="12">
        <x:f>NA()</x:f>
      </x:c>
    </x:row>
    <x:row r="2156">
      <x:c r="A2156">
        <x:v>126561</x:v>
      </x:c>
      <x:c r="B2156" s="1">
        <x:v>44756.3992768171</x:v>
      </x:c>
      <x:c r="C2156" s="6">
        <x:v>35.8970007766667</x:v>
      </x:c>
      <x:c r="D2156" s="14" t="s">
        <x:v>92</x:v>
      </x:c>
      <x:c r="E2156" s="15">
        <x:v>44733.6620602199</x:v>
      </x:c>
      <x:c r="F2156" t="s">
        <x:v>97</x:v>
      </x:c>
      <x:c r="G2156" s="6">
        <x:v>104.805057245012</x:v>
      </x:c>
      <x:c r="H2156" t="s">
        <x:v>95</x:v>
      </x:c>
      <x:c r="I2156" s="6">
        <x:v>25.9386085655069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20.872</x:v>
      </x:c>
      <x:c r="S2156" s="8">
        <x:v>83061.8393117132</x:v>
      </x:c>
      <x:c r="T2156" s="12">
        <x:v>201576.578124614</x:v>
      </x:c>
      <x:c r="U2156" s="12">
        <x:v>27.3</x:v>
      </x:c>
      <x:c r="V2156" s="12">
        <x:v>43.4</x:v>
      </x:c>
      <x:c r="W2156" s="12">
        <x:f>NA()</x:f>
      </x:c>
    </x:row>
    <x:row r="2157">
      <x:c r="A2157">
        <x:v>126569</x:v>
      </x:c>
      <x:c r="B2157" s="1">
        <x:v>44756.3992885069</x:v>
      </x:c>
      <x:c r="C2157" s="6">
        <x:v>35.9138449066667</x:v>
      </x:c>
      <x:c r="D2157" s="14" t="s">
        <x:v>92</x:v>
      </x:c>
      <x:c r="E2157" s="15">
        <x:v>44733.6620602199</x:v>
      </x:c>
      <x:c r="F2157" t="s">
        <x:v>97</x:v>
      </x:c>
      <x:c r="G2157" s="6">
        <x:v>104.765681640875</x:v>
      </x:c>
      <x:c r="H2157" t="s">
        <x:v>95</x:v>
      </x:c>
      <x:c r="I2157" s="6">
        <x:v>25.9324860889592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20.877</x:v>
      </x:c>
      <x:c r="S2157" s="8">
        <x:v>83069.9013533122</x:v>
      </x:c>
      <x:c r="T2157" s="12">
        <x:v>201584.255130942</x:v>
      </x:c>
      <x:c r="U2157" s="12">
        <x:v>27.3</x:v>
      </x:c>
      <x:c r="V2157" s="12">
        <x:v>43.4</x:v>
      </x:c>
      <x:c r="W2157" s="12">
        <x:f>NA()</x:f>
      </x:c>
    </x:row>
    <x:row r="2158">
      <x:c r="A2158">
        <x:v>126574</x:v>
      </x:c>
      <x:c r="B2158" s="1">
        <x:v>44756.3993001968</x:v>
      </x:c>
      <x:c r="C2158" s="6">
        <x:v>35.9306683883333</x:v>
      </x:c>
      <x:c r="D2158" s="14" t="s">
        <x:v>92</x:v>
      </x:c>
      <x:c r="E2158" s="15">
        <x:v>44733.6620602199</x:v>
      </x:c>
      <x:c r="F2158" t="s">
        <x:v>97</x:v>
      </x:c>
      <x:c r="G2158" s="6">
        <x:v>104.800663979387</x:v>
      </x:c>
      <x:c r="H2158" t="s">
        <x:v>95</x:v>
      </x:c>
      <x:c r="I2158" s="6">
        <x:v>25.9508535520922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20.871</x:v>
      </x:c>
      <x:c r="S2158" s="8">
        <x:v>83061.190549091</x:v>
      </x:c>
      <x:c r="T2158" s="12">
        <x:v>201582.962459767</x:v>
      </x:c>
      <x:c r="U2158" s="12">
        <x:v>27.3</x:v>
      </x:c>
      <x:c r="V2158" s="12">
        <x:v>43.4</x:v>
      </x:c>
      <x:c r="W2158" s="12">
        <x:f>NA()</x:f>
      </x:c>
    </x:row>
    <x:row r="2159">
      <x:c r="A2159">
        <x:v>126580</x:v>
      </x:c>
      <x:c r="B2159" s="1">
        <x:v>44756.3993118403</x:v>
      </x:c>
      <x:c r="C2159" s="6">
        <x:v>35.9474694966667</x:v>
      </x:c>
      <x:c r="D2159" s="14" t="s">
        <x:v>92</x:v>
      </x:c>
      <x:c r="E2159" s="15">
        <x:v>44733.6620602199</x:v>
      </x:c>
      <x:c r="F2159" t="s">
        <x:v>97</x:v>
      </x:c>
      <x:c r="G2159" s="6">
        <x:v>104.770524619119</x:v>
      </x:c>
      <x:c r="H2159" t="s">
        <x:v>95</x:v>
      </x:c>
      <x:c r="I2159" s="6">
        <x:v>25.9447310532173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20.875</x:v>
      </x:c>
      <x:c r="S2159" s="8">
        <x:v>83060.5683637004</x:v>
      </x:c>
      <x:c r="T2159" s="12">
        <x:v>201574.343579719</x:v>
      </x:c>
      <x:c r="U2159" s="12">
        <x:v>27.3</x:v>
      </x:c>
      <x:c r="V2159" s="12">
        <x:v>43.4</x:v>
      </x:c>
      <x:c r="W2159" s="12">
        <x:f>NA()</x:f>
      </x:c>
    </x:row>
    <x:row r="2160">
      <x:c r="A2160">
        <x:v>126584</x:v>
      </x:c>
      <x:c r="B2160" s="1">
        <x:v>44756.3993229514</x:v>
      </x:c>
      <x:c r="C2160" s="6">
        <x:v>35.9634656666667</x:v>
      </x:c>
      <x:c r="D2160" s="14" t="s">
        <x:v>92</x:v>
      </x:c>
      <x:c r="E2160" s="15">
        <x:v>44733.6620602199</x:v>
      </x:c>
      <x:c r="F2160" t="s">
        <x:v>97</x:v>
      </x:c>
      <x:c r="G2160" s="6">
        <x:v>104.76128817437</x:v>
      </x:c>
      <x:c r="H2160" t="s">
        <x:v>95</x:v>
      </x:c>
      <x:c r="I2160" s="6">
        <x:v>25.9447310532173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20.876</x:v>
      </x:c>
      <x:c r="S2160" s="8">
        <x:v>83061.682260445</x:v>
      </x:c>
      <x:c r="T2160" s="12">
        <x:v>201576.368155423</x:v>
      </x:c>
      <x:c r="U2160" s="12">
        <x:v>27.3</x:v>
      </x:c>
      <x:c r="V2160" s="12">
        <x:v>43.4</x:v>
      </x:c>
      <x:c r="W2160" s="12">
        <x:f>NA()</x:f>
      </x:c>
    </x:row>
    <x:row r="2161">
      <x:c r="A2161">
        <x:v>126593</x:v>
      </x:c>
      <x:c r="B2161" s="1">
        <x:v>44756.3993346065</x:v>
      </x:c>
      <x:c r="C2161" s="6">
        <x:v>35.9802530283333</x:v>
      </x:c>
      <x:c r="D2161" s="14" t="s">
        <x:v>92</x:v>
      </x:c>
      <x:c r="E2161" s="15">
        <x:v>44733.6620602199</x:v>
      </x:c>
      <x:c r="F2161" t="s">
        <x:v>97</x:v>
      </x:c>
      <x:c r="G2161" s="6">
        <x:v>104.758866849409</x:v>
      </x:c>
      <x:c r="H2161" t="s">
        <x:v>95</x:v>
      </x:c>
      <x:c r="I2161" s="6">
        <x:v>25.9386085655069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20.877</x:v>
      </x:c>
      <x:c r="S2161" s="8">
        <x:v>83060.4898065894</x:v>
      </x:c>
      <x:c r="T2161" s="12">
        <x:v>201576.143316827</x:v>
      </x:c>
      <x:c r="U2161" s="12">
        <x:v>27.3</x:v>
      </x:c>
      <x:c r="V2161" s="12">
        <x:v>43.4</x:v>
      </x:c>
      <x:c r="W2161" s="12">
        <x:f>NA()</x:f>
      </x:c>
    </x:row>
    <x:row r="2162">
      <x:c r="A2162">
        <x:v>126595</x:v>
      </x:c>
      <x:c r="B2162" s="1">
        <x:v>44756.3993462616</x:v>
      </x:c>
      <x:c r="C2162" s="6">
        <x:v>35.9970338033333</x:v>
      </x:c>
      <x:c r="D2162" s="14" t="s">
        <x:v>92</x:v>
      </x:c>
      <x:c r="E2162" s="15">
        <x:v>44733.6620602199</x:v>
      </x:c>
      <x:c r="F2162" t="s">
        <x:v>97</x:v>
      </x:c>
      <x:c r="G2162" s="6">
        <x:v>104.786577947369</x:v>
      </x:c>
      <x:c r="H2162" t="s">
        <x:v>95</x:v>
      </x:c>
      <x:c r="I2162" s="6">
        <x:v>25.9386085655069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20.874</x:v>
      </x:c>
      <x:c r="S2162" s="8">
        <x:v>83062.8402007808</x:v>
      </x:c>
      <x:c r="T2162" s="12">
        <x:v>201576.510000318</x:v>
      </x:c>
      <x:c r="U2162" s="12">
        <x:v>27.3</x:v>
      </x:c>
      <x:c r="V2162" s="12">
        <x:v>43.4</x:v>
      </x:c>
      <x:c r="W2162" s="12">
        <x:f>NA()</x:f>
      </x:c>
    </x:row>
    <x:row r="2163">
      <x:c r="A2163">
        <x:v>126602</x:v>
      </x:c>
      <x:c r="B2163" s="1">
        <x:v>44756.3993579514</x:v>
      </x:c>
      <x:c r="C2163" s="6">
        <x:v>36.0138519766667</x:v>
      </x:c>
      <x:c r="D2163" s="14" t="s">
        <x:v>92</x:v>
      </x:c>
      <x:c r="E2163" s="15">
        <x:v>44733.6620602199</x:v>
      </x:c>
      <x:c r="F2163" t="s">
        <x:v>97</x:v>
      </x:c>
      <x:c r="G2163" s="6">
        <x:v>104.789000647658</x:v>
      </x:c>
      <x:c r="H2163" t="s">
        <x:v>95</x:v>
      </x:c>
      <x:c r="I2163" s="6">
        <x:v>25.9447310532173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20.873</x:v>
      </x:c>
      <x:c r="S2163" s="8">
        <x:v>83059.0475721734</x:v>
      </x:c>
      <x:c r="T2163" s="12">
        <x:v>201577.369142781</x:v>
      </x:c>
      <x:c r="U2163" s="12">
        <x:v>27.3</x:v>
      </x:c>
      <x:c r="V2163" s="12">
        <x:v>43.4</x:v>
      </x:c>
      <x:c r="W2163" s="12">
        <x:f>NA()</x:f>
      </x:c>
    </x:row>
    <x:row r="2164">
      <x:c r="A2164">
        <x:v>126610</x:v>
      </x:c>
      <x:c r="B2164" s="1">
        <x:v>44756.3993696759</x:v>
      </x:c>
      <x:c r="C2164" s="6">
        <x:v>36.0307555</x:v>
      </x:c>
      <x:c r="D2164" s="14" t="s">
        <x:v>92</x:v>
      </x:c>
      <x:c r="E2164" s="15">
        <x:v>44733.6620602199</x:v>
      </x:c>
      <x:c r="F2164" t="s">
        <x:v>97</x:v>
      </x:c>
      <x:c r="G2164" s="6">
        <x:v>104.802634216091</x:v>
      </x:c>
      <x:c r="H2164" t="s">
        <x:v>95</x:v>
      </x:c>
      <x:c r="I2164" s="6">
        <x:v>25.9324860889592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20.873</x:v>
      </x:c>
      <x:c r="S2164" s="8">
        <x:v>83058.9867866898</x:v>
      </x:c>
      <x:c r="T2164" s="12">
        <x:v>201581.258992738</x:v>
      </x:c>
      <x:c r="U2164" s="12">
        <x:v>27.3</x:v>
      </x:c>
      <x:c r="V2164" s="12">
        <x:v>43.4</x:v>
      </x:c>
      <x:c r="W2164" s="12">
        <x:f>NA()</x:f>
      </x:c>
    </x:row>
    <x:row r="2165">
      <x:c r="A2165">
        <x:v>126615</x:v>
      </x:c>
      <x:c r="B2165" s="1">
        <x:v>44756.3993808218</x:v>
      </x:c>
      <x:c r="C2165" s="6">
        <x:v>36.0467599133333</x:v>
      </x:c>
      <x:c r="D2165" s="14" t="s">
        <x:v>92</x:v>
      </x:c>
      <x:c r="E2165" s="15">
        <x:v>44733.6620602199</x:v>
      </x:c>
      <x:c r="F2165" t="s">
        <x:v>97</x:v>
      </x:c>
      <x:c r="G2165" s="6">
        <x:v>104.83278404327</x:v>
      </x:c>
      <x:c r="H2165" t="s">
        <x:v>95</x:v>
      </x:c>
      <x:c r="I2165" s="6">
        <x:v>25.9386085655069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20.869</x:v>
      </x:c>
      <x:c r="S2165" s="8">
        <x:v>83063.3533806271</x:v>
      </x:c>
      <x:c r="T2165" s="12">
        <x:v>201579.905751518</x:v>
      </x:c>
      <x:c r="U2165" s="12">
        <x:v>27.3</x:v>
      </x:c>
      <x:c r="V2165" s="12">
        <x:v>43.4</x:v>
      </x:c>
      <x:c r="W2165" s="12">
        <x:f>NA()</x:f>
      </x:c>
    </x:row>
    <x:row r="2166">
      <x:c r="A2166">
        <x:v>126621</x:v>
      </x:c>
      <x:c r="B2166" s="1">
        <x:v>44756.3993924769</x:v>
      </x:c>
      <x:c r="C2166" s="6">
        <x:v>36.06357853</x:v>
      </x:c>
      <x:c r="D2166" s="14" t="s">
        <x:v>92</x:v>
      </x:c>
      <x:c r="E2166" s="15">
        <x:v>44733.6620602199</x:v>
      </x:c>
      <x:c r="F2166" t="s">
        <x:v>97</x:v>
      </x:c>
      <x:c r="G2166" s="6">
        <x:v>104.802634216091</x:v>
      </x:c>
      <x:c r="H2166" t="s">
        <x:v>95</x:v>
      </x:c>
      <x:c r="I2166" s="6">
        <x:v>25.9324860889592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20.873</x:v>
      </x:c>
      <x:c r="S2166" s="8">
        <x:v>83053.291964282</x:v>
      </x:c>
      <x:c r="T2166" s="12">
        <x:v>201576.612499127</x:v>
      </x:c>
      <x:c r="U2166" s="12">
        <x:v>27.3</x:v>
      </x:c>
      <x:c r="V2166" s="12">
        <x:v>43.4</x:v>
      </x:c>
      <x:c r="W2166" s="12">
        <x:f>NA()</x:f>
      </x:c>
    </x:row>
    <x:row r="2167">
      <x:c r="A2167">
        <x:v>126625</x:v>
      </x:c>
      <x:c r="B2167" s="1">
        <x:v>44756.3994041667</x:v>
      </x:c>
      <x:c r="C2167" s="6">
        <x:v>36.0803904816667</x:v>
      </x:c>
      <x:c r="D2167" s="14" t="s">
        <x:v>92</x:v>
      </x:c>
      <x:c r="E2167" s="15">
        <x:v>44733.6620602199</x:v>
      </x:c>
      <x:c r="F2167" t="s">
        <x:v>97</x:v>
      </x:c>
      <x:c r="G2167" s="6">
        <x:v>104.75644611272</x:v>
      </x:c>
      <x:c r="H2167" t="s">
        <x:v>95</x:v>
      </x:c>
      <x:c r="I2167" s="6">
        <x:v>25.9324860889592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20.878</x:v>
      </x:c>
      <x:c r="S2167" s="8">
        <x:v>83055.488066231</x:v>
      </x:c>
      <x:c r="T2167" s="12">
        <x:v>201576.66131872</x:v>
      </x:c>
      <x:c r="U2167" s="12">
        <x:v>27.3</x:v>
      </x:c>
      <x:c r="V2167" s="12">
        <x:v>43.4</x:v>
      </x:c>
      <x:c r="W2167" s="12">
        <x:f>NA()</x:f>
      </x:c>
    </x:row>
    <x:row r="2168">
      <x:c r="A2168">
        <x:v>126631</x:v>
      </x:c>
      <x:c r="B2168" s="1">
        <x:v>44756.3994158218</x:v>
      </x:c>
      <x:c r="C2168" s="6">
        <x:v>36.097166005</x:v>
      </x:c>
      <x:c r="D2168" s="14" t="s">
        <x:v>92</x:v>
      </x:c>
      <x:c r="E2168" s="15">
        <x:v>44733.6620602199</x:v>
      </x:c>
      <x:c r="F2168" t="s">
        <x:v>97</x:v>
      </x:c>
      <x:c r="G2168" s="6">
        <x:v>104.768102835814</x:v>
      </x:c>
      <x:c r="H2168" t="s">
        <x:v>95</x:v>
      </x:c>
      <x:c r="I2168" s="6">
        <x:v>25.9386085655069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20.876</x:v>
      </x:c>
      <x:c r="S2168" s="8">
        <x:v>83054.6353000635</x:v>
      </x:c>
      <x:c r="T2168" s="12">
        <x:v>201581.565934694</x:v>
      </x:c>
      <x:c r="U2168" s="12">
        <x:v>27.3</x:v>
      </x:c>
      <x:c r="V2168" s="12">
        <x:v>43.4</x:v>
      </x:c>
      <x:c r="W2168" s="12">
        <x:f>NA()</x:f>
      </x:c>
    </x:row>
    <x:row r="2169">
      <x:c r="A2169">
        <x:v>126638</x:v>
      </x:c>
      <x:c r="B2169" s="1">
        <x:v>44756.3994275116</x:v>
      </x:c>
      <x:c r="C2169" s="6">
        <x:v>36.1140091083333</x:v>
      </x:c>
      <x:c r="D2169" s="14" t="s">
        <x:v>92</x:v>
      </x:c>
      <x:c r="E2169" s="15">
        <x:v>44733.6620602199</x:v>
      </x:c>
      <x:c r="F2169" t="s">
        <x:v>97</x:v>
      </x:c>
      <x:c r="G2169" s="6">
        <x:v>104.768102835814</x:v>
      </x:c>
      <x:c r="H2169" t="s">
        <x:v>95</x:v>
      </x:c>
      <x:c r="I2169" s="6">
        <x:v>25.9386085655069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20.876</x:v>
      </x:c>
      <x:c r="S2169" s="8">
        <x:v>83052.4976774913</x:v>
      </x:c>
      <x:c r="T2169" s="12">
        <x:v>201573.291501526</x:v>
      </x:c>
      <x:c r="U2169" s="12">
        <x:v>27.3</x:v>
      </x:c>
      <x:c r="V2169" s="12">
        <x:v>43.4</x:v>
      </x:c>
      <x:c r="W2169" s="12">
        <x:f>NA()</x:f>
      </x:c>
    </x:row>
    <x:row r="2170">
      <x:c r="A2170">
        <x:v>126648</x:v>
      </x:c>
      <x:c r="B2170" s="1">
        <x:v>44756.3994392361</x:v>
      </x:c>
      <x:c r="C2170" s="6">
        <x:v>36.1308746833333</x:v>
      </x:c>
      <x:c r="D2170" s="14" t="s">
        <x:v>92</x:v>
      </x:c>
      <x:c r="E2170" s="15">
        <x:v>44733.6620602199</x:v>
      </x:c>
      <x:c r="F2170" t="s">
        <x:v>97</x:v>
      </x:c>
      <x:c r="G2170" s="6">
        <x:v>104.798240231775</x:v>
      </x:c>
      <x:c r="H2170" t="s">
        <x:v>95</x:v>
      </x:c>
      <x:c r="I2170" s="6">
        <x:v>25.9447310532173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20.872</x:v>
      </x:c>
      <x:c r="S2170" s="8">
        <x:v>83054.2486316186</x:v>
      </x:c>
      <x:c r="T2170" s="12">
        <x:v>201570.177058496</x:v>
      </x:c>
      <x:c r="U2170" s="12">
        <x:v>27.3</x:v>
      </x:c>
      <x:c r="V2170" s="12">
        <x:v>43.4</x:v>
      </x:c>
      <x:c r="W2170" s="12">
        <x:f>NA()</x:f>
      </x:c>
    </x:row>
    <x:row r="2171">
      <x:c r="A2171">
        <x:v>126649</x:v>
      </x:c>
      <x:c r="B2171" s="1">
        <x:v>44756.3994503125</x:v>
      </x:c>
      <x:c r="C2171" s="6">
        <x:v>36.1468517833333</x:v>
      </x:c>
      <x:c r="D2171" s="14" t="s">
        <x:v>92</x:v>
      </x:c>
      <x:c r="E2171" s="15">
        <x:v>44733.6620602199</x:v>
      </x:c>
      <x:c r="F2171" t="s">
        <x:v>97</x:v>
      </x:c>
      <x:c r="G2171" s="6">
        <x:v>104.825965265496</x:v>
      </x:c>
      <x:c r="H2171" t="s">
        <x:v>95</x:v>
      </x:c>
      <x:c r="I2171" s="6">
        <x:v>25.9447310532173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20.869</x:v>
      </x:c>
      <x:c r="S2171" s="8">
        <x:v>83055.3359683986</x:v>
      </x:c>
      <x:c r="T2171" s="12">
        <x:v>201571.86213585</x:v>
      </x:c>
      <x:c r="U2171" s="12">
        <x:v>27.3</x:v>
      </x:c>
      <x:c r="V2171" s="12">
        <x:v>43.4</x:v>
      </x:c>
      <x:c r="W2171" s="12">
        <x:f>NA()</x:f>
      </x:c>
    </x:row>
    <x:row r="2172">
      <x:c r="A2172">
        <x:v>126655</x:v>
      </x:c>
      <x:c r="B2172" s="1">
        <x:v>44756.399462037</x:v>
      </x:c>
      <x:c r="C2172" s="6">
        <x:v>36.1637088983333</x:v>
      </x:c>
      <x:c r="D2172" s="14" t="s">
        <x:v>92</x:v>
      </x:c>
      <x:c r="E2172" s="15">
        <x:v>44733.6620602199</x:v>
      </x:c>
      <x:c r="F2172" t="s">
        <x:v>97</x:v>
      </x:c>
      <x:c r="G2172" s="6">
        <x:v>104.807480862678</x:v>
      </x:c>
      <x:c r="H2172" t="s">
        <x:v>95</x:v>
      </x:c>
      <x:c r="I2172" s="6">
        <x:v>25.9447310532173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20.871</x:v>
      </x:c>
      <x:c r="S2172" s="8">
        <x:v>83052.7403671822</x:v>
      </x:c>
      <x:c r="T2172" s="12">
        <x:v>201563.576128302</x:v>
      </x:c>
      <x:c r="U2172" s="12">
        <x:v>27.3</x:v>
      </x:c>
      <x:c r="V2172" s="12">
        <x:v>43.4</x:v>
      </x:c>
      <x:c r="W2172" s="12">
        <x:f>NA()</x:f>
      </x:c>
    </x:row>
    <x:row r="2173">
      <x:c r="A2173">
        <x:v>126662</x:v>
      </x:c>
      <x:c r="B2173" s="1">
        <x:v>44756.3994737616</x:v>
      </x:c>
      <x:c r="C2173" s="6">
        <x:v>36.1806244216667</x:v>
      </x:c>
      <x:c r="D2173" s="14" t="s">
        <x:v>92</x:v>
      </x:c>
      <x:c r="E2173" s="15">
        <x:v>44733.6620602199</x:v>
      </x:c>
      <x:c r="F2173" t="s">
        <x:v>97</x:v>
      </x:c>
      <x:c r="G2173" s="6">
        <x:v>104.77976211016</x:v>
      </x:c>
      <x:c r="H2173" t="s">
        <x:v>95</x:v>
      </x:c>
      <x:c r="I2173" s="6">
        <x:v>25.9447310532173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20.874</x:v>
      </x:c>
      <x:c r="S2173" s="8">
        <x:v>83055.871304707</x:v>
      </x:c>
      <x:c r="T2173" s="12">
        <x:v>201571.033163545</x:v>
      </x:c>
      <x:c r="U2173" s="12">
        <x:v>27.3</x:v>
      </x:c>
      <x:c r="V2173" s="12">
        <x:v>43.4</x:v>
      </x:c>
      <x:c r="W2173" s="12">
        <x:f>NA()</x:f>
      </x:c>
    </x:row>
    <x:row r="2174">
      <x:c r="A2174">
        <x:v>126672</x:v>
      </x:c>
      <x:c r="B2174" s="1">
        <x:v>44756.3994854514</x:v>
      </x:c>
      <x:c r="C2174" s="6">
        <x:v>36.197455525</x:v>
      </x:c>
      <x:c r="D2174" s="14" t="s">
        <x:v>92</x:v>
      </x:c>
      <x:c r="E2174" s="15">
        <x:v>44733.6620602199</x:v>
      </x:c>
      <x:c r="F2174" t="s">
        <x:v>97</x:v>
      </x:c>
      <x:c r="G2174" s="6">
        <x:v>104.76128817437</x:v>
      </x:c>
      <x:c r="H2174" t="s">
        <x:v>95</x:v>
      </x:c>
      <x:c r="I2174" s="6">
        <x:v>25.9447310532173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20.876</x:v>
      </x:c>
      <x:c r="S2174" s="8">
        <x:v>83053.6438866795</x:v>
      </x:c>
      <x:c r="T2174" s="12">
        <x:v>201577.836946257</x:v>
      </x:c>
      <x:c r="U2174" s="12">
        <x:v>27.3</x:v>
      </x:c>
      <x:c r="V2174" s="12">
        <x:v>43.4</x:v>
      </x:c>
      <x:c r="W2174" s="12">
        <x:f>NA()</x:f>
      </x:c>
    </x:row>
    <x:row r="2175">
      <x:c r="A2175">
        <x:v>126673</x:v>
      </x:c>
      <x:c r="B2175" s="1">
        <x:v>44756.3994966088</x:v>
      </x:c>
      <x:c r="C2175" s="6">
        <x:v>36.2135076866667</x:v>
      </x:c>
      <x:c r="D2175" s="14" t="s">
        <x:v>92</x:v>
      </x:c>
      <x:c r="E2175" s="15">
        <x:v>44733.6620602199</x:v>
      </x:c>
      <x:c r="F2175" t="s">
        <x:v>97</x:v>
      </x:c>
      <x:c r="G2175" s="6">
        <x:v>104.749631909034</x:v>
      </x:c>
      <x:c r="H2175" t="s">
        <x:v>95</x:v>
      </x:c>
      <x:c r="I2175" s="6">
        <x:v>25.9386085655069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20.878</x:v>
      </x:c>
      <x:c r="S2175" s="8">
        <x:v>83051.5439763416</x:v>
      </x:c>
      <x:c r="T2175" s="12">
        <x:v>201571.144924157</x:v>
      </x:c>
      <x:c r="U2175" s="12">
        <x:v>27.3</x:v>
      </x:c>
      <x:c r="V2175" s="12">
        <x:v>43.4</x:v>
      </x:c>
      <x:c r="W2175" s="12">
        <x:f>NA()</x:f>
      </x:c>
    </x:row>
    <x:row r="2176">
      <x:c r="A2176">
        <x:v>126682</x:v>
      </x:c>
      <x:c r="B2176" s="1">
        <x:v>44756.3995083333</x:v>
      </x:c>
      <x:c r="C2176" s="6">
        <x:v>36.230380155</x:v>
      </x:c>
      <x:c r="D2176" s="14" t="s">
        <x:v>92</x:v>
      </x:c>
      <x:c r="E2176" s="15">
        <x:v>44733.6620602199</x:v>
      </x:c>
      <x:c r="F2176" t="s">
        <x:v>97</x:v>
      </x:c>
      <x:c r="G2176" s="6">
        <x:v>104.749631909034</x:v>
      </x:c>
      <x:c r="H2176" t="s">
        <x:v>95</x:v>
      </x:c>
      <x:c r="I2176" s="6">
        <x:v>25.9386085655069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20.878</x:v>
      </x:c>
      <x:c r="S2176" s="8">
        <x:v>83049.0982889434</x:v>
      </x:c>
      <x:c r="T2176" s="12">
        <x:v>201580.982242562</x:v>
      </x:c>
      <x:c r="U2176" s="12">
        <x:v>27.3</x:v>
      </x:c>
      <x:c r="V2176" s="12">
        <x:v>43.4</x:v>
      </x:c>
      <x:c r="W2176" s="12">
        <x:f>NA()</x:f>
      </x:c>
    </x:row>
    <x:row r="2177">
      <x:c r="A2177">
        <x:v>126690</x:v>
      </x:c>
      <x:c r="B2177" s="1">
        <x:v>44756.3995200579</x:v>
      </x:c>
      <x:c r="C2177" s="6">
        <x:v>36.2472573833333</x:v>
      </x:c>
      <x:c r="D2177" s="14" t="s">
        <x:v>92</x:v>
      </x:c>
      <x:c r="E2177" s="15">
        <x:v>44733.6620602199</x:v>
      </x:c>
      <x:c r="F2177" t="s">
        <x:v>97</x:v>
      </x:c>
      <x:c r="G2177" s="6">
        <x:v>104.798240231775</x:v>
      </x:c>
      <x:c r="H2177" t="s">
        <x:v>95</x:v>
      </x:c>
      <x:c r="I2177" s="6">
        <x:v>25.9447310532173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20.872</x:v>
      </x:c>
      <x:c r="S2177" s="8">
        <x:v>83053.5610843303</x:v>
      </x:c>
      <x:c r="T2177" s="12">
        <x:v>201581.115314172</x:v>
      </x:c>
      <x:c r="U2177" s="12">
        <x:v>27.3</x:v>
      </x:c>
      <x:c r="V2177" s="12">
        <x:v>43.4</x:v>
      </x:c>
      <x:c r="W2177" s="12">
        <x:f>NA()</x:f>
      </x:c>
    </x:row>
    <x:row r="2178">
      <x:c r="A2178">
        <x:v>126695</x:v>
      </x:c>
      <x:c r="B2178" s="1">
        <x:v>44756.399531713</x:v>
      </x:c>
      <x:c r="C2178" s="6">
        <x:v>36.2640773583333</x:v>
      </x:c>
      <x:c r="D2178" s="14" t="s">
        <x:v>92</x:v>
      </x:c>
      <x:c r="E2178" s="15">
        <x:v>44733.6620602199</x:v>
      </x:c>
      <x:c r="F2178" t="s">
        <x:v>97</x:v>
      </x:c>
      <x:c r="G2178" s="6">
        <x:v>104.765681640875</x:v>
      </x:c>
      <x:c r="H2178" t="s">
        <x:v>95</x:v>
      </x:c>
      <x:c r="I2178" s="6">
        <x:v>25.9324860889592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20.877</x:v>
      </x:c>
      <x:c r="S2178" s="8">
        <x:v>83050.6412690623</x:v>
      </x:c>
      <x:c r="T2178" s="12">
        <x:v>201575.119838738</x:v>
      </x:c>
      <x:c r="U2178" s="12">
        <x:v>27.3</x:v>
      </x:c>
      <x:c r="V2178" s="12">
        <x:v>43.4</x:v>
      </x:c>
      <x:c r="W2178" s="12">
        <x:f>NA()</x:f>
      </x:c>
    </x:row>
    <x:row r="2179">
      <x:c r="A2179">
        <x:v>126701</x:v>
      </x:c>
      <x:c r="B2179" s="1">
        <x:v>44756.3995434375</x:v>
      </x:c>
      <x:c r="C2179" s="6">
        <x:v>36.280922675</x:v>
      </x:c>
      <x:c r="D2179" s="14" t="s">
        <x:v>92</x:v>
      </x:c>
      <x:c r="E2179" s="15">
        <x:v>44733.6620602199</x:v>
      </x:c>
      <x:c r="F2179" t="s">
        <x:v>97</x:v>
      </x:c>
      <x:c r="G2179" s="6">
        <x:v>104.814298464028</x:v>
      </x:c>
      <x:c r="H2179" t="s">
        <x:v>95</x:v>
      </x:c>
      <x:c r="I2179" s="6">
        <x:v>25.9386085655069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20.871</x:v>
      </x:c>
      <x:c r="S2179" s="8">
        <x:v>83056.9653966863</x:v>
      </x:c>
      <x:c r="T2179" s="12">
        <x:v>201572.015299654</x:v>
      </x:c>
      <x:c r="U2179" s="12">
        <x:v>27.3</x:v>
      </x:c>
      <x:c r="V2179" s="12">
        <x:v>43.4</x:v>
      </x:c>
      <x:c r="W2179" s="12">
        <x:f>NA()</x:f>
      </x:c>
    </x:row>
    <x:row r="2180">
      <x:c r="A2180">
        <x:v>126704</x:v>
      </x:c>
      <x:c r="B2180" s="1">
        <x:v>44756.3995545486</x:v>
      </x:c>
      <x:c r="C2180" s="6">
        <x:v>36.2969557833333</x:v>
      </x:c>
      <x:c r="D2180" s="14" t="s">
        <x:v>92</x:v>
      </x:c>
      <x:c r="E2180" s="15">
        <x:v>44733.6620602199</x:v>
      </x:c>
      <x:c r="F2180" t="s">
        <x:v>97</x:v>
      </x:c>
      <x:c r="G2180" s="6">
        <x:v>104.77976211016</x:v>
      </x:c>
      <x:c r="H2180" t="s">
        <x:v>95</x:v>
      </x:c>
      <x:c r="I2180" s="6">
        <x:v>25.9447310532173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20.874</x:v>
      </x:c>
      <x:c r="S2180" s="8">
        <x:v>83045.1905364136</x:v>
      </x:c>
      <x:c r="T2180" s="12">
        <x:v>201573.700639454</x:v>
      </x:c>
      <x:c r="U2180" s="12">
        <x:v>27.3</x:v>
      </x:c>
      <x:c r="V2180" s="12">
        <x:v>43.4</x:v>
      </x:c>
      <x:c r="W2180" s="12">
        <x:f>NA()</x:f>
      </x:c>
    </x:row>
    <x:row r="2181">
      <x:c r="A2181">
        <x:v>126714</x:v>
      </x:c>
      <x:c r="B2181" s="1">
        <x:v>44756.3995663194</x:v>
      </x:c>
      <x:c r="C2181" s="6">
        <x:v>36.3138986916667</x:v>
      </x:c>
      <x:c r="D2181" s="14" t="s">
        <x:v>92</x:v>
      </x:c>
      <x:c r="E2181" s="15">
        <x:v>44733.6620602199</x:v>
      </x:c>
      <x:c r="F2181" t="s">
        <x:v>97</x:v>
      </x:c>
      <x:c r="G2181" s="6">
        <x:v>104.805057245012</x:v>
      </x:c>
      <x:c r="H2181" t="s">
        <x:v>95</x:v>
      </x:c>
      <x:c r="I2181" s="6">
        <x:v>25.9386085655069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20.872</x:v>
      </x:c>
      <x:c r="S2181" s="8">
        <x:v>83050.2508369484</x:v>
      </x:c>
      <x:c r="T2181" s="12">
        <x:v>201576.049379738</x:v>
      </x:c>
      <x:c r="U2181" s="12">
        <x:v>27.3</x:v>
      </x:c>
      <x:c r="V2181" s="12">
        <x:v>43.4</x:v>
      </x:c>
      <x:c r="W2181" s="12">
        <x:f>NA()</x:f>
      </x:c>
    </x:row>
    <x:row r="2182">
      <x:c r="A2182">
        <x:v>126719</x:v>
      </x:c>
      <x:c r="B2182" s="1">
        <x:v>44756.3995779745</x:v>
      </x:c>
      <x:c r="C2182" s="6">
        <x:v>36.3306592416667</x:v>
      </x:c>
      <x:c r="D2182" s="14" t="s">
        <x:v>92</x:v>
      </x:c>
      <x:c r="E2182" s="15">
        <x:v>44733.6620602199</x:v>
      </x:c>
      <x:c r="F2182" t="s">
        <x:v>97</x:v>
      </x:c>
      <x:c r="G2182" s="6">
        <x:v>104.814298464028</x:v>
      </x:c>
      <x:c r="H2182" t="s">
        <x:v>95</x:v>
      </x:c>
      <x:c r="I2182" s="6">
        <x:v>25.9386085655069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20.871</x:v>
      </x:c>
      <x:c r="S2182" s="8">
        <x:v>83047.4498925404</x:v>
      </x:c>
      <x:c r="T2182" s="12">
        <x:v>201573.769105532</x:v>
      </x:c>
      <x:c r="U2182" s="12">
        <x:v>27.3</x:v>
      </x:c>
      <x:c r="V2182" s="12">
        <x:v>43.4</x:v>
      </x:c>
      <x:c r="W2182" s="12">
        <x:f>NA()</x:f>
      </x:c>
    </x:row>
    <x:row r="2183">
      <x:c r="A2183">
        <x:v>126724</x:v>
      </x:c>
      <x:c r="B2183" s="1">
        <x:v>44756.3995896181</x:v>
      </x:c>
      <x:c r="C2183" s="6">
        <x:v>36.3474639033333</x:v>
      </x:c>
      <x:c r="D2183" s="14" t="s">
        <x:v>92</x:v>
      </x:c>
      <x:c r="E2183" s="15">
        <x:v>44733.6620602199</x:v>
      </x:c>
      <x:c r="F2183" t="s">
        <x:v>97</x:v>
      </x:c>
      <x:c r="G2183" s="6">
        <x:v>104.823540730059</x:v>
      </x:c>
      <x:c r="H2183" t="s">
        <x:v>95</x:v>
      </x:c>
      <x:c r="I2183" s="6">
        <x:v>25.9386085655069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20.87</x:v>
      </x:c>
      <x:c r="S2183" s="8">
        <x:v>83054.262229863</x:v>
      </x:c>
      <x:c r="T2183" s="12">
        <x:v>201586.120286151</x:v>
      </x:c>
      <x:c r="U2183" s="12">
        <x:v>27.3</x:v>
      </x:c>
      <x:c r="V2183" s="12">
        <x:v>43.4</x:v>
      </x:c>
      <x:c r="W2183" s="12">
        <x:f>NA()</x:f>
      </x:c>
    </x:row>
    <x:row r="2184">
      <x:c r="A2184">
        <x:v>126730</x:v>
      </x:c>
      <x:c r="B2184" s="1">
        <x:v>44756.3996007292</x:v>
      </x:c>
      <x:c r="C2184" s="6">
        <x:v>36.3634545716667</x:v>
      </x:c>
      <x:c r="D2184" s="14" t="s">
        <x:v>92</x:v>
      </x:c>
      <x:c r="E2184" s="15">
        <x:v>44733.6620602199</x:v>
      </x:c>
      <x:c r="F2184" t="s">
        <x:v>97</x:v>
      </x:c>
      <x:c r="G2184" s="6">
        <x:v>104.768102835814</x:v>
      </x:c>
      <x:c r="H2184" t="s">
        <x:v>95</x:v>
      </x:c>
      <x:c r="I2184" s="6">
        <x:v>25.9386085655069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20.876</x:v>
      </x:c>
      <x:c r="S2184" s="8">
        <x:v>83046.871660204</x:v>
      </x:c>
      <x:c r="T2184" s="12">
        <x:v>201572.124658915</x:v>
      </x:c>
      <x:c r="U2184" s="12">
        <x:v>27.3</x:v>
      </x:c>
      <x:c r="V2184" s="12">
        <x:v>43.4</x:v>
      </x:c>
      <x:c r="W2184" s="12">
        <x:f>NA()</x:f>
      </x:c>
    </x:row>
    <x:row r="2185">
      <x:c r="A2185">
        <x:v>126737</x:v>
      </x:c>
      <x:c r="B2185" s="1">
        <x:v>44756.399612419</x:v>
      </x:c>
      <x:c r="C2185" s="6">
        <x:v>36.3802621916667</x:v>
      </x:c>
      <x:c r="D2185" s="14" t="s">
        <x:v>92</x:v>
      </x:c>
      <x:c r="E2185" s="15">
        <x:v>44733.6620602199</x:v>
      </x:c>
      <x:c r="F2185" t="s">
        <x:v>97</x:v>
      </x:c>
      <x:c r="G2185" s="6">
        <x:v>104.798240231775</x:v>
      </x:c>
      <x:c r="H2185" t="s">
        <x:v>95</x:v>
      </x:c>
      <x:c r="I2185" s="6">
        <x:v>25.9447310532173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20.872</x:v>
      </x:c>
      <x:c r="S2185" s="8">
        <x:v>83042.4380581365</x:v>
      </x:c>
      <x:c r="T2185" s="12">
        <x:v>201577.391871468</x:v>
      </x:c>
      <x:c r="U2185" s="12">
        <x:v>27.3</x:v>
      </x:c>
      <x:c r="V2185" s="12">
        <x:v>43.4</x:v>
      </x:c>
      <x:c r="W2185" s="12">
        <x:f>NA()</x:f>
      </x:c>
    </x:row>
    <x:row r="2186">
      <x:c r="A2186">
        <x:v>126743</x:v>
      </x:c>
      <x:c r="B2186" s="1">
        <x:v>44756.3996241088</x:v>
      </x:c>
      <x:c r="C2186" s="6">
        <x:v>36.3971197183333</x:v>
      </x:c>
      <x:c r="D2186" s="14" t="s">
        <x:v>92</x:v>
      </x:c>
      <x:c r="E2186" s="15">
        <x:v>44733.6620602199</x:v>
      </x:c>
      <x:c r="F2186" t="s">
        <x:v>97</x:v>
      </x:c>
      <x:c r="G2186" s="6">
        <x:v>104.795817072847</x:v>
      </x:c>
      <x:c r="H2186" t="s">
        <x:v>95</x:v>
      </x:c>
      <x:c r="I2186" s="6">
        <x:v>25.9386085655069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20.873</x:v>
      </x:c>
      <x:c r="S2186" s="8">
        <x:v>83043.2269496479</x:v>
      </x:c>
      <x:c r="T2186" s="12">
        <x:v>201566.186382303</x:v>
      </x:c>
      <x:c r="U2186" s="12">
        <x:v>27.3</x:v>
      </x:c>
      <x:c r="V2186" s="12">
        <x:v>43.4</x:v>
      </x:c>
      <x:c r="W2186" s="12">
        <x:f>NA()</x:f>
      </x:c>
    </x:row>
    <x:row r="2187">
      <x:c r="A2187">
        <x:v>126745</x:v>
      </x:c>
      <x:c r="B2187" s="1">
        <x:v>44756.3996357639</x:v>
      </x:c>
      <x:c r="C2187" s="6">
        <x:v>36.4139217466667</x:v>
      </x:c>
      <x:c r="D2187" s="14" t="s">
        <x:v>92</x:v>
      </x:c>
      <x:c r="E2187" s="15">
        <x:v>44733.6620602199</x:v>
      </x:c>
      <x:c r="F2187" t="s">
        <x:v>97</x:v>
      </x:c>
      <x:c r="G2187" s="6">
        <x:v>104.798240231775</x:v>
      </x:c>
      <x:c r="H2187" t="s">
        <x:v>95</x:v>
      </x:c>
      <x:c r="I2187" s="6">
        <x:v>25.9447310532173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20.872</x:v>
      </x:c>
      <x:c r="S2187" s="8">
        <x:v>83037.6449829338</x:v>
      </x:c>
      <x:c r="T2187" s="12">
        <x:v>201574.122485478</x:v>
      </x:c>
      <x:c r="U2187" s="12">
        <x:v>27.3</x:v>
      </x:c>
      <x:c r="V2187" s="12">
        <x:v>43.4</x:v>
      </x:c>
      <x:c r="W2187" s="12">
        <x:f>NA()</x:f>
      </x:c>
    </x:row>
    <x:row r="2188">
      <x:c r="A2188">
        <x:v>126756</x:v>
      </x:c>
      <x:c r="B2188" s="1">
        <x:v>44756.3996474884</x:v>
      </x:c>
      <x:c r="C2188" s="6">
        <x:v>36.43076775</x:v>
      </x:c>
      <x:c r="D2188" s="14" t="s">
        <x:v>92</x:v>
      </x:c>
      <x:c r="E2188" s="15">
        <x:v>44733.6620602199</x:v>
      </x:c>
      <x:c r="F2188" t="s">
        <x:v>97</x:v>
      </x:c>
      <x:c r="G2188" s="6">
        <x:v>104.795817072847</x:v>
      </x:c>
      <x:c r="H2188" t="s">
        <x:v>95</x:v>
      </x:c>
      <x:c r="I2188" s="6">
        <x:v>25.9386085655069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20.873</x:v>
      </x:c>
      <x:c r="S2188" s="8">
        <x:v>83043.7486941491</x:v>
      </x:c>
      <x:c r="T2188" s="12">
        <x:v>201573.64277355</x:v>
      </x:c>
      <x:c r="U2188" s="12">
        <x:v>27.3</x:v>
      </x:c>
      <x:c r="V2188" s="12">
        <x:v>43.4</x:v>
      </x:c>
      <x:c r="W2188" s="12">
        <x:f>NA()</x:f>
      </x:c>
    </x:row>
    <x:row r="2189">
      <x:c r="A2189">
        <x:v>126762</x:v>
      </x:c>
      <x:c r="B2189" s="1">
        <x:v>44756.3996585995</x:v>
      </x:c>
      <x:c r="C2189" s="6">
        <x:v>36.4467673066667</x:v>
      </x:c>
      <x:c r="D2189" s="14" t="s">
        <x:v>92</x:v>
      </x:c>
      <x:c r="E2189" s="15">
        <x:v>44733.6620602199</x:v>
      </x:c>
      <x:c r="F2189" t="s">
        <x:v>97</x:v>
      </x:c>
      <x:c r="G2189" s="6">
        <x:v>104.814298464028</x:v>
      </x:c>
      <x:c r="H2189" t="s">
        <x:v>95</x:v>
      </x:c>
      <x:c r="I2189" s="6">
        <x:v>25.9386085655069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20.871</x:v>
      </x:c>
      <x:c r="S2189" s="8">
        <x:v>83043.7125375895</x:v>
      </x:c>
      <x:c r="T2189" s="12">
        <x:v>201574.293097966</x:v>
      </x:c>
      <x:c r="U2189" s="12">
        <x:v>27.3</x:v>
      </x:c>
      <x:c r="V2189" s="12">
        <x:v>43.4</x:v>
      </x:c>
      <x:c r="W2189" s="12">
        <x:f>NA()</x:f>
      </x:c>
    </x:row>
    <x:row r="2190">
      <x:c r="A2190">
        <x:v>126764</x:v>
      </x:c>
      <x:c r="B2190" s="1">
        <x:v>44756.3996702893</x:v>
      </x:c>
      <x:c r="C2190" s="6">
        <x:v>36.4635932383333</x:v>
      </x:c>
      <x:c r="D2190" s="14" t="s">
        <x:v>92</x:v>
      </x:c>
      <x:c r="E2190" s="15">
        <x:v>44733.6620602199</x:v>
      </x:c>
      <x:c r="F2190" t="s">
        <x:v>97</x:v>
      </x:c>
      <x:c r="G2190" s="6">
        <x:v>104.77976211016</x:v>
      </x:c>
      <x:c r="H2190" t="s">
        <x:v>95</x:v>
      </x:c>
      <x:c r="I2190" s="6">
        <x:v>25.9447310532173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20.874</x:v>
      </x:c>
      <x:c r="S2190" s="8">
        <x:v>83041.741911599</x:v>
      </x:c>
      <x:c r="T2190" s="12">
        <x:v>201570.181345788</x:v>
      </x:c>
      <x:c r="U2190" s="12">
        <x:v>27.3</x:v>
      </x:c>
      <x:c r="V2190" s="12">
        <x:v>43.4</x:v>
      </x:c>
      <x:c r="W2190" s="12">
        <x:f>NA()</x:f>
      </x:c>
    </x:row>
    <x:row r="2191">
      <x:c r="A2191">
        <x:v>126773</x:v>
      </x:c>
      <x:c r="B2191" s="1">
        <x:v>44756.3996819792</x:v>
      </x:c>
      <x:c r="C2191" s="6">
        <x:v>36.4804509583333</x:v>
      </x:c>
      <x:c r="D2191" s="14" t="s">
        <x:v>92</x:v>
      </x:c>
      <x:c r="E2191" s="15">
        <x:v>44733.6620602199</x:v>
      </x:c>
      <x:c r="F2191" t="s">
        <x:v>97</x:v>
      </x:c>
      <x:c r="G2191" s="6">
        <x:v>104.805057245012</x:v>
      </x:c>
      <x:c r="H2191" t="s">
        <x:v>95</x:v>
      </x:c>
      <x:c r="I2191" s="6">
        <x:v>25.9386085655069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20.872</x:v>
      </x:c>
      <x:c r="S2191" s="8">
        <x:v>83044.6142354926</x:v>
      </x:c>
      <x:c r="T2191" s="12">
        <x:v>201573.929701982</x:v>
      </x:c>
      <x:c r="U2191" s="12">
        <x:v>27.3</x:v>
      </x:c>
      <x:c r="V2191" s="12">
        <x:v>43.4</x:v>
      </x:c>
      <x:c r="W2191" s="12">
        <x:f>NA()</x:f>
      </x:c>
    </x:row>
    <x:row r="2192">
      <x:c r="A2192">
        <x:v>126776</x:v>
      </x:c>
      <x:c r="B2192" s="1">
        <x:v>44756.3996937153</x:v>
      </x:c>
      <x:c r="C2192" s="6">
        <x:v>36.4973162766667</x:v>
      </x:c>
      <x:c r="D2192" s="14" t="s">
        <x:v>92</x:v>
      </x:c>
      <x:c r="E2192" s="15">
        <x:v>44733.6620602199</x:v>
      </x:c>
      <x:c r="F2192" t="s">
        <x:v>97</x:v>
      </x:c>
      <x:c r="G2192" s="6">
        <x:v>104.798240231775</x:v>
      </x:c>
      <x:c r="H2192" t="s">
        <x:v>95</x:v>
      </x:c>
      <x:c r="I2192" s="6">
        <x:v>25.9447310532173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20.872</x:v>
      </x:c>
      <x:c r="S2192" s="8">
        <x:v>83042.4652486766</x:v>
      </x:c>
      <x:c r="T2192" s="12">
        <x:v>201574.918239947</x:v>
      </x:c>
      <x:c r="U2192" s="12">
        <x:v>27.3</x:v>
      </x:c>
      <x:c r="V2192" s="12">
        <x:v>43.4</x:v>
      </x:c>
      <x:c r="W2192" s="12">
        <x:f>NA()</x:f>
      </x:c>
    </x:row>
    <x:row r="2193">
      <x:c r="A2193">
        <x:v>126784</x:v>
      </x:c>
      <x:c r="B2193" s="1">
        <x:v>44756.3997053588</x:v>
      </x:c>
      <x:c r="C2193" s="6">
        <x:v>36.5141351283333</x:v>
      </x:c>
      <x:c r="D2193" s="14" t="s">
        <x:v>92</x:v>
      </x:c>
      <x:c r="E2193" s="15">
        <x:v>44733.6620602199</x:v>
      </x:c>
      <x:c r="F2193" t="s">
        <x:v>97</x:v>
      </x:c>
      <x:c r="G2193" s="6">
        <x:v>104.830359637829</x:v>
      </x:c>
      <x:c r="H2193" t="s">
        <x:v>95</x:v>
      </x:c>
      <x:c r="I2193" s="6">
        <x:v>25.9324860889592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20.87</x:v>
      </x:c>
      <x:c r="S2193" s="8">
        <x:v>83037.2619048005</x:v>
      </x:c>
      <x:c r="T2193" s="12">
        <x:v>201576.257063639</x:v>
      </x:c>
      <x:c r="U2193" s="12">
        <x:v>27.3</x:v>
      </x:c>
      <x:c r="V2193" s="12">
        <x:v>43.4</x:v>
      </x:c>
      <x:c r="W2193" s="12">
        <x:f>NA()</x:f>
      </x:c>
    </x:row>
    <x:row r="2194">
      <x:c r="A2194">
        <x:v>126790</x:v>
      </x:c>
      <x:c r="B2194" s="1">
        <x:v>44756.3997166667</x:v>
      </x:c>
      <x:c r="C2194" s="6">
        <x:v>36.530392615</x:v>
      </x:c>
      <x:c r="D2194" s="14" t="s">
        <x:v>92</x:v>
      </x:c>
      <x:c r="E2194" s="15">
        <x:v>44733.6620602199</x:v>
      </x:c>
      <x:c r="F2194" t="s">
        <x:v>97</x:v>
      </x:c>
      <x:c r="G2194" s="6">
        <x:v>104.835209037739</x:v>
      </x:c>
      <x:c r="H2194" t="s">
        <x:v>95</x:v>
      </x:c>
      <x:c r="I2194" s="6">
        <x:v>25.9447310532173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20.868</x:v>
      </x:c>
      <x:c r="S2194" s="8">
        <x:v>83034.5068872887</x:v>
      </x:c>
      <x:c r="T2194" s="12">
        <x:v>201570.105381773</x:v>
      </x:c>
      <x:c r="U2194" s="12">
        <x:v>27.3</x:v>
      </x:c>
      <x:c r="V2194" s="12">
        <x:v>43.4</x:v>
      </x:c>
      <x:c r="W2194" s="12">
        <x:f>NA()</x:f>
      </x:c>
    </x:row>
    <x:row r="2195">
      <x:c r="A2195">
        <x:v>126795</x:v>
      </x:c>
      <x:c r="B2195" s="1">
        <x:v>44756.3997283565</x:v>
      </x:c>
      <x:c r="C2195" s="6">
        <x:v>36.547211695</x:v>
      </x:c>
      <x:c r="D2195" s="14" t="s">
        <x:v>92</x:v>
      </x:c>
      <x:c r="E2195" s="15">
        <x:v>44733.6620602199</x:v>
      </x:c>
      <x:c r="F2195" t="s">
        <x:v>97</x:v>
      </x:c>
      <x:c r="G2195" s="6">
        <x:v>104.786577947369</x:v>
      </x:c>
      <x:c r="H2195" t="s">
        <x:v>95</x:v>
      </x:c>
      <x:c r="I2195" s="6">
        <x:v>25.9386085655069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20.874</x:v>
      </x:c>
      <x:c r="S2195" s="8">
        <x:v>83036.0159073137</x:v>
      </x:c>
      <x:c r="T2195" s="12">
        <x:v>201570.641010534</x:v>
      </x:c>
      <x:c r="U2195" s="12">
        <x:v>27.3</x:v>
      </x:c>
      <x:c r="V2195" s="12">
        <x:v>43.4</x:v>
      </x:c>
      <x:c r="W2195" s="12">
        <x:f>NA()</x:f>
      </x:c>
    </x:row>
    <x:row r="2196">
      <x:c r="A2196">
        <x:v>126799</x:v>
      </x:c>
      <x:c r="B2196" s="1">
        <x:v>44756.3997400463</x:v>
      </x:c>
      <x:c r="C2196" s="6">
        <x:v>36.5640406716667</x:v>
      </x:c>
      <x:c r="D2196" s="14" t="s">
        <x:v>92</x:v>
      </x:c>
      <x:c r="E2196" s="15">
        <x:v>44733.6620602199</x:v>
      </x:c>
      <x:c r="F2196" t="s">
        <x:v>97</x:v>
      </x:c>
      <x:c r="G2196" s="6">
        <x:v>104.786577947369</x:v>
      </x:c>
      <x:c r="H2196" t="s">
        <x:v>95</x:v>
      </x:c>
      <x:c r="I2196" s="6">
        <x:v>25.9386085655069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20.874</x:v>
      </x:c>
      <x:c r="S2196" s="8">
        <x:v>83047.0690945089</x:v>
      </x:c>
      <x:c r="T2196" s="12">
        <x:v>201571.415785907</x:v>
      </x:c>
      <x:c r="U2196" s="12">
        <x:v>27.3</x:v>
      </x:c>
      <x:c r="V2196" s="12">
        <x:v>43.4</x:v>
      </x:c>
      <x:c r="W2196" s="12">
        <x:f>NA()</x:f>
      </x:c>
    </x:row>
    <x:row r="2197">
      <x:c r="A2197">
        <x:v>126806</x:v>
      </x:c>
      <x:c r="B2197" s="1">
        <x:v>44756.3997517014</x:v>
      </x:c>
      <x:c r="C2197" s="6">
        <x:v>36.5808572133333</x:v>
      </x:c>
      <x:c r="D2197" s="14" t="s">
        <x:v>92</x:v>
      </x:c>
      <x:c r="E2197" s="15">
        <x:v>44733.6620602199</x:v>
      </x:c>
      <x:c r="F2197" t="s">
        <x:v>97</x:v>
      </x:c>
      <x:c r="G2197" s="6">
        <x:v>104.823540730059</x:v>
      </x:c>
      <x:c r="H2197" t="s">
        <x:v>95</x:v>
      </x:c>
      <x:c r="I2197" s="6">
        <x:v>25.9386085655069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20.87</x:v>
      </x:c>
      <x:c r="S2197" s="8">
        <x:v>83043.0741922094</x:v>
      </x:c>
      <x:c r="T2197" s="12">
        <x:v>201565.236916592</x:v>
      </x:c>
      <x:c r="U2197" s="12">
        <x:v>27.3</x:v>
      </x:c>
      <x:c r="V2197" s="12">
        <x:v>43.4</x:v>
      </x:c>
      <x:c r="W2197" s="12">
        <x:f>NA()</x:f>
      </x:c>
    </x:row>
    <x:row r="2198">
      <x:c r="A2198">
        <x:v>126816</x:v>
      </x:c>
      <x:c r="B2198" s="1">
        <x:v>44756.3997628472</x:v>
      </x:c>
      <x:c r="C2198" s="6">
        <x:v>36.596890345</x:v>
      </x:c>
      <x:c r="D2198" s="14" t="s">
        <x:v>92</x:v>
      </x:c>
      <x:c r="E2198" s="15">
        <x:v>44733.6620602199</x:v>
      </x:c>
      <x:c r="F2198" t="s">
        <x:v>97</x:v>
      </x:c>
      <x:c r="G2198" s="6">
        <x:v>104.835209037739</x:v>
      </x:c>
      <x:c r="H2198" t="s">
        <x:v>95</x:v>
      </x:c>
      <x:c r="I2198" s="6">
        <x:v>25.9447310532173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20.868</x:v>
      </x:c>
      <x:c r="S2198" s="8">
        <x:v>83040.0656021709</x:v>
      </x:c>
      <x:c r="T2198" s="12">
        <x:v>201560.784335028</x:v>
      </x:c>
      <x:c r="U2198" s="12">
        <x:v>27.3</x:v>
      </x:c>
      <x:c r="V2198" s="12">
        <x:v>43.4</x:v>
      </x:c>
      <x:c r="W2198" s="12">
        <x:f>NA()</x:f>
      </x:c>
    </x:row>
    <x:row r="2199">
      <x:c r="A2199">
        <x:v>126820</x:v>
      </x:c>
      <x:c r="B2199" s="1">
        <x:v>44756.399774537</x:v>
      </x:c>
      <x:c r="C2199" s="6">
        <x:v>36.6137481716667</x:v>
      </x:c>
      <x:c r="D2199" s="14" t="s">
        <x:v>92</x:v>
      </x:c>
      <x:c r="E2199" s="15">
        <x:v>44733.6620602199</x:v>
      </x:c>
      <x:c r="F2199" t="s">
        <x:v>97</x:v>
      </x:c>
      <x:c r="G2199" s="6">
        <x:v>104.77976211016</x:v>
      </x:c>
      <x:c r="H2199" t="s">
        <x:v>95</x:v>
      </x:c>
      <x:c r="I2199" s="6">
        <x:v>25.9447310532173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20.874</x:v>
      </x:c>
      <x:c r="S2199" s="8">
        <x:v>83035.2476893461</x:v>
      </x:c>
      <x:c r="T2199" s="12">
        <x:v>201568.706434296</x:v>
      </x:c>
      <x:c r="U2199" s="12">
        <x:v>27.3</x:v>
      </x:c>
      <x:c r="V2199" s="12">
        <x:v>43.4</x:v>
      </x:c>
      <x:c r="W2199" s="12">
        <x:f>NA()</x:f>
      </x:c>
    </x:row>
    <x:row r="2200">
      <x:c r="A2200">
        <x:v>126828</x:v>
      </x:c>
      <x:c r="B2200" s="1">
        <x:v>44756.3997862616</x:v>
      </x:c>
      <x:c r="C2200" s="6">
        <x:v>36.6305937866667</x:v>
      </x:c>
      <x:c r="D2200" s="14" t="s">
        <x:v>92</x:v>
      </x:c>
      <x:c r="E2200" s="15">
        <x:v>44733.6620602199</x:v>
      </x:c>
      <x:c r="F2200" t="s">
        <x:v>97</x:v>
      </x:c>
      <x:c r="G2200" s="6">
        <x:v>104.77976211016</x:v>
      </x:c>
      <x:c r="H2200" t="s">
        <x:v>95</x:v>
      </x:c>
      <x:c r="I2200" s="6">
        <x:v>25.9447310532173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20.874</x:v>
      </x:c>
      <x:c r="S2200" s="8">
        <x:v>83035.5725616483</x:v>
      </x:c>
      <x:c r="T2200" s="12">
        <x:v>201578.248495396</x:v>
      </x:c>
      <x:c r="U2200" s="12">
        <x:v>27.3</x:v>
      </x:c>
      <x:c r="V2200" s="12">
        <x:v>43.4</x:v>
      </x:c>
      <x:c r="W2200" s="12">
        <x:f>NA()</x:f>
      </x:c>
    </x:row>
    <x:row r="2201">
      <x:c r="A2201">
        <x:v>126832</x:v>
      </x:c>
      <x:c r="B2201" s="1">
        <x:v>44756.3997979514</x:v>
      </x:c>
      <x:c r="C2201" s="6">
        <x:v>36.6474287366667</x:v>
      </x:c>
      <x:c r="D2201" s="14" t="s">
        <x:v>92</x:v>
      </x:c>
      <x:c r="E2201" s="15">
        <x:v>44733.6620602199</x:v>
      </x:c>
      <x:c r="F2201" t="s">
        <x:v>97</x:v>
      </x:c>
      <x:c r="G2201" s="6">
        <x:v>104.807480862678</x:v>
      </x:c>
      <x:c r="H2201" t="s">
        <x:v>95</x:v>
      </x:c>
      <x:c r="I2201" s="6">
        <x:v>25.9447310532173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20.871</x:v>
      </x:c>
      <x:c r="S2201" s="8">
        <x:v>83034.8821518805</x:v>
      </x:c>
      <x:c r="T2201" s="12">
        <x:v>201573.658666855</x:v>
      </x:c>
      <x:c r="U2201" s="12">
        <x:v>27.3</x:v>
      </x:c>
      <x:c r="V2201" s="12">
        <x:v>43.4</x:v>
      </x:c>
      <x:c r="W2201" s="12">
        <x:f>NA()</x:f>
      </x:c>
    </x:row>
    <x:row r="2202">
      <x:c r="A2202">
        <x:v>126840</x:v>
      </x:c>
      <x:c r="B2202" s="1">
        <x:v>44756.3998096065</x:v>
      </x:c>
      <x:c r="C2202" s="6">
        <x:v>36.6642242916667</x:v>
      </x:c>
      <x:c r="D2202" s="14" t="s">
        <x:v>92</x:v>
      </x:c>
      <x:c r="E2202" s="15">
        <x:v>44733.6620602199</x:v>
      </x:c>
      <x:c r="F2202" t="s">
        <x:v>97</x:v>
      </x:c>
      <x:c r="G2202" s="6">
        <x:v>104.807480862678</x:v>
      </x:c>
      <x:c r="H2202" t="s">
        <x:v>95</x:v>
      </x:c>
      <x:c r="I2202" s="6">
        <x:v>25.9447310532173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20.871</x:v>
      </x:c>
      <x:c r="S2202" s="8">
        <x:v>83046.1586080231</x:v>
      </x:c>
      <x:c r="T2202" s="12">
        <x:v>201573.795506503</x:v>
      </x:c>
      <x:c r="U2202" s="12">
        <x:v>27.3</x:v>
      </x:c>
      <x:c r="V2202" s="12">
        <x:v>43.4</x:v>
      </x:c>
      <x:c r="W2202" s="12">
        <x:f>NA()</x:f>
      </x:c>
    </x:row>
    <x:row r="2203">
      <x:c r="A2203">
        <x:v>126842</x:v>
      </x:c>
      <x:c r="B2203" s="1">
        <x:v>44756.3998206829</x:v>
      </x:c>
      <x:c r="C2203" s="6">
        <x:v>36.68020039</x:v>
      </x:c>
      <x:c r="D2203" s="14" t="s">
        <x:v>92</x:v>
      </x:c>
      <x:c r="E2203" s="15">
        <x:v>44733.6620602199</x:v>
      </x:c>
      <x:c r="F2203" t="s">
        <x:v>97</x:v>
      </x:c>
      <x:c r="G2203" s="6">
        <x:v>104.77976211016</x:v>
      </x:c>
      <x:c r="H2203" t="s">
        <x:v>95</x:v>
      </x:c>
      <x:c r="I2203" s="6">
        <x:v>25.9447310532173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20.874</x:v>
      </x:c>
      <x:c r="S2203" s="8">
        <x:v>83041.1585611135</x:v>
      </x:c>
      <x:c r="T2203" s="12">
        <x:v>201566.24543913</x:v>
      </x:c>
      <x:c r="U2203" s="12">
        <x:v>27.3</x:v>
      </x:c>
      <x:c r="V2203" s="12">
        <x:v>43.4</x:v>
      </x:c>
      <x:c r="W2203" s="12">
        <x:f>NA()</x:f>
      </x:c>
    </x:row>
    <x:row r="2204">
      <x:c r="A2204">
        <x:v>126850</x:v>
      </x:c>
      <x:c r="B2204" s="1">
        <x:v>44756.3998323727</x:v>
      </x:c>
      <x:c r="C2204" s="6">
        <x:v>36.6970022566667</x:v>
      </x:c>
      <x:c r="D2204" s="14" t="s">
        <x:v>92</x:v>
      </x:c>
      <x:c r="E2204" s="15">
        <x:v>44733.6620602199</x:v>
      </x:c>
      <x:c r="F2204" t="s">
        <x:v>97</x:v>
      </x:c>
      <x:c r="G2204" s="6">
        <x:v>104.777339868412</x:v>
      </x:c>
      <x:c r="H2204" t="s">
        <x:v>95</x:v>
      </x:c>
      <x:c r="I2204" s="6">
        <x:v>25.9386085655069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20.875</x:v>
      </x:c>
      <x:c r="S2204" s="8">
        <x:v>83040.6295219101</x:v>
      </x:c>
      <x:c r="T2204" s="12">
        <x:v>201572.95533224</x:v>
      </x:c>
      <x:c r="U2204" s="12">
        <x:v>27.3</x:v>
      </x:c>
      <x:c r="V2204" s="12">
        <x:v>43.4</x:v>
      </x:c>
      <x:c r="W2204" s="12">
        <x:f>NA()</x:f>
      </x:c>
    </x:row>
    <x:row r="2205">
      <x:c r="A2205">
        <x:v>126855</x:v>
      </x:c>
      <x:c r="B2205" s="1">
        <x:v>44756.3998440625</x:v>
      </x:c>
      <x:c r="C2205" s="6">
        <x:v>36.7138446316667</x:v>
      </x:c>
      <x:c r="D2205" s="14" t="s">
        <x:v>92</x:v>
      </x:c>
      <x:c r="E2205" s="15">
        <x:v>44733.6620602199</x:v>
      </x:c>
      <x:c r="F2205" t="s">
        <x:v>97</x:v>
      </x:c>
      <x:c r="G2205" s="6">
        <x:v>104.798240231775</x:v>
      </x:c>
      <x:c r="H2205" t="s">
        <x:v>95</x:v>
      </x:c>
      <x:c r="I2205" s="6">
        <x:v>25.9447310532173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20.872</x:v>
      </x:c>
      <x:c r="S2205" s="8">
        <x:v>83034.3506721039</x:v>
      </x:c>
      <x:c r="T2205" s="12">
        <x:v>201575.285038575</x:v>
      </x:c>
      <x:c r="U2205" s="12">
        <x:v>27.3</x:v>
      </x:c>
      <x:c r="V2205" s="12">
        <x:v>43.4</x:v>
      </x:c>
      <x:c r="W2205" s="12">
        <x:f>NA()</x:f>
      </x:c>
    </x:row>
    <x:row r="2206">
      <x:c r="A2206">
        <x:v>126862</x:v>
      </x:c>
      <x:c r="B2206" s="1">
        <x:v>44756.399855706</x:v>
      </x:c>
      <x:c r="C2206" s="6">
        <x:v>36.73061853</x:v>
      </x:c>
      <x:c r="D2206" s="14" t="s">
        <x:v>92</x:v>
      </x:c>
      <x:c r="E2206" s="15">
        <x:v>44733.6620602199</x:v>
      </x:c>
      <x:c r="F2206" t="s">
        <x:v>97</x:v>
      </x:c>
      <x:c r="G2206" s="6">
        <x:v>104.798240231775</x:v>
      </x:c>
      <x:c r="H2206" t="s">
        <x:v>95</x:v>
      </x:c>
      <x:c r="I2206" s="6">
        <x:v>25.9447310532173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20.872</x:v>
      </x:c>
      <x:c r="S2206" s="8">
        <x:v>83043.9088247259</x:v>
      </x:c>
      <x:c r="T2206" s="12">
        <x:v>201579.09485403</x:v>
      </x:c>
      <x:c r="U2206" s="12">
        <x:v>27.3</x:v>
      </x:c>
      <x:c r="V2206" s="12">
        <x:v>43.4</x:v>
      </x:c>
      <x:c r="W2206" s="12">
        <x:f>NA()</x:f>
      </x:c>
    </x:row>
    <x:row r="2207">
      <x:c r="A2207">
        <x:v>126866</x:v>
      </x:c>
      <x:c r="B2207" s="1">
        <x:v>44756.3998673611</x:v>
      </x:c>
      <x:c r="C2207" s="6">
        <x:v>36.74741323</x:v>
      </x:c>
      <x:c r="D2207" s="14" t="s">
        <x:v>92</x:v>
      </x:c>
      <x:c r="E2207" s="15">
        <x:v>44733.6620602199</x:v>
      </x:c>
      <x:c r="F2207" t="s">
        <x:v>97</x:v>
      </x:c>
      <x:c r="G2207" s="6">
        <x:v>104.777339868412</x:v>
      </x:c>
      <x:c r="H2207" t="s">
        <x:v>95</x:v>
      </x:c>
      <x:c r="I2207" s="6">
        <x:v>25.9386085655069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20.875</x:v>
      </x:c>
      <x:c r="S2207" s="8">
        <x:v>83032.8808590199</x:v>
      </x:c>
      <x:c r="T2207" s="12">
        <x:v>201569.505976131</x:v>
      </x:c>
      <x:c r="U2207" s="12">
        <x:v>27.3</x:v>
      </x:c>
      <x:c r="V2207" s="12">
        <x:v>43.4</x:v>
      </x:c>
      <x:c r="W2207" s="12">
        <x:f>NA()</x:f>
      </x:c>
    </x:row>
    <x:row r="2208">
      <x:c r="A2208">
        <x:v>126873</x:v>
      </x:c>
      <x:c r="B2208" s="1">
        <x:v>44756.3998790856</x:v>
      </x:c>
      <x:c r="C2208" s="6">
        <x:v>36.7642579083333</x:v>
      </x:c>
      <x:c r="D2208" s="14" t="s">
        <x:v>92</x:v>
      </x:c>
      <x:c r="E2208" s="15">
        <x:v>44733.6620602199</x:v>
      </x:c>
      <x:c r="F2208" t="s">
        <x:v>97</x:v>
      </x:c>
      <x:c r="G2208" s="6">
        <x:v>104.768102835814</x:v>
      </x:c>
      <x:c r="H2208" t="s">
        <x:v>95</x:v>
      </x:c>
      <x:c r="I2208" s="6">
        <x:v>25.9386085655069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20.876</x:v>
      </x:c>
      <x:c r="S2208" s="8">
        <x:v>83031.0382063414</x:v>
      </x:c>
      <x:c r="T2208" s="12">
        <x:v>201572.436793934</x:v>
      </x:c>
      <x:c r="U2208" s="12">
        <x:v>27.3</x:v>
      </x:c>
      <x:c r="V2208" s="12">
        <x:v>43.4</x:v>
      </x:c>
      <x:c r="W2208" s="12">
        <x:f>NA()</x:f>
      </x:c>
    </x:row>
    <x:row r="2209">
      <x:c r="A2209">
        <x:v>126881</x:v>
      </x:c>
      <x:c r="B2209" s="1">
        <x:v>44756.3998901273</x:v>
      </x:c>
      <x:c r="C2209" s="6">
        <x:v>36.7802043966667</x:v>
      </x:c>
      <x:c r="D2209" s="14" t="s">
        <x:v>92</x:v>
      </x:c>
      <x:c r="E2209" s="15">
        <x:v>44733.6620602199</x:v>
      </x:c>
      <x:c r="F2209" t="s">
        <x:v>97</x:v>
      </x:c>
      <x:c r="G2209" s="6">
        <x:v>104.770524619119</x:v>
      </x:c>
      <x:c r="H2209" t="s">
        <x:v>95</x:v>
      </x:c>
      <x:c r="I2209" s="6">
        <x:v>25.9447310532173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20.875</x:v>
      </x:c>
      <x:c r="S2209" s="8">
        <x:v>83032.6676389634</x:v>
      </x:c>
      <x:c r="T2209" s="12">
        <x:v>201567.418262195</x:v>
      </x:c>
      <x:c r="U2209" s="12">
        <x:v>27.3</x:v>
      </x:c>
      <x:c r="V2209" s="12">
        <x:v>43.4</x:v>
      </x:c>
      <x:c r="W2209" s="12">
        <x:f>NA()</x:f>
      </x:c>
    </x:row>
    <x:row r="2210">
      <x:c r="A2210">
        <x:v>126886</x:v>
      </x:c>
      <x:c r="B2210" s="1">
        <x:v>44756.3999018171</x:v>
      </x:c>
      <x:c r="C2210" s="6">
        <x:v>36.796998515</x:v>
      </x:c>
      <x:c r="D2210" s="14" t="s">
        <x:v>92</x:v>
      </x:c>
      <x:c r="E2210" s="15">
        <x:v>44733.6620602199</x:v>
      </x:c>
      <x:c r="F2210" t="s">
        <x:v>97</x:v>
      </x:c>
      <x:c r="G2210" s="6">
        <x:v>104.777339868412</x:v>
      </x:c>
      <x:c r="H2210" t="s">
        <x:v>95</x:v>
      </x:c>
      <x:c r="I2210" s="6">
        <x:v>25.9386085655069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20.875</x:v>
      </x:c>
      <x:c r="S2210" s="8">
        <x:v>83032.1539280811</x:v>
      </x:c>
      <x:c r="T2210" s="12">
        <x:v>201565.610651412</x:v>
      </x:c>
      <x:c r="U2210" s="12">
        <x:v>27.3</x:v>
      </x:c>
      <x:c r="V2210" s="12">
        <x:v>43.4</x:v>
      </x:c>
      <x:c r="W2210" s="12">
        <x:f>NA()</x:f>
      </x:c>
    </x:row>
    <x:row r="2211">
      <x:c r="A2211">
        <x:v>126893</x:v>
      </x:c>
      <x:c r="B2211" s="1">
        <x:v>44756.3999135069</x:v>
      </x:c>
      <x:c r="C2211" s="6">
        <x:v>36.8138400983333</x:v>
      </x:c>
      <x:c r="D2211" s="14" t="s">
        <x:v>92</x:v>
      </x:c>
      <x:c r="E2211" s="15">
        <x:v>44733.6620602199</x:v>
      </x:c>
      <x:c r="F2211" t="s">
        <x:v>97</x:v>
      </x:c>
      <x:c r="G2211" s="6">
        <x:v>104.77976211016</x:v>
      </x:c>
      <x:c r="H2211" t="s">
        <x:v>95</x:v>
      </x:c>
      <x:c r="I2211" s="6">
        <x:v>25.9447310532173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20.874</x:v>
      </x:c>
      <x:c r="S2211" s="8">
        <x:v>83032.6225750354</x:v>
      </x:c>
      <x:c r="T2211" s="12">
        <x:v>201567.420466725</x:v>
      </x:c>
      <x:c r="U2211" s="12">
        <x:v>27.3</x:v>
      </x:c>
      <x:c r="V2211" s="12">
        <x:v>43.4</x:v>
      </x:c>
      <x:c r="W2211" s="12">
        <x:f>NA()</x:f>
      </x:c>
    </x:row>
    <x:row r="2212">
      <x:c r="A2212">
        <x:v>126899</x:v>
      </x:c>
      <x:c r="B2212" s="1">
        <x:v>44756.3999252315</x:v>
      </x:c>
      <x:c r="C2212" s="6">
        <x:v>36.83070801</x:v>
      </x:c>
      <x:c r="D2212" s="14" t="s">
        <x:v>92</x:v>
      </x:c>
      <x:c r="E2212" s="15">
        <x:v>44733.6620602199</x:v>
      </x:c>
      <x:c r="F2212" t="s">
        <x:v>97</x:v>
      </x:c>
      <x:c r="G2212" s="6">
        <x:v>104.784155835635</x:v>
      </x:c>
      <x:c r="H2212" t="s">
        <x:v>95</x:v>
      </x:c>
      <x:c r="I2212" s="6">
        <x:v>25.9324860889592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20.875</x:v>
      </x:c>
      <x:c r="S2212" s="8">
        <x:v>83028.7417758192</x:v>
      </x:c>
      <x:c r="T2212" s="12">
        <x:v>201557.83451125</x:v>
      </x:c>
      <x:c r="U2212" s="12">
        <x:v>27.3</x:v>
      </x:c>
      <x:c r="V2212" s="12">
        <x:v>43.4</x:v>
      </x:c>
      <x:c r="W2212" s="12">
        <x:f>NA()</x:f>
      </x:c>
    </x:row>
    <x:row r="2213">
      <x:c r="A2213">
        <x:v>126904</x:v>
      </x:c>
      <x:c r="B2213" s="1">
        <x:v>44756.3999368866</x:v>
      </x:c>
      <x:c r="C2213" s="6">
        <x:v>36.847506975</x:v>
      </x:c>
      <x:c r="D2213" s="14" t="s">
        <x:v>92</x:v>
      </x:c>
      <x:c r="E2213" s="15">
        <x:v>44733.6620602199</x:v>
      </x:c>
      <x:c r="F2213" t="s">
        <x:v>97</x:v>
      </x:c>
      <x:c r="G2213" s="6">
        <x:v>104.791423936535</x:v>
      </x:c>
      <x:c r="H2213" t="s">
        <x:v>95</x:v>
      </x:c>
      <x:c r="I2213" s="6">
        <x:v>25.9508535520922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20.872</x:v>
      </x:c>
      <x:c r="S2213" s="8">
        <x:v>83021.5738542422</x:v>
      </x:c>
      <x:c r="T2213" s="12">
        <x:v>201566.427454561</x:v>
      </x:c>
      <x:c r="U2213" s="12">
        <x:v>27.3</x:v>
      </x:c>
      <x:c r="V2213" s="12">
        <x:v>43.4</x:v>
      </x:c>
      <x:c r="W2213" s="12">
        <x:f>NA()</x:f>
      </x:c>
    </x:row>
    <x:row r="2214">
      <x:c r="A2214">
        <x:v>126910</x:v>
      </x:c>
      <x:c r="B2214" s="1">
        <x:v>44756.3999481134</x:v>
      </x:c>
      <x:c r="C2214" s="6">
        <x:v>36.863693505</x:v>
      </x:c>
      <x:c r="D2214" s="14" t="s">
        <x:v>92</x:v>
      </x:c>
      <x:c r="E2214" s="15">
        <x:v>44733.6620602199</x:v>
      </x:c>
      <x:c r="F2214" t="s">
        <x:v>97</x:v>
      </x:c>
      <x:c r="G2214" s="6">
        <x:v>104.798240231775</x:v>
      </x:c>
      <x:c r="H2214" t="s">
        <x:v>95</x:v>
      </x:c>
      <x:c r="I2214" s="6">
        <x:v>25.9447310532173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20.872</x:v>
      </x:c>
      <x:c r="S2214" s="8">
        <x:v>83028.2670290753</x:v>
      </x:c>
      <x:c r="T2214" s="12">
        <x:v>201565.681648698</x:v>
      </x:c>
      <x:c r="U2214" s="12">
        <x:v>27.3</x:v>
      </x:c>
      <x:c r="V2214" s="12">
        <x:v>43.4</x:v>
      </x:c>
      <x:c r="W2214" s="12">
        <x:f>NA()</x:f>
      </x:c>
    </x:row>
    <x:row r="2215">
      <x:c r="A2215">
        <x:v>126913</x:v>
      </x:c>
      <x:c r="B2215" s="1">
        <x:v>44756.3999598032</x:v>
      </x:c>
      <x:c r="C2215" s="6">
        <x:v>36.880519945</x:v>
      </x:c>
      <x:c r="D2215" s="14" t="s">
        <x:v>92</x:v>
      </x:c>
      <x:c r="E2215" s="15">
        <x:v>44733.6620602199</x:v>
      </x:c>
      <x:c r="F2215" t="s">
        <x:v>97</x:v>
      </x:c>
      <x:c r="G2215" s="6">
        <x:v>104.807480862678</x:v>
      </x:c>
      <x:c r="H2215" t="s">
        <x:v>95</x:v>
      </x:c>
      <x:c r="I2215" s="6">
        <x:v>25.9447310532173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20.871</x:v>
      </x:c>
      <x:c r="S2215" s="8">
        <x:v>83024.1730279214</x:v>
      </x:c>
      <x:c r="T2215" s="12">
        <x:v>201569.969505532</x:v>
      </x:c>
      <x:c r="U2215" s="12">
        <x:v>27.3</x:v>
      </x:c>
      <x:c r="V2215" s="12">
        <x:v>43.4</x:v>
      </x:c>
      <x:c r="W2215" s="12">
        <x:f>NA()</x:f>
      </x:c>
    </x:row>
    <x:row r="2216">
      <x:c r="A2216">
        <x:v>126924</x:v>
      </x:c>
      <x:c r="B2216" s="1">
        <x:v>44756.3999716088</x:v>
      </x:c>
      <x:c r="C2216" s="6">
        <x:v>36.8975314516667</x:v>
      </x:c>
      <x:c r="D2216" s="14" t="s">
        <x:v>92</x:v>
      </x:c>
      <x:c r="E2216" s="15">
        <x:v>44733.6620602199</x:v>
      </x:c>
      <x:c r="F2216" t="s">
        <x:v>97</x:v>
      </x:c>
      <x:c r="G2216" s="6">
        <x:v>104.795817072847</x:v>
      </x:c>
      <x:c r="H2216" t="s">
        <x:v>95</x:v>
      </x:c>
      <x:c r="I2216" s="6">
        <x:v>25.9386085655069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20.873</x:v>
      </x:c>
      <x:c r="S2216" s="8">
        <x:v>83029.3604080021</x:v>
      </x:c>
      <x:c r="T2216" s="12">
        <x:v>201567.978035586</x:v>
      </x:c>
      <x:c r="U2216" s="12">
        <x:v>27.3</x:v>
      </x:c>
      <x:c r="V2216" s="12">
        <x:v>43.4</x:v>
      </x:c>
      <x:c r="W2216" s="12">
        <x:f>NA()</x:f>
      </x:c>
    </x:row>
    <x:row r="2217">
      <x:c r="A2217">
        <x:v>126929</x:v>
      </x:c>
      <x:c r="B2217" s="1">
        <x:v>44756.3999827893</x:v>
      </x:c>
      <x:c r="C2217" s="6">
        <x:v>36.913611145</x:v>
      </x:c>
      <x:c r="D2217" s="14" t="s">
        <x:v>92</x:v>
      </x:c>
      <x:c r="E2217" s="15">
        <x:v>44733.6620602199</x:v>
      </x:c>
      <x:c r="F2217" t="s">
        <x:v>97</x:v>
      </x:c>
      <x:c r="G2217" s="6">
        <x:v>104.805057245012</x:v>
      </x:c>
      <x:c r="H2217" t="s">
        <x:v>95</x:v>
      </x:c>
      <x:c r="I2217" s="6">
        <x:v>25.9386085655069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20.872</x:v>
      </x:c>
      <x:c r="S2217" s="8">
        <x:v>83023.2756628167</x:v>
      </x:c>
      <x:c r="T2217" s="12">
        <x:v>201575.187570896</x:v>
      </x:c>
      <x:c r="U2217" s="12">
        <x:v>27.3</x:v>
      </x:c>
      <x:c r="V2217" s="12">
        <x:v>43.4</x:v>
      </x:c>
      <x:c r="W2217" s="12">
        <x:f>NA()</x:f>
      </x:c>
    </x:row>
    <x:row r="2218">
      <x:c r="A2218">
        <x:v>126936</x:v>
      </x:c>
      <x:c r="B2218" s="1">
        <x:v>44756.3999944792</x:v>
      </x:c>
      <x:c r="C2218" s="6">
        <x:v>36.9304287116667</x:v>
      </x:c>
      <x:c r="D2218" s="14" t="s">
        <x:v>92</x:v>
      </x:c>
      <x:c r="E2218" s="15">
        <x:v>44733.6620602199</x:v>
      </x:c>
      <x:c r="F2218" t="s">
        <x:v>97</x:v>
      </x:c>
      <x:c r="G2218" s="6">
        <x:v>104.789000647658</x:v>
      </x:c>
      <x:c r="H2218" t="s">
        <x:v>95</x:v>
      </x:c>
      <x:c r="I2218" s="6">
        <x:v>25.9447310532173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20.873</x:v>
      </x:c>
      <x:c r="S2218" s="8">
        <x:v>83029.5498053505</x:v>
      </x:c>
      <x:c r="T2218" s="12">
        <x:v>201561.734719451</x:v>
      </x:c>
      <x:c r="U2218" s="12">
        <x:v>27.3</x:v>
      </x:c>
      <x:c r="V2218" s="12">
        <x:v>43.4</x:v>
      </x:c>
      <x:c r="W2218" s="12">
        <x:f>NA()</x:f>
      </x:c>
    </x:row>
    <x:row r="2219">
      <x:c r="A2219">
        <x:v>126939</x:v>
      </x:c>
      <x:c r="B2219" s="1">
        <x:v>44756.400006169</x:v>
      </x:c>
      <x:c r="C2219" s="6">
        <x:v>36.9472594433333</x:v>
      </x:c>
      <x:c r="D2219" s="14" t="s">
        <x:v>92</x:v>
      </x:c>
      <x:c r="E2219" s="15">
        <x:v>44733.6620602199</x:v>
      </x:c>
      <x:c r="F2219" t="s">
        <x:v>97</x:v>
      </x:c>
      <x:c r="G2219" s="6">
        <x:v>104.798240231775</x:v>
      </x:c>
      <x:c r="H2219" t="s">
        <x:v>95</x:v>
      </x:c>
      <x:c r="I2219" s="6">
        <x:v>25.9447310532173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20.872</x:v>
      </x:c>
      <x:c r="S2219" s="8">
        <x:v>83024.1465791061</x:v>
      </x:c>
      <x:c r="T2219" s="12">
        <x:v>201564.574819589</x:v>
      </x:c>
      <x:c r="U2219" s="12">
        <x:v>27.3</x:v>
      </x:c>
      <x:c r="V2219" s="12">
        <x:v>43.4</x:v>
      </x:c>
      <x:c r="W2219" s="12">
        <x:f>NA()</x:f>
      </x:c>
    </x:row>
    <x:row r="2220">
      <x:c r="A2220">
        <x:v>126944</x:v>
      </x:c>
      <x:c r="B2220" s="1">
        <x:v>44756.4000178588</x:v>
      </x:c>
      <x:c r="C2220" s="6">
        <x:v>36.9641033216667</x:v>
      </x:c>
      <x:c r="D2220" s="14" t="s">
        <x:v>92</x:v>
      </x:c>
      <x:c r="E2220" s="15">
        <x:v>44733.6620602199</x:v>
      </x:c>
      <x:c r="F2220" t="s">
        <x:v>97</x:v>
      </x:c>
      <x:c r="G2220" s="6">
        <x:v>104.842028403824</x:v>
      </x:c>
      <x:c r="H2220" t="s">
        <x:v>95</x:v>
      </x:c>
      <x:c r="I2220" s="6">
        <x:v>25.9386085655069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20.868</x:v>
      </x:c>
      <x:c r="S2220" s="8">
        <x:v>83029.164590751</x:v>
      </x:c>
      <x:c r="T2220" s="12">
        <x:v>201570.60790923</x:v>
      </x:c>
      <x:c r="U2220" s="12">
        <x:v>27.3</x:v>
      </x:c>
      <x:c r="V2220" s="12">
        <x:v>43.4</x:v>
      </x:c>
      <x:c r="W2220" s="12">
        <x:f>NA()</x:f>
      </x:c>
    </x:row>
    <x:row r="2221">
      <x:c r="A2221">
        <x:v>126949</x:v>
      </x:c>
      <x:c r="B2221" s="1">
        <x:v>44756.4000289699</x:v>
      </x:c>
      <x:c r="C2221" s="6">
        <x:v>36.9800984583333</x:v>
      </x:c>
      <x:c r="D2221" s="14" t="s">
        <x:v>92</x:v>
      </x:c>
      <x:c r="E2221" s="15">
        <x:v>44733.6620602199</x:v>
      </x:c>
      <x:c r="F2221" t="s">
        <x:v>97</x:v>
      </x:c>
      <x:c r="G2221" s="6">
        <x:v>104.789000647658</x:v>
      </x:c>
      <x:c r="H2221" t="s">
        <x:v>95</x:v>
      </x:c>
      <x:c r="I2221" s="6">
        <x:v>25.9447310532173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20.873</x:v>
      </x:c>
      <x:c r="S2221" s="8">
        <x:v>83025.5865303744</x:v>
      </x:c>
      <x:c r="T2221" s="12">
        <x:v>201555.288668159</x:v>
      </x:c>
      <x:c r="U2221" s="12">
        <x:v>27.3</x:v>
      </x:c>
      <x:c r="V2221" s="12">
        <x:v>43.4</x:v>
      </x:c>
      <x:c r="W2221" s="12">
        <x:f>NA()</x:f>
      </x:c>
    </x:row>
    <x:row r="2222">
      <x:c r="A2222">
        <x:v>126958</x:v>
      </x:c>
      <x:c r="B2222" s="1">
        <x:v>44756.4000408218</x:v>
      </x:c>
      <x:c r="C2222" s="6">
        <x:v>36.9971771816667</x:v>
      </x:c>
      <x:c r="D2222" s="14" t="s">
        <x:v>92</x:v>
      </x:c>
      <x:c r="E2222" s="15">
        <x:v>44733.6620602199</x:v>
      </x:c>
      <x:c r="F2222" t="s">
        <x:v>97</x:v>
      </x:c>
      <x:c r="G2222" s="6">
        <x:v>104.825965265496</x:v>
      </x:c>
      <x:c r="H2222" t="s">
        <x:v>95</x:v>
      </x:c>
      <x:c r="I2222" s="6">
        <x:v>25.9447310532173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20.869</x:v>
      </x:c>
      <x:c r="S2222" s="8">
        <x:v>83034.0442336922</x:v>
      </x:c>
      <x:c r="T2222" s="12">
        <x:v>201562.220349256</x:v>
      </x:c>
      <x:c r="U2222" s="12">
        <x:v>27.3</x:v>
      </x:c>
      <x:c r="V2222" s="12">
        <x:v>43.4</x:v>
      </x:c>
      <x:c r="W2222" s="12">
        <x:f>NA()</x:f>
      </x:c>
    </x:row>
    <x:row r="2223">
      <x:c r="A2223">
        <x:v>126964</x:v>
      </x:c>
      <x:c r="B2223" s="1">
        <x:v>44756.4000526273</x:v>
      </x:c>
      <x:c r="C2223" s="6">
        <x:v>37.0141499083333</x:v>
      </x:c>
      <x:c r="D2223" s="14" t="s">
        <x:v>92</x:v>
      </x:c>
      <x:c r="E2223" s="15">
        <x:v>44733.6620602199</x:v>
      </x:c>
      <x:c r="F2223" t="s">
        <x:v>97</x:v>
      </x:c>
      <x:c r="G2223" s="6">
        <x:v>104.786577947369</x:v>
      </x:c>
      <x:c r="H2223" t="s">
        <x:v>95</x:v>
      </x:c>
      <x:c r="I2223" s="6">
        <x:v>25.9386085655069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20.874</x:v>
      </x:c>
      <x:c r="S2223" s="8">
        <x:v>83031.2941097437</x:v>
      </x:c>
      <x:c r="T2223" s="12">
        <x:v>201567.685846164</x:v>
      </x:c>
      <x:c r="U2223" s="12">
        <x:v>27.3</x:v>
      </x:c>
      <x:c r="V2223" s="12">
        <x:v>43.4</x:v>
      </x:c>
      <x:c r="W2223" s="12">
        <x:f>NA()</x:f>
      </x:c>
    </x:row>
    <x:row r="2224">
      <x:c r="A2224">
        <x:v>126972</x:v>
      </x:c>
      <x:c r="B2224" s="1">
        <x:v>44756.4000637384</x:v>
      </x:c>
      <x:c r="C2224" s="6">
        <x:v>37.0301492216667</x:v>
      </x:c>
      <x:c r="D2224" s="14" t="s">
        <x:v>92</x:v>
      </x:c>
      <x:c r="E2224" s="15">
        <x:v>44733.6620602199</x:v>
      </x:c>
      <x:c r="F2224" t="s">
        <x:v>97</x:v>
      </x:c>
      <x:c r="G2224" s="6">
        <x:v>104.807480862678</x:v>
      </x:c>
      <x:c r="H2224" t="s">
        <x:v>95</x:v>
      </x:c>
      <x:c r="I2224" s="6">
        <x:v>25.9447310532173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20.871</x:v>
      </x:c>
      <x:c r="S2224" s="8">
        <x:v>83029.2638283772</x:v>
      </x:c>
      <x:c r="T2224" s="12">
        <x:v>201559.129883859</x:v>
      </x:c>
      <x:c r="U2224" s="12">
        <x:v>27.3</x:v>
      </x:c>
      <x:c r="V2224" s="12">
        <x:v>43.4</x:v>
      </x:c>
      <x:c r="W2224" s="12">
        <x:f>NA()</x:f>
      </x:c>
    </x:row>
    <x:row r="2225">
      <x:c r="A2225">
        <x:v>126978</x:v>
      </x:c>
      <x:c r="B2225" s="1">
        <x:v>44756.4000754282</x:v>
      </x:c>
      <x:c r="C2225" s="6">
        <x:v>37.0469922916667</x:v>
      </x:c>
      <x:c r="D2225" s="14" t="s">
        <x:v>92</x:v>
      </x:c>
      <x:c r="E2225" s="15">
        <x:v>44733.6620602199</x:v>
      </x:c>
      <x:c r="F2225" t="s">
        <x:v>97</x:v>
      </x:c>
      <x:c r="G2225" s="6">
        <x:v>104.789000647658</x:v>
      </x:c>
      <x:c r="H2225" t="s">
        <x:v>95</x:v>
      </x:c>
      <x:c r="I2225" s="6">
        <x:v>25.9447310532173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20.873</x:v>
      </x:c>
      <x:c r="S2225" s="8">
        <x:v>83025.3776499167</x:v>
      </x:c>
      <x:c r="T2225" s="12">
        <x:v>201562.40967846</x:v>
      </x:c>
      <x:c r="U2225" s="12">
        <x:v>27.3</x:v>
      </x:c>
      <x:c r="V2225" s="12">
        <x:v>43.4</x:v>
      </x:c>
      <x:c r="W2225" s="12">
        <x:f>NA()</x:f>
      </x:c>
    </x:row>
    <x:row r="2226">
      <x:c r="A2226">
        <x:v>126983</x:v>
      </x:c>
      <x:c r="B2226" s="1">
        <x:v>44756.4000871181</x:v>
      </x:c>
      <x:c r="C2226" s="6">
        <x:v>37.06383925</x:v>
      </x:c>
      <x:c r="D2226" s="14" t="s">
        <x:v>92</x:v>
      </x:c>
      <x:c r="E2226" s="15">
        <x:v>44733.6620602199</x:v>
      </x:c>
      <x:c r="F2226" t="s">
        <x:v>97</x:v>
      </x:c>
      <x:c r="G2226" s="6">
        <x:v>104.825965265496</x:v>
      </x:c>
      <x:c r="H2226" t="s">
        <x:v>95</x:v>
      </x:c>
      <x:c r="I2226" s="6">
        <x:v>25.9447310532173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20.869</x:v>
      </x:c>
      <x:c r="S2226" s="8">
        <x:v>83028.6632429135</x:v>
      </x:c>
      <x:c r="T2226" s="12">
        <x:v>201565.712715107</x:v>
      </x:c>
      <x:c r="U2226" s="12">
        <x:v>27.3</x:v>
      </x:c>
      <x:c r="V2226" s="12">
        <x:v>43.4</x:v>
      </x:c>
      <x:c r="W2226" s="12">
        <x:f>NA()</x:f>
      </x:c>
    </x:row>
    <x:row r="2227">
      <x:c r="A2227">
        <x:v>127028</x:v>
      </x:c>
      <x:c r="B2227" s="1">
        <x:v>44756.4015762384</x:v>
      </x:c>
      <x:c r="C2227" s="6">
        <x:v>39.2081505083333</x:v>
      </x:c>
      <x:c r="D2227" s="14" t="s">
        <x:v>92</x:v>
      </x:c>
      <x:c r="E2227" s="15">
        <x:v>44733.6620602199</x:v>
      </x:c>
      <x:c r="F2227" t="s">
        <x:v>97</x:v>
      </x:c>
      <x:c r="G2227" s="6">
        <x:v>104.872194602781</x:v>
      </x:c>
      <x:c r="H2227" t="s">
        <x:v>95</x:v>
      </x:c>
      <x:c r="I2227" s="6">
        <x:v>25.9447310532173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20.864</x:v>
      </x:c>
      <x:c r="S2227" s="8">
        <x:v>83290.6196437381</x:v>
      </x:c>
      <x:c r="T2227" s="12">
        <x:v>201870.776874828</x:v>
      </x:c>
      <x:c r="U2227" s="12">
        <x:v>27.3</x:v>
      </x:c>
      <x:c r="V2227" s="12">
        <x:v>43.4</x:v>
      </x:c>
      <x:c r="W2227" s="12">
        <x:f>NA()</x:f>
      </x:c>
    </x:row>
    <x:row r="2228">
      <x:c r="A2228">
        <x:v>127029</x:v>
      </x:c>
      <x:c r="B2228" s="1">
        <x:v>44756.4015915162</x:v>
      </x:c>
      <x:c r="C2228" s="6">
        <x:v>39.2301976816667</x:v>
      </x:c>
      <x:c r="D2228" s="14" t="s">
        <x:v>92</x:v>
      </x:c>
      <x:c r="E2228" s="15">
        <x:v>44733.6620602199</x:v>
      </x:c>
      <x:c r="F2228" t="s">
        <x:v>97</x:v>
      </x:c>
      <x:c r="G2228" s="6">
        <x:v>104.844453857425</x:v>
      </x:c>
      <x:c r="H2228" t="s">
        <x:v>95</x:v>
      </x:c>
      <x:c r="I2228" s="6">
        <x:v>25.9447310532173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20.867</x:v>
      </x:c>
      <x:c r="S2228" s="8">
        <x:v>83284.3061836479</x:v>
      </x:c>
      <x:c r="T2228" s="12">
        <x:v>201839.234459076</x:v>
      </x:c>
      <x:c r="U2228" s="12">
        <x:v>27.3</x:v>
      </x:c>
      <x:c r="V2228" s="12">
        <x:v>43.4</x:v>
      </x:c>
      <x:c r="W2228" s="12">
        <x:f>NA()</x:f>
      </x:c>
    </x:row>
    <x:row r="2229">
      <x:c r="A2229">
        <x:v>127030</x:v>
      </x:c>
      <x:c r="B2229" s="1">
        <x:v>44756.4016032407</x:v>
      </x:c>
      <x:c r="C2229" s="6">
        <x:v>39.2470389833333</x:v>
      </x:c>
      <x:c r="D2229" s="14" t="s">
        <x:v>92</x:v>
      </x:c>
      <x:c r="E2229" s="15">
        <x:v>44733.6620602199</x:v>
      </x:c>
      <x:c r="F2229" t="s">
        <x:v>97</x:v>
      </x:c>
      <x:c r="G2229" s="6">
        <x:v>104.881443613881</x:v>
      </x:c>
      <x:c r="H2229" t="s">
        <x:v>95</x:v>
      </x:c>
      <x:c r="I2229" s="6">
        <x:v>25.9447310532173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20.863</x:v>
      </x:c>
      <x:c r="S2229" s="8">
        <x:v>83278.9686975391</x:v>
      </x:c>
      <x:c r="T2229" s="12">
        <x:v>201809.291113681</x:v>
      </x:c>
      <x:c r="U2229" s="12">
        <x:v>27.3</x:v>
      </x:c>
      <x:c r="V2229" s="12">
        <x:v>43.4</x:v>
      </x:c>
      <x:c r="W2229" s="12">
        <x:f>NA()</x:f>
      </x:c>
    </x:row>
    <x:row r="2230">
      <x:c r="A2230">
        <x:v>127033</x:v>
      </x:c>
      <x:c r="B2230" s="1">
        <x:v>44756.4016148958</x:v>
      </x:c>
      <x:c r="C2230" s="6">
        <x:v>39.2638613833333</x:v>
      </x:c>
      <x:c r="D2230" s="14" t="s">
        <x:v>92</x:v>
      </x:c>
      <x:c r="E2230" s="15">
        <x:v>44733.6620602199</x:v>
      </x:c>
      <x:c r="F2230" t="s">
        <x:v>97</x:v>
      </x:c>
      <x:c r="G2230" s="6">
        <x:v>104.819147205905</x:v>
      </x:c>
      <x:c r="H2230" t="s">
        <x:v>95</x:v>
      </x:c>
      <x:c r="I2230" s="6">
        <x:v>25.9508535520922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20.869</x:v>
      </x:c>
      <x:c r="S2230" s="8">
        <x:v>83271.0107798757</x:v>
      </x:c>
      <x:c r="T2230" s="12">
        <x:v>201795.989955215</x:v>
      </x:c>
      <x:c r="U2230" s="12">
        <x:v>27.3</x:v>
      </x:c>
      <x:c r="V2230" s="12">
        <x:v>43.4</x:v>
      </x:c>
      <x:c r="W2230" s="12">
        <x:f>NA()</x:f>
      </x:c>
    </x:row>
    <x:row r="2231">
      <x:c r="A2231">
        <x:v>127035</x:v>
      </x:c>
      <x:c r="B2231" s="1">
        <x:v>44756.4016266204</x:v>
      </x:c>
      <x:c r="C2231" s="6">
        <x:v>39.2807253666667</x:v>
      </x:c>
      <x:c r="D2231" s="14" t="s">
        <x:v>92</x:v>
      </x:c>
      <x:c r="E2231" s="15">
        <x:v>44733.6620602199</x:v>
      </x:c>
      <x:c r="F2231" t="s">
        <x:v>97</x:v>
      </x:c>
      <x:c r="G2231" s="6">
        <x:v>104.825965265496</x:v>
      </x:c>
      <x:c r="H2231" t="s">
        <x:v>95</x:v>
      </x:c>
      <x:c r="I2231" s="6">
        <x:v>25.9447310532173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20.869</x:v>
      </x:c>
      <x:c r="S2231" s="8">
        <x:v>83261.3800047645</x:v>
      </x:c>
      <x:c r="T2231" s="12">
        <x:v>201772.977562752</x:v>
      </x:c>
      <x:c r="U2231" s="12">
        <x:v>27.3</x:v>
      </x:c>
      <x:c r="V2231" s="12">
        <x:v>43.4</x:v>
      </x:c>
      <x:c r="W2231" s="12">
        <x:f>NA()</x:f>
      </x:c>
    </x:row>
    <x:row r="2232">
      <x:c r="A2232">
        <x:v>127039</x:v>
      </x:c>
      <x:c r="B2232" s="1">
        <x:v>44756.4016382755</x:v>
      </x:c>
      <x:c r="C2232" s="6">
        <x:v>39.2975342633333</x:v>
      </x:c>
      <x:c r="D2232" s="14" t="s">
        <x:v>92</x:v>
      </x:c>
      <x:c r="E2232" s="15">
        <x:v>44733.6620602199</x:v>
      </x:c>
      <x:c r="F2232" t="s">
        <x:v>97</x:v>
      </x:c>
      <x:c r="G2232" s="6">
        <x:v>104.846879900182</x:v>
      </x:c>
      <x:c r="H2232" t="s">
        <x:v>95</x:v>
      </x:c>
      <x:c r="I2232" s="6">
        <x:v>25.9508535520922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20.866</x:v>
      </x:c>
      <x:c r="S2232" s="8">
        <x:v>83255.1305719845</x:v>
      </x:c>
      <x:c r="T2232" s="12">
        <x:v>201768.755753571</x:v>
      </x:c>
      <x:c r="U2232" s="12">
        <x:v>27.3</x:v>
      </x:c>
      <x:c r="V2232" s="12">
        <x:v>43.4</x:v>
      </x:c>
      <x:c r="W2232" s="12">
        <x:f>NA()</x:f>
      </x:c>
    </x:row>
    <x:row r="2233">
      <x:c r="A2233">
        <x:v>127040</x:v>
      </x:c>
      <x:c r="B2233" s="1">
        <x:v>44756.4016494213</x:v>
      </x:c>
      <x:c r="C2233" s="6">
        <x:v>39.313561585</x:v>
      </x:c>
      <x:c r="D2233" s="14" t="s">
        <x:v>92</x:v>
      </x:c>
      <x:c r="E2233" s="15">
        <x:v>44733.6620602199</x:v>
      </x:c>
      <x:c r="F2233" t="s">
        <x:v>97</x:v>
      </x:c>
      <x:c r="G2233" s="6">
        <x:v>104.830816103308</x:v>
      </x:c>
      <x:c r="H2233" t="s">
        <x:v>95</x:v>
      </x:c>
      <x:c r="I2233" s="6">
        <x:v>25.9569760621303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20.867</x:v>
      </x:c>
      <x:c r="S2233" s="8">
        <x:v>83247.6813275178</x:v>
      </x:c>
      <x:c r="T2233" s="12">
        <x:v>201765.400053895</x:v>
      </x:c>
      <x:c r="U2233" s="12">
        <x:v>27.3</x:v>
      </x:c>
      <x:c r="V2233" s="12">
        <x:v>43.4</x:v>
      </x:c>
      <x:c r="W2233" s="12">
        <x:f>NA()</x:f>
      </x:c>
    </x:row>
    <x:row r="2234">
      <x:c r="A2234">
        <x:v>127045</x:v>
      </x:c>
      <x:c r="B2234" s="1">
        <x:v>44756.4016611458</x:v>
      </x:c>
      <x:c r="C2234" s="6">
        <x:v>39.3304438316667</x:v>
      </x:c>
      <x:c r="D2234" s="14" t="s">
        <x:v>92</x:v>
      </x:c>
      <x:c r="E2234" s="15">
        <x:v>44733.6620602199</x:v>
      </x:c>
      <x:c r="F2234" t="s">
        <x:v>97</x:v>
      </x:c>
      <x:c r="G2234" s="6">
        <x:v>104.825965265496</x:v>
      </x:c>
      <x:c r="H2234" t="s">
        <x:v>95</x:v>
      </x:c>
      <x:c r="I2234" s="6">
        <x:v>25.9447310532173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20.869</x:v>
      </x:c>
      <x:c r="S2234" s="8">
        <x:v>83254.9157579799</x:v>
      </x:c>
      <x:c r="T2234" s="12">
        <x:v>201766.119518531</x:v>
      </x:c>
      <x:c r="U2234" s="12">
        <x:v>27.3</x:v>
      </x:c>
      <x:c r="V2234" s="12">
        <x:v>43.4</x:v>
      </x:c>
      <x:c r="W2234" s="12">
        <x:f>NA()</x:f>
      </x:c>
    </x:row>
    <x:row r="2235">
      <x:c r="A2235">
        <x:v>127049</x:v>
      </x:c>
      <x:c r="B2235" s="1">
        <x:v>44756.4016728356</x:v>
      </x:c>
      <x:c r="C2235" s="6">
        <x:v>39.3473050766667</x:v>
      </x:c>
      <x:c r="D2235" s="14" t="s">
        <x:v>92</x:v>
      </x:c>
      <x:c r="E2235" s="15">
        <x:v>44733.6620602199</x:v>
      </x:c>
      <x:c r="F2235" t="s">
        <x:v>97</x:v>
      </x:c>
      <x:c r="G2235" s="6">
        <x:v>104.844453857425</x:v>
      </x:c>
      <x:c r="H2235" t="s">
        <x:v>95</x:v>
      </x:c>
      <x:c r="I2235" s="6">
        <x:v>25.9447310532173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20.867</x:v>
      </x:c>
      <x:c r="S2235" s="8">
        <x:v>83245.2557900306</x:v>
      </x:c>
      <x:c r="T2235" s="12">
        <x:v>201758.58167291</x:v>
      </x:c>
      <x:c r="U2235" s="12">
        <x:v>27.3</x:v>
      </x:c>
      <x:c r="V2235" s="12">
        <x:v>43.4</x:v>
      </x:c>
      <x:c r="W2235" s="12">
        <x:f>NA()</x:f>
      </x:c>
    </x:row>
    <x:row r="2236">
      <x:c r="A2236">
        <x:v>127053</x:v>
      </x:c>
      <x:c r="B2236" s="1">
        <x:v>44756.4016845255</x:v>
      </x:c>
      <x:c r="C2236" s="6">
        <x:v>39.3641384733333</x:v>
      </x:c>
      <x:c r="D2236" s="14" t="s">
        <x:v>92</x:v>
      </x:c>
      <x:c r="E2236" s="15">
        <x:v>44733.6620602199</x:v>
      </x:c>
      <x:c r="F2236" t="s">
        <x:v>97</x:v>
      </x:c>
      <x:c r="G2236" s="6">
        <x:v>104.784608359175</x:v>
      </x:c>
      <x:c r="H2236" t="s">
        <x:v>95</x:v>
      </x:c>
      <x:c r="I2236" s="6">
        <x:v>25.9569760621303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20.872</x:v>
      </x:c>
      <x:c r="S2236" s="8">
        <x:v>83246.4624993373</x:v>
      </x:c>
      <x:c r="T2236" s="12">
        <x:v>201750.665376157</x:v>
      </x:c>
      <x:c r="U2236" s="12">
        <x:v>27.3</x:v>
      </x:c>
      <x:c r="V2236" s="12">
        <x:v>43.4</x:v>
      </x:c>
      <x:c r="W2236" s="12">
        <x:f>NA()</x:f>
      </x:c>
    </x:row>
    <x:row r="2237">
      <x:c r="A2237">
        <x:v>127056</x:v>
      </x:c>
      <x:c r="B2237" s="1">
        <x:v>44756.4016956366</x:v>
      </x:c>
      <x:c r="C2237" s="6">
        <x:v>39.3801059816667</x:v>
      </x:c>
      <x:c r="D2237" s="14" t="s">
        <x:v>92</x:v>
      </x:c>
      <x:c r="E2237" s="15">
        <x:v>44733.6620602199</x:v>
      </x:c>
      <x:c r="F2237" t="s">
        <x:v>97</x:v>
      </x:c>
      <x:c r="G2237" s="6">
        <x:v>104.809905069122</x:v>
      </x:c>
      <x:c r="H2237" t="s">
        <x:v>95</x:v>
      </x:c>
      <x:c r="I2237" s="6">
        <x:v>25.9508535520922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20.87</x:v>
      </x:c>
      <x:c r="S2237" s="8">
        <x:v>83245.5044050044</x:v>
      </x:c>
      <x:c r="T2237" s="12">
        <x:v>201750.201932283</x:v>
      </x:c>
      <x:c r="U2237" s="12">
        <x:v>27.3</x:v>
      </x:c>
      <x:c r="V2237" s="12">
        <x:v>43.4</x:v>
      </x:c>
      <x:c r="W2237" s="12">
        <x:f>NA()</x:f>
      </x:c>
    </x:row>
    <x:row r="2238">
      <x:c r="A2238">
        <x:v>127061</x:v>
      </x:c>
      <x:c r="B2238" s="1">
        <x:v>44756.4017078704</x:v>
      </x:c>
      <x:c r="C2238" s="6">
        <x:v>39.3977317416667</x:v>
      </x:c>
      <x:c r="D2238" s="14" t="s">
        <x:v>92</x:v>
      </x:c>
      <x:c r="E2238" s="15">
        <x:v>44733.6620602199</x:v>
      </x:c>
      <x:c r="F2238" t="s">
        <x:v>97</x:v>
      </x:c>
      <x:c r="G2238" s="6">
        <x:v>104.809905069122</x:v>
      </x:c>
      <x:c r="H2238" t="s">
        <x:v>95</x:v>
      </x:c>
      <x:c r="I2238" s="6">
        <x:v>25.9508535520922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20.87</x:v>
      </x:c>
      <x:c r="S2238" s="8">
        <x:v>83242.1786388814</x:v>
      </x:c>
      <x:c r="T2238" s="12">
        <x:v>201747.743212999</x:v>
      </x:c>
      <x:c r="U2238" s="12">
        <x:v>27.3</x:v>
      </x:c>
      <x:c r="V2238" s="12">
        <x:v>43.4</x:v>
      </x:c>
      <x:c r="W2238" s="12">
        <x:f>NA()</x:f>
      </x:c>
    </x:row>
    <x:row r="2239">
      <x:c r="A2239">
        <x:v>127067</x:v>
      </x:c>
      <x:c r="B2239" s="1">
        <x:v>44756.4017190162</x:v>
      </x:c>
      <x:c r="C2239" s="6">
        <x:v>39.4137996133333</x:v>
      </x:c>
      <x:c r="D2239" s="14" t="s">
        <x:v>92</x:v>
      </x:c>
      <x:c r="E2239" s="15">
        <x:v>44733.6620602199</x:v>
      </x:c>
      <x:c r="F2239" t="s">
        <x:v>97</x:v>
      </x:c>
      <x:c r="G2239" s="6">
        <x:v>104.819147205905</x:v>
      </x:c>
      <x:c r="H2239" t="s">
        <x:v>95</x:v>
      </x:c>
      <x:c r="I2239" s="6">
        <x:v>25.9508535520922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20.869</x:v>
      </x:c>
      <x:c r="S2239" s="8">
        <x:v>83239.6226038546</x:v>
      </x:c>
      <x:c r="T2239" s="12">
        <x:v>201753.557658224</x:v>
      </x:c>
      <x:c r="U2239" s="12">
        <x:v>27.3</x:v>
      </x:c>
      <x:c r="V2239" s="12">
        <x:v>43.4</x:v>
      </x:c>
      <x:c r="W2239" s="12">
        <x:f>NA()</x:f>
      </x:c>
    </x:row>
    <x:row r="2240">
      <x:c r="A2240">
        <x:v>127073</x:v>
      </x:c>
      <x:c r="B2240" s="1">
        <x:v>44756.4017307523</x:v>
      </x:c>
      <x:c r="C2240" s="6">
        <x:v>39.4306457216667</x:v>
      </x:c>
      <x:c r="D2240" s="14" t="s">
        <x:v>92</x:v>
      </x:c>
      <x:c r="E2240" s="15">
        <x:v>44733.6620602199</x:v>
      </x:c>
      <x:c r="F2240" t="s">
        <x:v>97</x:v>
      </x:c>
      <x:c r="G2240" s="6">
        <x:v>104.835209037739</x:v>
      </x:c>
      <x:c r="H2240" t="s">
        <x:v>95</x:v>
      </x:c>
      <x:c r="I2240" s="6">
        <x:v>25.9447310532173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20.868</x:v>
      </x:c>
      <x:c r="S2240" s="8">
        <x:v>83238.1822519409</x:v>
      </x:c>
      <x:c r="T2240" s="12">
        <x:v>201748.445079045</x:v>
      </x:c>
      <x:c r="U2240" s="12">
        <x:v>27.3</x:v>
      </x:c>
      <x:c r="V2240" s="12">
        <x:v>43.4</x:v>
      </x:c>
      <x:c r="W2240" s="12">
        <x:f>NA()</x:f>
      </x:c>
    </x:row>
    <x:row r="2241">
      <x:c r="A2241">
        <x:v>127082</x:v>
      </x:c>
      <x:c r="B2241" s="1">
        <x:v>44756.4017423958</x:v>
      </x:c>
      <x:c r="C2241" s="6">
        <x:v>39.4474530916667</x:v>
      </x:c>
      <x:c r="D2241" s="14" t="s">
        <x:v>92</x:v>
      </x:c>
      <x:c r="E2241" s="15">
        <x:v>44733.6620602199</x:v>
      </x:c>
      <x:c r="F2241" t="s">
        <x:v>97</x:v>
      </x:c>
      <x:c r="G2241" s="6">
        <x:v>104.800663979387</x:v>
      </x:c>
      <x:c r="H2241" t="s">
        <x:v>95</x:v>
      </x:c>
      <x:c r="I2241" s="6">
        <x:v>25.9508535520922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20.871</x:v>
      </x:c>
      <x:c r="S2241" s="8">
        <x:v>83244.848868562</x:v>
      </x:c>
      <x:c r="T2241" s="12">
        <x:v>201751.858146703</x:v>
      </x:c>
      <x:c r="U2241" s="12">
        <x:v>27.3</x:v>
      </x:c>
      <x:c r="V2241" s="12">
        <x:v>43.4</x:v>
      </x:c>
      <x:c r="W2241" s="12">
        <x:f>NA()</x:f>
      </x:c>
    </x:row>
    <x:row r="2242">
      <x:c r="A2242">
        <x:v>127083</x:v>
      </x:c>
      <x:c r="B2242" s="1">
        <x:v>44756.4017535069</x:v>
      </x:c>
      <x:c r="C2242" s="6">
        <x:v>39.4634476383333</x:v>
      </x:c>
      <x:c r="D2242" s="14" t="s">
        <x:v>92</x:v>
      </x:c>
      <x:c r="E2242" s="15">
        <x:v>44733.6620602199</x:v>
      </x:c>
      <x:c r="F2242" t="s">
        <x:v>97</x:v>
      </x:c>
      <x:c r="G2242" s="6">
        <x:v>104.83763462127</x:v>
      </x:c>
      <x:c r="H2242" t="s">
        <x:v>95</x:v>
      </x:c>
      <x:c r="I2242" s="6">
        <x:v>25.9508535520922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20.867</x:v>
      </x:c>
      <x:c r="S2242" s="8">
        <x:v>83236.484955513</x:v>
      </x:c>
      <x:c r="T2242" s="12">
        <x:v>201752.387764502</x:v>
      </x:c>
      <x:c r="U2242" s="12">
        <x:v>27.3</x:v>
      </x:c>
      <x:c r="V2242" s="12">
        <x:v>43.4</x:v>
      </x:c>
      <x:c r="W2242" s="12">
        <x:f>NA()</x:f>
      </x:c>
    </x:row>
    <x:row r="2243">
      <x:c r="A2243">
        <x:v>127091</x:v>
      </x:c>
      <x:c r="B2243" s="1">
        <x:v>44756.4017651968</x:v>
      </x:c>
      <x:c r="C2243" s="6">
        <x:v>39.4802760416667</x:v>
      </x:c>
      <x:c r="D2243" s="14" t="s">
        <x:v>92</x:v>
      </x:c>
      <x:c r="E2243" s="15">
        <x:v>44733.6620602199</x:v>
      </x:c>
      <x:c r="F2243" t="s">
        <x:v>97</x:v>
      </x:c>
      <x:c r="G2243" s="6">
        <x:v>104.807480862678</x:v>
      </x:c>
      <x:c r="H2243" t="s">
        <x:v>95</x:v>
      </x:c>
      <x:c r="I2243" s="6">
        <x:v>25.9447310532173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20.871</x:v>
      </x:c>
      <x:c r="S2243" s="8">
        <x:v>83237.2719285663</x:v>
      </x:c>
      <x:c r="T2243" s="12">
        <x:v>201751.794628875</x:v>
      </x:c>
      <x:c r="U2243" s="12">
        <x:v>27.3</x:v>
      </x:c>
      <x:c r="V2243" s="12">
        <x:v>43.4</x:v>
      </x:c>
      <x:c r="W2243" s="12">
        <x:f>NA()</x:f>
      </x:c>
    </x:row>
    <x:row r="2244">
      <x:c r="A2244">
        <x:v>127096</x:v>
      </x:c>
      <x:c r="B2244" s="1">
        <x:v>44756.4017769329</x:v>
      </x:c>
      <x:c r="C2244" s="6">
        <x:v>39.4971840983333</x:v>
      </x:c>
      <x:c r="D2244" s="14" t="s">
        <x:v>92</x:v>
      </x:c>
      <x:c r="E2244" s="15">
        <x:v>44733.6620602199</x:v>
      </x:c>
      <x:c r="F2244" t="s">
        <x:v>97</x:v>
      </x:c>
      <x:c r="G2244" s="6">
        <x:v>104.809905069122</x:v>
      </x:c>
      <x:c r="H2244" t="s">
        <x:v>95</x:v>
      </x:c>
      <x:c r="I2244" s="6">
        <x:v>25.9508535520922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20.87</x:v>
      </x:c>
      <x:c r="S2244" s="8">
        <x:v>83227.5733838357</x:v>
      </x:c>
      <x:c r="T2244" s="12">
        <x:v>201751.431445642</x:v>
      </x:c>
      <x:c r="U2244" s="12">
        <x:v>27.3</x:v>
      </x:c>
      <x:c r="V2244" s="12">
        <x:v>43.4</x:v>
      </x:c>
      <x:c r="W2244" s="12">
        <x:f>NA()</x:f>
      </x:c>
    </x:row>
    <x:row r="2245">
      <x:c r="A2245">
        <x:v>127103</x:v>
      </x:c>
      <x:c r="B2245" s="1">
        <x:v>44756.4017886227</x:v>
      </x:c>
      <x:c r="C2245" s="6">
        <x:v>39.5139760816667</x:v>
      </x:c>
      <x:c r="D2245" s="14" t="s">
        <x:v>92</x:v>
      </x:c>
      <x:c r="E2245" s="15">
        <x:v>44733.6620602199</x:v>
      </x:c>
      <x:c r="F2245" t="s">
        <x:v>97</x:v>
      </x:c>
      <x:c r="G2245" s="6">
        <x:v>104.835209037739</x:v>
      </x:c>
      <x:c r="H2245" t="s">
        <x:v>95</x:v>
      </x:c>
      <x:c r="I2245" s="6">
        <x:v>25.9447310532173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20.868</x:v>
      </x:c>
      <x:c r="S2245" s="8">
        <x:v>83234.0988163129</x:v>
      </x:c>
      <x:c r="T2245" s="12">
        <x:v>201746.222218476</x:v>
      </x:c>
      <x:c r="U2245" s="12">
        <x:v>27.3</x:v>
      </x:c>
      <x:c r="V2245" s="12">
        <x:v>43.4</x:v>
      </x:c>
      <x:c r="W2245" s="12">
        <x:f>NA()</x:f>
      </x:c>
    </x:row>
    <x:row r="2246">
      <x:c r="A2246">
        <x:v>127112</x:v>
      </x:c>
      <x:c r="B2246" s="1">
        <x:v>44756.4018003125</x:v>
      </x:c>
      <x:c r="C2246" s="6">
        <x:v>39.5308596933333</x:v>
      </x:c>
      <x:c r="D2246" s="14" t="s">
        <x:v>92</x:v>
      </x:c>
      <x:c r="E2246" s="15">
        <x:v>44733.6620602199</x:v>
      </x:c>
      <x:c r="F2246" t="s">
        <x:v>97</x:v>
      </x:c>
      <x:c r="G2246" s="6">
        <x:v>104.791423936535</x:v>
      </x:c>
      <x:c r="H2246" t="s">
        <x:v>95</x:v>
      </x:c>
      <x:c r="I2246" s="6">
        <x:v>25.9508535520922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20.872</x:v>
      </x:c>
      <x:c r="S2246" s="8">
        <x:v>83233.3463864972</x:v>
      </x:c>
      <x:c r="T2246" s="12">
        <x:v>201744.925372989</x:v>
      </x:c>
      <x:c r="U2246" s="12">
        <x:v>27.3</x:v>
      </x:c>
      <x:c r="V2246" s="12">
        <x:v>43.4</x:v>
      </x:c>
      <x:c r="W2246" s="12">
        <x:f>NA()</x:f>
      </x:c>
    </x:row>
    <x:row r="2247">
      <x:c r="A2247">
        <x:v>127117</x:v>
      </x:c>
      <x:c r="B2247" s="1">
        <x:v>44756.4018114583</x:v>
      </x:c>
      <x:c r="C2247" s="6">
        <x:v>39.54688982</x:v>
      </x:c>
      <x:c r="D2247" s="14" t="s">
        <x:v>92</x:v>
      </x:c>
      <x:c r="E2247" s="15">
        <x:v>44733.6620602199</x:v>
      </x:c>
      <x:c r="F2247" t="s">
        <x:v>97</x:v>
      </x:c>
      <x:c r="G2247" s="6">
        <x:v>104.789000647658</x:v>
      </x:c>
      <x:c r="H2247" t="s">
        <x:v>95</x:v>
      </x:c>
      <x:c r="I2247" s="6">
        <x:v>25.9447310532173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20.873</x:v>
      </x:c>
      <x:c r="S2247" s="8">
        <x:v>83228.7148475892</x:v>
      </x:c>
      <x:c r="T2247" s="12">
        <x:v>201736.617186154</x:v>
      </x:c>
      <x:c r="U2247" s="12">
        <x:v>27.3</x:v>
      </x:c>
      <x:c r="V2247" s="12">
        <x:v>43.4</x:v>
      </x:c>
      <x:c r="W2247" s="12">
        <x:f>NA()</x:f>
      </x:c>
    </x:row>
    <x:row r="2248">
      <x:c r="A2248">
        <x:v>127121</x:v>
      </x:c>
      <x:c r="B2248" s="1">
        <x:v>44756.4018231481</x:v>
      </x:c>
      <x:c r="C2248" s="6">
        <x:v>39.5637526966667</x:v>
      </x:c>
      <x:c r="D2248" s="14" t="s">
        <x:v>92</x:v>
      </x:c>
      <x:c r="E2248" s="15">
        <x:v>44733.6620602199</x:v>
      </x:c>
      <x:c r="F2248" t="s">
        <x:v>97</x:v>
      </x:c>
      <x:c r="G2248" s="6">
        <x:v>104.844453857425</x:v>
      </x:c>
      <x:c r="H2248" t="s">
        <x:v>95</x:v>
      </x:c>
      <x:c r="I2248" s="6">
        <x:v>25.9447310532173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20.867</x:v>
      </x:c>
      <x:c r="S2248" s="8">
        <x:v>83224.9822202642</x:v>
      </x:c>
      <x:c r="T2248" s="12">
        <x:v>201737.266823155</x:v>
      </x:c>
      <x:c r="U2248" s="12">
        <x:v>27.3</x:v>
      </x:c>
      <x:c r="V2248" s="12">
        <x:v>43.4</x:v>
      </x:c>
      <x:c r="W2248" s="12">
        <x:f>NA()</x:f>
      </x:c>
    </x:row>
    <x:row r="2249">
      <x:c r="A2249">
        <x:v>127126</x:v>
      </x:c>
      <x:c r="B2249" s="1">
        <x:v>44756.4018348727</x:v>
      </x:c>
      <x:c r="C2249" s="6">
        <x:v>39.5805922833333</x:v>
      </x:c>
      <x:c r="D2249" s="14" t="s">
        <x:v>92</x:v>
      </x:c>
      <x:c r="E2249" s="15">
        <x:v>44733.6620602199</x:v>
      </x:c>
      <x:c r="F2249" t="s">
        <x:v>97</x:v>
      </x:c>
      <x:c r="G2249" s="6">
        <x:v>104.828390389899</x:v>
      </x:c>
      <x:c r="H2249" t="s">
        <x:v>95</x:v>
      </x:c>
      <x:c r="I2249" s="6">
        <x:v>25.9508535520922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20.868</x:v>
      </x:c>
      <x:c r="S2249" s="8">
        <x:v>83227.7249217647</x:v>
      </x:c>
      <x:c r="T2249" s="12">
        <x:v>201748.049408752</x:v>
      </x:c>
      <x:c r="U2249" s="12">
        <x:v>27.3</x:v>
      </x:c>
      <x:c r="V2249" s="12">
        <x:v>43.4</x:v>
      </x:c>
      <x:c r="W2249" s="12">
        <x:f>NA()</x:f>
      </x:c>
    </x:row>
    <x:row r="2250">
      <x:c r="A2250">
        <x:v>127133</x:v>
      </x:c>
      <x:c r="B2250" s="1">
        <x:v>44756.4018465278</x:v>
      </x:c>
      <x:c r="C2250" s="6">
        <x:v>39.5974002266667</x:v>
      </x:c>
      <x:c r="D2250" s="14" t="s">
        <x:v>92</x:v>
      </x:c>
      <x:c r="E2250" s="15">
        <x:v>44733.6620602199</x:v>
      </x:c>
      <x:c r="F2250" t="s">
        <x:v>97</x:v>
      </x:c>
      <x:c r="G2250" s="6">
        <x:v>104.803088315719</x:v>
      </x:c>
      <x:c r="H2250" t="s">
        <x:v>95</x:v>
      </x:c>
      <x:c r="I2250" s="6">
        <x:v>25.9569760621303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20.87</x:v>
      </x:c>
      <x:c r="S2250" s="8">
        <x:v>83228.023215963</x:v>
      </x:c>
      <x:c r="T2250" s="12">
        <x:v>201738.408933773</x:v>
      </x:c>
      <x:c r="U2250" s="12">
        <x:v>27.3</x:v>
      </x:c>
      <x:c r="V2250" s="12">
        <x:v>43.4</x:v>
      </x:c>
      <x:c r="W2250" s="12">
        <x:f>NA()</x:f>
      </x:c>
    </x:row>
    <x:row r="2251">
      <x:c r="A2251">
        <x:v>127142</x:v>
      </x:c>
      <x:c r="B2251" s="1">
        <x:v>44756.4018581829</x:v>
      </x:c>
      <x:c r="C2251" s="6">
        <x:v>39.6141585633333</x:v>
      </x:c>
      <x:c r="D2251" s="14" t="s">
        <x:v>92</x:v>
      </x:c>
      <x:c r="E2251" s="15">
        <x:v>44733.6620602199</x:v>
      </x:c>
      <x:c r="F2251" t="s">
        <x:v>97</x:v>
      </x:c>
      <x:c r="G2251" s="6">
        <x:v>104.789000647658</x:v>
      </x:c>
      <x:c r="H2251" t="s">
        <x:v>95</x:v>
      </x:c>
      <x:c r="I2251" s="6">
        <x:v>25.9447310532173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20.873</x:v>
      </x:c>
      <x:c r="S2251" s="8">
        <x:v>83222.6414492244</x:v>
      </x:c>
      <x:c r="T2251" s="12">
        <x:v>201739.968833331</x:v>
      </x:c>
      <x:c r="U2251" s="12">
        <x:v>27.3</x:v>
      </x:c>
      <x:c r="V2251" s="12">
        <x:v>43.4</x:v>
      </x:c>
      <x:c r="W2251" s="12">
        <x:f>NA()</x:f>
      </x:c>
    </x:row>
    <x:row r="2252">
      <x:c r="A2252">
        <x:v>127143</x:v>
      </x:c>
      <x:c r="B2252" s="1">
        <x:v>44756.401869294</x:v>
      </x:c>
      <x:c r="C2252" s="6">
        <x:v>39.63020439</x:v>
      </x:c>
      <x:c r="D2252" s="14" t="s">
        <x:v>92</x:v>
      </x:c>
      <x:c r="E2252" s="15">
        <x:v>44733.6620602199</x:v>
      </x:c>
      <x:c r="F2252" t="s">
        <x:v>97</x:v>
      </x:c>
      <x:c r="G2252" s="6">
        <x:v>104.782184940402</x:v>
      </x:c>
      <x:c r="H2252" t="s">
        <x:v>95</x:v>
      </x:c>
      <x:c r="I2252" s="6">
        <x:v>25.9508535520922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20.873</x:v>
      </x:c>
      <x:c r="S2252" s="8">
        <x:v>83223.2429272194</x:v>
      </x:c>
      <x:c r="T2252" s="12">
        <x:v>201733.397895064</x:v>
      </x:c>
      <x:c r="U2252" s="12">
        <x:v>27.3</x:v>
      </x:c>
      <x:c r="V2252" s="12">
        <x:v>43.4</x:v>
      </x:c>
      <x:c r="W2252" s="12">
        <x:f>NA()</x:f>
      </x:c>
    </x:row>
    <x:row r="2253">
      <x:c r="A2253">
        <x:v>127150</x:v>
      </x:c>
      <x:c r="B2253" s="1">
        <x:v>44756.4018809375</x:v>
      </x:c>
      <x:c r="C2253" s="6">
        <x:v>39.64695765</x:v>
      </x:c>
      <x:c r="D2253" s="14" t="s">
        <x:v>92</x:v>
      </x:c>
      <x:c r="E2253" s="15">
        <x:v>44733.6620602199</x:v>
      </x:c>
      <x:c r="F2253" t="s">
        <x:v>97</x:v>
      </x:c>
      <x:c r="G2253" s="6">
        <x:v>104.828390389899</x:v>
      </x:c>
      <x:c r="H2253" t="s">
        <x:v>95</x:v>
      </x:c>
      <x:c r="I2253" s="6">
        <x:v>25.9508535520922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20.868</x:v>
      </x:c>
      <x:c r="S2253" s="8">
        <x:v>83219.5361536743</x:v>
      </x:c>
      <x:c r="T2253" s="12">
        <x:v>201728.976673089</x:v>
      </x:c>
      <x:c r="U2253" s="12">
        <x:v>27.3</x:v>
      </x:c>
      <x:c r="V2253" s="12">
        <x:v>43.4</x:v>
      </x:c>
      <x:c r="W2253" s="12">
        <x:f>NA()</x:f>
      </x:c>
    </x:row>
    <x:row r="2254">
      <x:c r="A2254">
        <x:v>127156</x:v>
      </x:c>
      <x:c r="B2254" s="1">
        <x:v>44756.4018926273</x:v>
      </x:c>
      <x:c r="C2254" s="6">
        <x:v>39.6637763333333</x:v>
      </x:c>
      <x:c r="D2254" s="14" t="s">
        <x:v>92</x:v>
      </x:c>
      <x:c r="E2254" s="15">
        <x:v>44733.6620602199</x:v>
      </x:c>
      <x:c r="F2254" t="s">
        <x:v>97</x:v>
      </x:c>
      <x:c r="G2254" s="6">
        <x:v>104.76128817437</x:v>
      </x:c>
      <x:c r="H2254" t="s">
        <x:v>95</x:v>
      </x:c>
      <x:c r="I2254" s="6">
        <x:v>25.9447310532173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20.876</x:v>
      </x:c>
      <x:c r="S2254" s="8">
        <x:v>83227.4127925922</x:v>
      </x:c>
      <x:c r="T2254" s="12">
        <x:v>201737.011805429</x:v>
      </x:c>
      <x:c r="U2254" s="12">
        <x:v>27.3</x:v>
      </x:c>
      <x:c r="V2254" s="12">
        <x:v>43.4</x:v>
      </x:c>
      <x:c r="W2254" s="12">
        <x:f>NA()</x:f>
      </x:c>
    </x:row>
    <x:row r="2255">
      <x:c r="A2255">
        <x:v>127162</x:v>
      </x:c>
      <x:c r="B2255" s="1">
        <x:v>44756.4019042824</x:v>
      </x:c>
      <x:c r="C2255" s="6">
        <x:v>39.6805799933333</x:v>
      </x:c>
      <x:c r="D2255" s="14" t="s">
        <x:v>92</x:v>
      </x:c>
      <x:c r="E2255" s="15">
        <x:v>44733.6620602199</x:v>
      </x:c>
      <x:c r="F2255" t="s">
        <x:v>97</x:v>
      </x:c>
      <x:c r="G2255" s="6">
        <x:v>104.791423936535</x:v>
      </x:c>
      <x:c r="H2255" t="s">
        <x:v>95</x:v>
      </x:c>
      <x:c r="I2255" s="6">
        <x:v>25.9508535520922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20.872</x:v>
      </x:c>
      <x:c r="S2255" s="8">
        <x:v>83218.2307585252</x:v>
      </x:c>
      <x:c r="T2255" s="12">
        <x:v>201734.153135768</x:v>
      </x:c>
      <x:c r="U2255" s="12">
        <x:v>27.3</x:v>
      </x:c>
      <x:c r="V2255" s="12">
        <x:v>43.4</x:v>
      </x:c>
      <x:c r="W2255" s="12">
        <x:f>NA()</x:f>
      </x:c>
    </x:row>
    <x:row r="2256">
      <x:c r="A2256">
        <x:v>127168</x:v>
      </x:c>
      <x:c r="B2256" s="1">
        <x:v>44756.4019159722</x:v>
      </x:c>
      <x:c r="C2256" s="6">
        <x:v>39.6973725833333</x:v>
      </x:c>
      <x:c r="D2256" s="14" t="s">
        <x:v>92</x:v>
      </x:c>
      <x:c r="E2256" s="15">
        <x:v>44733.6620602199</x:v>
      </x:c>
      <x:c r="F2256" t="s">
        <x:v>97</x:v>
      </x:c>
      <x:c r="G2256" s="6">
        <x:v>104.772946990823</x:v>
      </x:c>
      <x:c r="H2256" t="s">
        <x:v>95</x:v>
      </x:c>
      <x:c r="I2256" s="6">
        <x:v>25.9508535520922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20.874</x:v>
      </x:c>
      <x:c r="S2256" s="8">
        <x:v>83213.9930823749</x:v>
      </x:c>
      <x:c r="T2256" s="12">
        <x:v>201735.845259005</x:v>
      </x:c>
      <x:c r="U2256" s="12">
        <x:v>27.3</x:v>
      </x:c>
      <x:c r="V2256" s="12">
        <x:v>43.4</x:v>
      </x:c>
      <x:c r="W2256" s="12">
        <x:f>NA()</x:f>
      </x:c>
    </x:row>
    <x:row r="2257">
      <x:c r="A2257">
        <x:v>127177</x:v>
      </x:c>
      <x:c r="B2257" s="1">
        <x:v>44756.4019276273</x:v>
      </x:c>
      <x:c r="C2257" s="6">
        <x:v>39.7141969216667</x:v>
      </x:c>
      <x:c r="D2257" s="14" t="s">
        <x:v>92</x:v>
      </x:c>
      <x:c r="E2257" s="15">
        <x:v>44733.6620602199</x:v>
      </x:c>
      <x:c r="F2257" t="s">
        <x:v>97</x:v>
      </x:c>
      <x:c r="G2257" s="6">
        <x:v>104.828390389899</x:v>
      </x:c>
      <x:c r="H2257" t="s">
        <x:v>95</x:v>
      </x:c>
      <x:c r="I2257" s="6">
        <x:v>25.9508535520922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20.868</x:v>
      </x:c>
      <x:c r="S2257" s="8">
        <x:v>83216.6845582207</x:v>
      </x:c>
      <x:c r="T2257" s="12">
        <x:v>201738.89425419</x:v>
      </x:c>
      <x:c r="U2257" s="12">
        <x:v>27.3</x:v>
      </x:c>
      <x:c r="V2257" s="12">
        <x:v>43.4</x:v>
      </x:c>
      <x:c r="W2257" s="12">
        <x:f>NA()</x:f>
      </x:c>
    </x:row>
    <x:row r="2258">
      <x:c r="A2258">
        <x:v>127181</x:v>
      </x:c>
      <x:c r="B2258" s="1">
        <x:v>44756.4019387731</x:v>
      </x:c>
      <x:c r="C2258" s="6">
        <x:v>39.7302473466667</x:v>
      </x:c>
      <x:c r="D2258" s="14" t="s">
        <x:v>92</x:v>
      </x:c>
      <x:c r="E2258" s="15">
        <x:v>44733.6620602199</x:v>
      </x:c>
      <x:c r="F2258" t="s">
        <x:v>97</x:v>
      </x:c>
      <x:c r="G2258" s="6">
        <x:v>104.791423936535</x:v>
      </x:c>
      <x:c r="H2258" t="s">
        <x:v>95</x:v>
      </x:c>
      <x:c r="I2258" s="6">
        <x:v>25.9508535520922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20.872</x:v>
      </x:c>
      <x:c r="S2258" s="8">
        <x:v>83212.7120422965</x:v>
      </x:c>
      <x:c r="T2258" s="12">
        <x:v>201731.572219161</x:v>
      </x:c>
      <x:c r="U2258" s="12">
        <x:v>27.3</x:v>
      </x:c>
      <x:c r="V2258" s="12">
        <x:v>43.4</x:v>
      </x:c>
      <x:c r="W2258" s="12">
        <x:f>NA()</x:f>
      </x:c>
    </x:row>
    <x:row r="2259">
      <x:c r="A2259">
        <x:v>127188</x:v>
      </x:c>
      <x:c r="B2259" s="1">
        <x:v>44756.401950463</x:v>
      </x:c>
      <x:c r="C2259" s="6">
        <x:v>39.7470867083333</x:v>
      </x:c>
      <x:c r="D2259" s="14" t="s">
        <x:v>92</x:v>
      </x:c>
      <x:c r="E2259" s="15">
        <x:v>44733.6620602199</x:v>
      </x:c>
      <x:c r="F2259" t="s">
        <x:v>97</x:v>
      </x:c>
      <x:c r="G2259" s="6">
        <x:v>104.77976211016</x:v>
      </x:c>
      <x:c r="H2259" t="s">
        <x:v>95</x:v>
      </x:c>
      <x:c r="I2259" s="6">
        <x:v>25.9447310532173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20.874</x:v>
      </x:c>
      <x:c r="S2259" s="8">
        <x:v>83205.8600282648</x:v>
      </x:c>
      <x:c r="T2259" s="12">
        <x:v>201735.920998886</x:v>
      </x:c>
      <x:c r="U2259" s="12">
        <x:v>27.3</x:v>
      </x:c>
      <x:c r="V2259" s="12">
        <x:v>43.4</x:v>
      </x:c>
      <x:c r="W2259" s="12">
        <x:f>NA()</x:f>
      </x:c>
    </x:row>
    <x:row r="2260">
      <x:c r="A2260">
        <x:v>127194</x:v>
      </x:c>
      <x:c r="B2260" s="1">
        <x:v>44756.4019621528</x:v>
      </x:c>
      <x:c r="C2260" s="6">
        <x:v>39.7639176166667</x:v>
      </x:c>
      <x:c r="D2260" s="14" t="s">
        <x:v>92</x:v>
      </x:c>
      <x:c r="E2260" s="15">
        <x:v>44733.6620602199</x:v>
      </x:c>
      <x:c r="F2260" t="s">
        <x:v>97</x:v>
      </x:c>
      <x:c r="G2260" s="6">
        <x:v>104.782184940402</x:v>
      </x:c>
      <x:c r="H2260" t="s">
        <x:v>95</x:v>
      </x:c>
      <x:c r="I2260" s="6">
        <x:v>25.9508535520922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20.873</x:v>
      </x:c>
      <x:c r="S2260" s="8">
        <x:v>83209.5458642722</x:v>
      </x:c>
      <x:c r="T2260" s="12">
        <x:v>201737.503954948</x:v>
      </x:c>
      <x:c r="U2260" s="12">
        <x:v>27.3</x:v>
      </x:c>
      <x:c r="V2260" s="12">
        <x:v>43.4</x:v>
      </x:c>
      <x:c r="W2260" s="12">
        <x:f>NA()</x:f>
      </x:c>
    </x:row>
    <x:row r="2261">
      <x:c r="A2261">
        <x:v>127197</x:v>
      </x:c>
      <x:c r="B2261" s="1">
        <x:v>44756.4019738426</x:v>
      </x:c>
      <x:c r="C2261" s="6">
        <x:v>39.7807363966667</x:v>
      </x:c>
      <x:c r="D2261" s="14" t="s">
        <x:v>92</x:v>
      </x:c>
      <x:c r="E2261" s="15">
        <x:v>44733.6620602199</x:v>
      </x:c>
      <x:c r="F2261" t="s">
        <x:v>97</x:v>
      </x:c>
      <x:c r="G2261" s="6">
        <x:v>104.754474230673</x:v>
      </x:c>
      <x:c r="H2261" t="s">
        <x:v>95</x:v>
      </x:c>
      <x:c r="I2261" s="6">
        <x:v>25.9508535520922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20.876</x:v>
      </x:c>
      <x:c r="S2261" s="8">
        <x:v>83203.6860852556</x:v>
      </x:c>
      <x:c r="T2261" s="12">
        <x:v>201736.275392163</x:v>
      </x:c>
      <x:c r="U2261" s="12">
        <x:v>27.3</x:v>
      </x:c>
      <x:c r="V2261" s="12">
        <x:v>43.4</x:v>
      </x:c>
      <x:c r="W2261" s="12">
        <x:f>NA()</x:f>
      </x:c>
    </x:row>
    <x:row r="2262">
      <x:c r="A2262">
        <x:v>127204</x:v>
      </x:c>
      <x:c r="B2262" s="1">
        <x:v>44756.4019850347</x:v>
      </x:c>
      <x:c r="C2262" s="6">
        <x:v>39.796821335</x:v>
      </x:c>
      <x:c r="D2262" s="14" t="s">
        <x:v>92</x:v>
      </x:c>
      <x:c r="E2262" s="15">
        <x:v>44733.6620602199</x:v>
      </x:c>
      <x:c r="F2262" t="s">
        <x:v>97</x:v>
      </x:c>
      <x:c r="G2262" s="6">
        <x:v>104.803088315719</x:v>
      </x:c>
      <x:c r="H2262" t="s">
        <x:v>95</x:v>
      </x:c>
      <x:c r="I2262" s="6">
        <x:v>25.9569760621303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20.87</x:v>
      </x:c>
      <x:c r="S2262" s="8">
        <x:v>83199.8611439678</x:v>
      </x:c>
      <x:c r="T2262" s="12">
        <x:v>201730.239033843</x:v>
      </x:c>
      <x:c r="U2262" s="12">
        <x:v>27.3</x:v>
      </x:c>
      <x:c r="V2262" s="12">
        <x:v>43.4</x:v>
      </x:c>
      <x:c r="W2262" s="12">
        <x:f>NA()</x:f>
      </x:c>
    </x:row>
    <x:row r="2263">
      <x:c r="A2263">
        <x:v>127209</x:v>
      </x:c>
      <x:c r="B2263" s="1">
        <x:v>44756.4019967593</x:v>
      </x:c>
      <x:c r="C2263" s="6">
        <x:v>39.813714425</x:v>
      </x:c>
      <x:c r="D2263" s="14" t="s">
        <x:v>92</x:v>
      </x:c>
      <x:c r="E2263" s="15">
        <x:v>44733.6620602199</x:v>
      </x:c>
      <x:c r="F2263" t="s">
        <x:v>97</x:v>
      </x:c>
      <x:c r="G2263" s="6">
        <x:v>104.791423936535</x:v>
      </x:c>
      <x:c r="H2263" t="s">
        <x:v>95</x:v>
      </x:c>
      <x:c r="I2263" s="6">
        <x:v>25.9508535520922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20.872</x:v>
      </x:c>
      <x:c r="S2263" s="8">
        <x:v>83200.3493251501</x:v>
      </x:c>
      <x:c r="T2263" s="12">
        <x:v>201729.179594478</x:v>
      </x:c>
      <x:c r="U2263" s="12">
        <x:v>27.3</x:v>
      </x:c>
      <x:c r="V2263" s="12">
        <x:v>43.4</x:v>
      </x:c>
      <x:c r="W2263" s="12">
        <x:f>NA()</x:f>
      </x:c>
    </x:row>
    <x:row r="2264">
      <x:c r="A2264">
        <x:v>127217</x:v>
      </x:c>
      <x:c r="B2264" s="1">
        <x:v>44756.4020084491</x:v>
      </x:c>
      <x:c r="C2264" s="6">
        <x:v>39.8305498116667</x:v>
      </x:c>
      <x:c r="D2264" s="14" t="s">
        <x:v>92</x:v>
      </x:c>
      <x:c r="E2264" s="15">
        <x:v>44733.6620602199</x:v>
      </x:c>
      <x:c r="F2264" t="s">
        <x:v>97</x:v>
      </x:c>
      <x:c r="G2264" s="6">
        <x:v>104.791423936535</x:v>
      </x:c>
      <x:c r="H2264" t="s">
        <x:v>95</x:v>
      </x:c>
      <x:c r="I2264" s="6">
        <x:v>25.9508535520922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20.872</x:v>
      </x:c>
      <x:c r="S2264" s="8">
        <x:v>83201.4969291463</x:v>
      </x:c>
      <x:c r="T2264" s="12">
        <x:v>201732.414366021</x:v>
      </x:c>
      <x:c r="U2264" s="12">
        <x:v>27.3</x:v>
      </x:c>
      <x:c r="V2264" s="12">
        <x:v>43.4</x:v>
      </x:c>
      <x:c r="W2264" s="12">
        <x:f>NA()</x:f>
      </x:c>
    </x:row>
    <x:row r="2265">
      <x:c r="A2265">
        <x:v>127223</x:v>
      </x:c>
      <x:c r="B2265" s="1">
        <x:v>44756.4020201736</x:v>
      </x:c>
      <x:c r="C2265" s="6">
        <x:v>39.8474649383333</x:v>
      </x:c>
      <x:c r="D2265" s="14" t="s">
        <x:v>92</x:v>
      </x:c>
      <x:c r="E2265" s="15">
        <x:v>44733.6620602199</x:v>
      </x:c>
      <x:c r="F2265" t="s">
        <x:v>97</x:v>
      </x:c>
      <x:c r="G2265" s="6">
        <x:v>104.791423936535</x:v>
      </x:c>
      <x:c r="H2265" t="s">
        <x:v>95</x:v>
      </x:c>
      <x:c r="I2265" s="6">
        <x:v>25.9508535520922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20.872</x:v>
      </x:c>
      <x:c r="S2265" s="8">
        <x:v>83199.2178645026</x:v>
      </x:c>
      <x:c r="T2265" s="12">
        <x:v>201729.639046568</x:v>
      </x:c>
      <x:c r="U2265" s="12">
        <x:v>27.3</x:v>
      </x:c>
      <x:c r="V2265" s="12">
        <x:v>43.4</x:v>
      </x:c>
      <x:c r="W2265" s="12">
        <x:f>NA()</x:f>
      </x:c>
    </x:row>
    <x:row r="2266">
      <x:c r="A2266">
        <x:v>127229</x:v>
      </x:c>
      <x:c r="B2266" s="1">
        <x:v>44756.4020312847</x:v>
      </x:c>
      <x:c r="C2266" s="6">
        <x:v>39.8634505866667</x:v>
      </x:c>
      <x:c r="D2266" s="14" t="s">
        <x:v>92</x:v>
      </x:c>
      <x:c r="E2266" s="15">
        <x:v>44733.6620602199</x:v>
      </x:c>
      <x:c r="F2266" t="s">
        <x:v>97</x:v>
      </x:c>
      <x:c r="G2266" s="6">
        <x:v>104.809905069122</x:v>
      </x:c>
      <x:c r="H2266" t="s">
        <x:v>95</x:v>
      </x:c>
      <x:c r="I2266" s="6">
        <x:v>25.9508535520922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20.87</x:v>
      </x:c>
      <x:c r="S2266" s="8">
        <x:v>83195.2550297797</x:v>
      </x:c>
      <x:c r="T2266" s="12">
        <x:v>201725.442098342</x:v>
      </x:c>
      <x:c r="U2266" s="12">
        <x:v>27.3</x:v>
      </x:c>
      <x:c r="V2266" s="12">
        <x:v>43.4</x:v>
      </x:c>
      <x:c r="W2266" s="12">
        <x:f>NA()</x:f>
      </x:c>
    </x:row>
    <x:row r="2267">
      <x:c r="A2267">
        <x:v>127237</x:v>
      </x:c>
      <x:c r="B2267" s="1">
        <x:v>44756.4020429398</x:v>
      </x:c>
      <x:c r="C2267" s="6">
        <x:v>39.8802369866667</x:v>
      </x:c>
      <x:c r="D2267" s="14" t="s">
        <x:v>92</x:v>
      </x:c>
      <x:c r="E2267" s="15">
        <x:v>44733.6620602199</x:v>
      </x:c>
      <x:c r="F2267" t="s">
        <x:v>97</x:v>
      </x:c>
      <x:c r="G2267" s="6">
        <x:v>104.76128817437</x:v>
      </x:c>
      <x:c r="H2267" t="s">
        <x:v>95</x:v>
      </x:c>
      <x:c r="I2267" s="6">
        <x:v>25.9447310532173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20.876</x:v>
      </x:c>
      <x:c r="S2267" s="8">
        <x:v>83190.7684759137</x:v>
      </x:c>
      <x:c r="T2267" s="12">
        <x:v>201720.258259002</x:v>
      </x:c>
      <x:c r="U2267" s="12">
        <x:v>27.3</x:v>
      </x:c>
      <x:c r="V2267" s="12">
        <x:v>43.4</x:v>
      </x:c>
      <x:c r="W2267" s="12">
        <x:f>NA()</x:f>
      </x:c>
    </x:row>
    <x:row r="2268">
      <x:c r="A2268">
        <x:v>127240</x:v>
      </x:c>
      <x:c r="B2268" s="1">
        <x:v>44756.4020547106</x:v>
      </x:c>
      <x:c r="C2268" s="6">
        <x:v>39.897139</x:v>
      </x:c>
      <x:c r="D2268" s="14" t="s">
        <x:v>92</x:v>
      </x:c>
      <x:c r="E2268" s="15">
        <x:v>44733.6620602199</x:v>
      </x:c>
      <x:c r="F2268" t="s">
        <x:v>97</x:v>
      </x:c>
      <x:c r="G2268" s="6">
        <x:v>104.825965265496</x:v>
      </x:c>
      <x:c r="H2268" t="s">
        <x:v>95</x:v>
      </x:c>
      <x:c r="I2268" s="6">
        <x:v>25.9447310532173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20.869</x:v>
      </x:c>
      <x:c r="S2268" s="8">
        <x:v>83193.6047386979</x:v>
      </x:c>
      <x:c r="T2268" s="12">
        <x:v>201730.665235972</x:v>
      </x:c>
      <x:c r="U2268" s="12">
        <x:v>27.3</x:v>
      </x:c>
      <x:c r="V2268" s="12">
        <x:v>43.4</x:v>
      </x:c>
      <x:c r="W2268" s="12">
        <x:f>NA()</x:f>
      </x:c>
    </x:row>
    <x:row r="2269">
      <x:c r="A2269">
        <x:v>127250</x:v>
      </x:c>
      <x:c r="B2269" s="1">
        <x:v>44756.4020663542</x:v>
      </x:c>
      <x:c r="C2269" s="6">
        <x:v>39.91395668</x:v>
      </x:c>
      <x:c r="D2269" s="14" t="s">
        <x:v>92</x:v>
      </x:c>
      <x:c r="E2269" s="15">
        <x:v>44733.6620602199</x:v>
      </x:c>
      <x:c r="F2269" t="s">
        <x:v>97</x:v>
      </x:c>
      <x:c r="G2269" s="6">
        <x:v>104.763710087635</x:v>
      </x:c>
      <x:c r="H2269" t="s">
        <x:v>95</x:v>
      </x:c>
      <x:c r="I2269" s="6">
        <x:v>25.9508535520922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20.875</x:v>
      </x:c>
      <x:c r="S2269" s="8">
        <x:v>83187.7928517519</x:v>
      </x:c>
      <x:c r="T2269" s="12">
        <x:v>201722.277649178</x:v>
      </x:c>
      <x:c r="U2269" s="12">
        <x:v>27.3</x:v>
      </x:c>
      <x:c r="V2269" s="12">
        <x:v>43.4</x:v>
      </x:c>
      <x:c r="W2269" s="12">
        <x:f>NA()</x:f>
      </x:c>
    </x:row>
    <x:row r="2270">
      <x:c r="A2270">
        <x:v>127253</x:v>
      </x:c>
      <x:c r="B2270" s="1">
        <x:v>44756.402078044</x:v>
      </x:c>
      <x:c r="C2270" s="6">
        <x:v>39.9307874683333</x:v>
      </x:c>
      <x:c r="D2270" s="14" t="s">
        <x:v>92</x:v>
      </x:c>
      <x:c r="E2270" s="15">
        <x:v>44733.6620602199</x:v>
      </x:c>
      <x:c r="F2270" t="s">
        <x:v>97</x:v>
      </x:c>
      <x:c r="G2270" s="6">
        <x:v>104.807480862678</x:v>
      </x:c>
      <x:c r="H2270" t="s">
        <x:v>95</x:v>
      </x:c>
      <x:c r="I2270" s="6">
        <x:v>25.9447310532173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20.871</x:v>
      </x:c>
      <x:c r="S2270" s="8">
        <x:v>83193.2744981169</x:v>
      </x:c>
      <x:c r="T2270" s="12">
        <x:v>201730.544477163</x:v>
      </x:c>
      <x:c r="U2270" s="12">
        <x:v>27.3</x:v>
      </x:c>
      <x:c r="V2270" s="12">
        <x:v>43.4</x:v>
      </x:c>
      <x:c r="W2270" s="12">
        <x:f>NA()</x:f>
      </x:c>
    </x:row>
    <x:row r="2271">
      <x:c r="A2271">
        <x:v>127259</x:v>
      </x:c>
      <x:c r="B2271" s="1">
        <x:v>44756.4020892361</x:v>
      </x:c>
      <x:c r="C2271" s="6">
        <x:v>39.946912785</x:v>
      </x:c>
      <x:c r="D2271" s="14" t="s">
        <x:v>92</x:v>
      </x:c>
      <x:c r="E2271" s="15">
        <x:v>44733.6620602199</x:v>
      </x:c>
      <x:c r="F2271" t="s">
        <x:v>97</x:v>
      </x:c>
      <x:c r="G2271" s="6">
        <x:v>104.770524619119</x:v>
      </x:c>
      <x:c r="H2271" t="s">
        <x:v>95</x:v>
      </x:c>
      <x:c r="I2271" s="6">
        <x:v>25.9447310532173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20.875</x:v>
      </x:c>
      <x:c r="S2271" s="8">
        <x:v>83193.7778969642</x:v>
      </x:c>
      <x:c r="T2271" s="12">
        <x:v>201719.197358515</x:v>
      </x:c>
      <x:c r="U2271" s="12">
        <x:v>27.3</x:v>
      </x:c>
      <x:c r="V2271" s="12">
        <x:v>43.4</x:v>
      </x:c>
      <x:c r="W2271" s="12">
        <x:f>NA()</x:f>
      </x:c>
    </x:row>
    <x:row r="2272">
      <x:c r="A2272">
        <x:v>127263</x:v>
      </x:c>
      <x:c r="B2272" s="1">
        <x:v>44756.4021009606</x:v>
      </x:c>
      <x:c r="C2272" s="6">
        <x:v>39.9637704333333</x:v>
      </x:c>
      <x:c r="D2272" s="14" t="s">
        <x:v>92</x:v>
      </x:c>
      <x:c r="E2272" s="15">
        <x:v>44733.6620602199</x:v>
      </x:c>
      <x:c r="F2272" t="s">
        <x:v>97</x:v>
      </x:c>
      <x:c r="G2272" s="6">
        <x:v>104.798240231775</x:v>
      </x:c>
      <x:c r="H2272" t="s">
        <x:v>95</x:v>
      </x:c>
      <x:c r="I2272" s="6">
        <x:v>25.9447310532173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20.872</x:v>
      </x:c>
      <x:c r="S2272" s="8">
        <x:v>83192.2059334668</x:v>
      </x:c>
      <x:c r="T2272" s="12">
        <x:v>201720.219492823</x:v>
      </x:c>
      <x:c r="U2272" s="12">
        <x:v>27.3</x:v>
      </x:c>
      <x:c r="V2272" s="12">
        <x:v>43.4</x:v>
      </x:c>
      <x:c r="W2272" s="12">
        <x:f>NA()</x:f>
      </x:c>
    </x:row>
    <x:row r="2273">
      <x:c r="A2273">
        <x:v>127269</x:v>
      </x:c>
      <x:c r="B2273" s="1">
        <x:v>44756.4021126505</x:v>
      </x:c>
      <x:c r="C2273" s="6">
        <x:v>39.98063571</x:v>
      </x:c>
      <x:c r="D2273" s="14" t="s">
        <x:v>92</x:v>
      </x:c>
      <x:c r="E2273" s="15">
        <x:v>44733.6620602199</x:v>
      </x:c>
      <x:c r="F2273" t="s">
        <x:v>97</x:v>
      </x:c>
      <x:c r="G2273" s="6">
        <x:v>104.782184940402</x:v>
      </x:c>
      <x:c r="H2273" t="s">
        <x:v>95</x:v>
      </x:c>
      <x:c r="I2273" s="6">
        <x:v>25.9508535520922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20.873</x:v>
      </x:c>
      <x:c r="S2273" s="8">
        <x:v>83186.5710716462</x:v>
      </x:c>
      <x:c r="T2273" s="12">
        <x:v>201731.925709938</x:v>
      </x:c>
      <x:c r="U2273" s="12">
        <x:v>27.3</x:v>
      </x:c>
      <x:c r="V2273" s="12">
        <x:v>43.4</x:v>
      </x:c>
      <x:c r="W2273" s="12">
        <x:f>NA()</x:f>
      </x:c>
    </x:row>
    <x:row r="2274">
      <x:c r="A2274">
        <x:v>127277</x:v>
      </x:c>
      <x:c r="B2274" s="1">
        <x:v>44756.4021243866</x:v>
      </x:c>
      <x:c r="C2274" s="6">
        <x:v>39.9974943116667</x:v>
      </x:c>
      <x:c r="D2274" s="14" t="s">
        <x:v>92</x:v>
      </x:c>
      <x:c r="E2274" s="15">
        <x:v>44733.6620602199</x:v>
      </x:c>
      <x:c r="F2274" t="s">
        <x:v>97</x:v>
      </x:c>
      <x:c r="G2274" s="6">
        <x:v>104.789000647658</x:v>
      </x:c>
      <x:c r="H2274" t="s">
        <x:v>95</x:v>
      </x:c>
      <x:c r="I2274" s="6">
        <x:v>25.9447310532173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20.873</x:v>
      </x:c>
      <x:c r="S2274" s="8">
        <x:v>83193.384409537</x:v>
      </x:c>
      <x:c r="T2274" s="12">
        <x:v>201715.844794829</x:v>
      </x:c>
      <x:c r="U2274" s="12">
        <x:v>27.3</x:v>
      </x:c>
      <x:c r="V2274" s="12">
        <x:v>43.4</x:v>
      </x:c>
      <x:c r="W2274" s="12">
        <x:f>NA()</x:f>
      </x:c>
    </x:row>
    <x:row r="2275">
      <x:c r="A2275">
        <x:v>127283</x:v>
      </x:c>
      <x:c r="B2275" s="1">
        <x:v>44756.4021354977</x:v>
      </x:c>
      <x:c r="C2275" s="6">
        <x:v>40.0134828866667</x:v>
      </x:c>
      <x:c r="D2275" s="14" t="s">
        <x:v>92</x:v>
      </x:c>
      <x:c r="E2275" s="15">
        <x:v>44733.6620602199</x:v>
      </x:c>
      <x:c r="F2275" t="s">
        <x:v>97</x:v>
      </x:c>
      <x:c r="G2275" s="6">
        <x:v>104.791423936535</x:v>
      </x:c>
      <x:c r="H2275" t="s">
        <x:v>95</x:v>
      </x:c>
      <x:c r="I2275" s="6">
        <x:v>25.9508535520922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20.872</x:v>
      </x:c>
      <x:c r="S2275" s="8">
        <x:v>83190.4867336711</x:v>
      </x:c>
      <x:c r="T2275" s="12">
        <x:v>201722.987825968</x:v>
      </x:c>
      <x:c r="U2275" s="12">
        <x:v>27.3</x:v>
      </x:c>
      <x:c r="V2275" s="12">
        <x:v>43.4</x:v>
      </x:c>
      <x:c r="W2275" s="12">
        <x:f>NA()</x:f>
      </x:c>
    </x:row>
    <x:row r="2276">
      <x:c r="A2276">
        <x:v>127290</x:v>
      </x:c>
      <x:c r="B2276" s="1">
        <x:v>44756.4021471875</x:v>
      </x:c>
      <x:c r="C2276" s="6">
        <x:v>40.0303340216667</x:v>
      </x:c>
      <x:c r="D2276" s="14" t="s">
        <x:v>92</x:v>
      </x:c>
      <x:c r="E2276" s="15">
        <x:v>44733.6620602199</x:v>
      </x:c>
      <x:c r="F2276" t="s">
        <x:v>97</x:v>
      </x:c>
      <x:c r="G2276" s="6">
        <x:v>104.772946990823</x:v>
      </x:c>
      <x:c r="H2276" t="s">
        <x:v>95</x:v>
      </x:c>
      <x:c r="I2276" s="6">
        <x:v>25.9508535520922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20.874</x:v>
      </x:c>
      <x:c r="S2276" s="8">
        <x:v>83180.8336912645</x:v>
      </x:c>
      <x:c r="T2276" s="12">
        <x:v>201714.117334453</x:v>
      </x:c>
      <x:c r="U2276" s="12">
        <x:v>27.3</x:v>
      </x:c>
      <x:c r="V2276" s="12">
        <x:v>43.4</x:v>
      </x:c>
      <x:c r="W2276" s="12">
        <x:f>NA()</x:f>
      </x:c>
    </x:row>
    <x:row r="2277">
      <x:c r="A2277">
        <x:v>127295</x:v>
      </x:c>
      <x:c r="B2277" s="1">
        <x:v>44756.4021589468</x:v>
      </x:c>
      <x:c r="C2277" s="6">
        <x:v>40.0472578833333</x:v>
      </x:c>
      <x:c r="D2277" s="14" t="s">
        <x:v>92</x:v>
      </x:c>
      <x:c r="E2277" s="15">
        <x:v>44733.6620602199</x:v>
      </x:c>
      <x:c r="F2277" t="s">
        <x:v>97</x:v>
      </x:c>
      <x:c r="G2277" s="6">
        <x:v>104.782184940402</x:v>
      </x:c>
      <x:c r="H2277" t="s">
        <x:v>95</x:v>
      </x:c>
      <x:c r="I2277" s="6">
        <x:v>25.9508535520922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20.873</x:v>
      </x:c>
      <x:c r="S2277" s="8">
        <x:v>83184.0328564546</x:v>
      </x:c>
      <x:c r="T2277" s="12">
        <x:v>201719.505769388</x:v>
      </x:c>
      <x:c r="U2277" s="12">
        <x:v>27.3</x:v>
      </x:c>
      <x:c r="V2277" s="12">
        <x:v>43.4</x:v>
      </x:c>
      <x:c r="W2277" s="12">
        <x:f>NA()</x:f>
      </x:c>
    </x:row>
    <x:row r="2278">
      <x:c r="A2278">
        <x:v>127302</x:v>
      </x:c>
      <x:c r="B2278" s="1">
        <x:v>44756.4021706829</x:v>
      </x:c>
      <x:c r="C2278" s="6">
        <x:v>40.0641501183333</x:v>
      </x:c>
      <x:c r="D2278" s="14" t="s">
        <x:v>92</x:v>
      </x:c>
      <x:c r="E2278" s="15">
        <x:v>44733.6620602199</x:v>
      </x:c>
      <x:c r="F2278" t="s">
        <x:v>97</x:v>
      </x:c>
      <x:c r="G2278" s="6">
        <x:v>104.803088315719</x:v>
      </x:c>
      <x:c r="H2278" t="s">
        <x:v>95</x:v>
      </x:c>
      <x:c r="I2278" s="6">
        <x:v>25.9569760621303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20.87</x:v>
      </x:c>
      <x:c r="S2278" s="8">
        <x:v>83183.6013856244</x:v>
      </x:c>
      <x:c r="T2278" s="12">
        <x:v>201714.568953389</x:v>
      </x:c>
      <x:c r="U2278" s="12">
        <x:v>27.3</x:v>
      </x:c>
      <x:c r="V2278" s="12">
        <x:v>43.4</x:v>
      </x:c>
      <x:c r="W2278" s="12">
        <x:f>NA()</x:f>
      </x:c>
    </x:row>
    <x:row r="2279">
      <x:c r="A2279">
        <x:v>127309</x:v>
      </x:c>
      <x:c r="B2279" s="1">
        <x:v>44756.402181794</x:v>
      </x:c>
      <x:c r="C2279" s="6">
        <x:v>40.0801467733333</x:v>
      </x:c>
      <x:c r="D2279" s="14" t="s">
        <x:v>92</x:v>
      </x:c>
      <x:c r="E2279" s="15">
        <x:v>44733.6620602199</x:v>
      </x:c>
      <x:c r="F2279" t="s">
        <x:v>97</x:v>
      </x:c>
      <x:c r="G2279" s="6">
        <x:v>104.800663979387</x:v>
      </x:c>
      <x:c r="H2279" t="s">
        <x:v>95</x:v>
      </x:c>
      <x:c r="I2279" s="6">
        <x:v>25.9508535520922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20.871</x:v>
      </x:c>
      <x:c r="S2279" s="8">
        <x:v>83185.9522520904</x:v>
      </x:c>
      <x:c r="T2279" s="12">
        <x:v>201717.764528854</x:v>
      </x:c>
      <x:c r="U2279" s="12">
        <x:v>27.3</x:v>
      </x:c>
      <x:c r="V2279" s="12">
        <x:v>43.4</x:v>
      </x:c>
      <x:c r="W2279" s="12">
        <x:f>NA()</x:f>
      </x:c>
    </x:row>
    <x:row r="2280">
      <x:c r="A2280">
        <x:v>127313</x:v>
      </x:c>
      <x:c r="B2280" s="1">
        <x:v>44756.4021934375</x:v>
      </x:c>
      <x:c r="C2280" s="6">
        <x:v>40.0969621016667</x:v>
      </x:c>
      <x:c r="D2280" s="14" t="s">
        <x:v>92</x:v>
      </x:c>
      <x:c r="E2280" s="15">
        <x:v>44733.6620602199</x:v>
      </x:c>
      <x:c r="F2280" t="s">
        <x:v>97</x:v>
      </x:c>
      <x:c r="G2280" s="6">
        <x:v>104.791423936535</x:v>
      </x:c>
      <x:c r="H2280" t="s">
        <x:v>95</x:v>
      </x:c>
      <x:c r="I2280" s="6">
        <x:v>25.9508535520922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20.872</x:v>
      </x:c>
      <x:c r="S2280" s="8">
        <x:v>83178.3111302856</x:v>
      </x:c>
      <x:c r="T2280" s="12">
        <x:v>201712.4313851</x:v>
      </x:c>
      <x:c r="U2280" s="12">
        <x:v>27.3</x:v>
      </x:c>
      <x:c r="V2280" s="12">
        <x:v>43.4</x:v>
      </x:c>
      <x:c r="W2280" s="12">
        <x:f>NA()</x:f>
      </x:c>
    </x:row>
    <x:row r="2281">
      <x:c r="A2281">
        <x:v>127318</x:v>
      </x:c>
      <x:c r="B2281" s="1">
        <x:v>44756.4022051736</x:v>
      </x:c>
      <x:c r="C2281" s="6">
        <x:v>40.1138212383333</x:v>
      </x:c>
      <x:c r="D2281" s="14" t="s">
        <x:v>92</x:v>
      </x:c>
      <x:c r="E2281" s="15">
        <x:v>44733.6620602199</x:v>
      </x:c>
      <x:c r="F2281" t="s">
        <x:v>97</x:v>
      </x:c>
      <x:c r="G2281" s="6">
        <x:v>104.73600565477</x:v>
      </x:c>
      <x:c r="H2281" t="s">
        <x:v>95</x:v>
      </x:c>
      <x:c r="I2281" s="6">
        <x:v>25.9508535520922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20.878</x:v>
      </x:c>
      <x:c r="S2281" s="8">
        <x:v>83184.5165635012</x:v>
      </x:c>
      <x:c r="T2281" s="12">
        <x:v>201715.733617393</x:v>
      </x:c>
      <x:c r="U2281" s="12">
        <x:v>27.3</x:v>
      </x:c>
      <x:c r="V2281" s="12">
        <x:v>43.4</x:v>
      </x:c>
      <x:c r="W2281" s="12">
        <x:f>NA()</x:f>
      </x:c>
    </x:row>
    <x:row r="2282">
      <x:c r="A2282">
        <x:v>127323</x:v>
      </x:c>
      <x:c r="B2282" s="1">
        <x:v>44756.4022168171</x:v>
      </x:c>
      <x:c r="C2282" s="6">
        <x:v>40.1306254633333</x:v>
      </x:c>
      <x:c r="D2282" s="14" t="s">
        <x:v>92</x:v>
      </x:c>
      <x:c r="E2282" s="15">
        <x:v>44733.6620602199</x:v>
      </x:c>
      <x:c r="F2282" t="s">
        <x:v>97</x:v>
      </x:c>
      <x:c r="G2282" s="6">
        <x:v>104.809905069122</x:v>
      </x:c>
      <x:c r="H2282" t="s">
        <x:v>95</x:v>
      </x:c>
      <x:c r="I2282" s="6">
        <x:v>25.9508535520922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20.87</x:v>
      </x:c>
      <x:c r="S2282" s="8">
        <x:v>83181.3047498673</x:v>
      </x:c>
      <x:c r="T2282" s="12">
        <x:v>201715.483945445</x:v>
      </x:c>
      <x:c r="U2282" s="12">
        <x:v>27.3</x:v>
      </x:c>
      <x:c r="V2282" s="12">
        <x:v>43.4</x:v>
      </x:c>
      <x:c r="W2282" s="12">
        <x:f>NA()</x:f>
      </x:c>
    </x:row>
    <x:row r="2283">
      <x:c r="A2283">
        <x:v>127332</x:v>
      </x:c>
      <x:c r="B2283" s="1">
        <x:v>44756.4022285069</x:v>
      </x:c>
      <x:c r="C2283" s="6">
        <x:v>40.14742476</x:v>
      </x:c>
      <x:c r="D2283" s="14" t="s">
        <x:v>92</x:v>
      </x:c>
      <x:c r="E2283" s="15">
        <x:v>44733.6620602199</x:v>
      </x:c>
      <x:c r="F2283" t="s">
        <x:v>97</x:v>
      </x:c>
      <x:c r="G2283" s="6">
        <x:v>104.747661004607</x:v>
      </x:c>
      <x:c r="H2283" t="s">
        <x:v>95</x:v>
      </x:c>
      <x:c r="I2283" s="6">
        <x:v>25.9569760621303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20.876</x:v>
      </x:c>
      <x:c r="S2283" s="8">
        <x:v>83180.7178295092</x:v>
      </x:c>
      <x:c r="T2283" s="12">
        <x:v>201720.000592487</x:v>
      </x:c>
      <x:c r="U2283" s="12">
        <x:v>27.3</x:v>
      </x:c>
      <x:c r="V2283" s="12">
        <x:v>43.4</x:v>
      </x:c>
      <x:c r="W2283" s="12">
        <x:f>NA()</x:f>
      </x:c>
    </x:row>
    <x:row r="2284">
      <x:c r="A2284">
        <x:v>127335</x:v>
      </x:c>
      <x:c r="B2284" s="1">
        <x:v>44756.4022396643</x:v>
      </x:c>
      <x:c r="C2284" s="6">
        <x:v>40.163484745</x:v>
      </x:c>
      <x:c r="D2284" s="14" t="s">
        <x:v>92</x:v>
      </x:c>
      <x:c r="E2284" s="15">
        <x:v>44733.6620602199</x:v>
      </x:c>
      <x:c r="F2284" t="s">
        <x:v>97</x:v>
      </x:c>
      <x:c r="G2284" s="6">
        <x:v>104.745239419773</x:v>
      </x:c>
      <x:c r="H2284" t="s">
        <x:v>95</x:v>
      </x:c>
      <x:c r="I2284" s="6">
        <x:v>25.9508535520922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20.877</x:v>
      </x:c>
      <x:c r="S2284" s="8">
        <x:v>83178.7239422864</x:v>
      </x:c>
      <x:c r="T2284" s="12">
        <x:v>201712.785504047</x:v>
      </x:c>
      <x:c r="U2284" s="12">
        <x:v>27.3</x:v>
      </x:c>
      <x:c r="V2284" s="12">
        <x:v>43.4</x:v>
      </x:c>
      <x:c r="W2284" s="12">
        <x:f>NA()</x:f>
      </x:c>
    </x:row>
    <x:row r="2285">
      <x:c r="A2285">
        <x:v>127342</x:v>
      </x:c>
      <x:c r="B2285" s="1">
        <x:v>44756.4022513079</x:v>
      </x:c>
      <x:c r="C2285" s="6">
        <x:v>40.18027011</x:v>
      </x:c>
      <x:c r="D2285" s="14" t="s">
        <x:v>92</x:v>
      </x:c>
      <x:c r="E2285" s="15">
        <x:v>44733.6620602199</x:v>
      </x:c>
      <x:c r="F2285" t="s">
        <x:v>97</x:v>
      </x:c>
      <x:c r="G2285" s="6">
        <x:v>104.828390389899</x:v>
      </x:c>
      <x:c r="H2285" t="s">
        <x:v>95</x:v>
      </x:c>
      <x:c r="I2285" s="6">
        <x:v>25.9508535520922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20.868</x:v>
      </x:c>
      <x:c r="S2285" s="8">
        <x:v>83178.7397296649</x:v>
      </x:c>
      <x:c r="T2285" s="12">
        <x:v>201714.767867701</x:v>
      </x:c>
      <x:c r="U2285" s="12">
        <x:v>27.3</x:v>
      </x:c>
      <x:c r="V2285" s="12">
        <x:v>43.4</x:v>
      </x:c>
      <x:c r="W2285" s="12">
        <x:f>NA()</x:f>
      </x:c>
    </x:row>
    <x:row r="2286">
      <x:c r="A2286">
        <x:v>127350</x:v>
      </x:c>
      <x:c r="B2286" s="1">
        <x:v>44756.4022629977</x:v>
      </x:c>
      <x:c r="C2286" s="6">
        <x:v>40.197103945</x:v>
      </x:c>
      <x:c r="D2286" s="14" t="s">
        <x:v>92</x:v>
      </x:c>
      <x:c r="E2286" s="15">
        <x:v>44733.6620602199</x:v>
      </x:c>
      <x:c r="F2286" t="s">
        <x:v>97</x:v>
      </x:c>
      <x:c r="G2286" s="6">
        <x:v>104.782184940402</x:v>
      </x:c>
      <x:c r="H2286" t="s">
        <x:v>95</x:v>
      </x:c>
      <x:c r="I2286" s="6">
        <x:v>25.9508535520922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20.873</x:v>
      </x:c>
      <x:c r="S2286" s="8">
        <x:v>83175.9331131062</x:v>
      </x:c>
      <x:c r="T2286" s="12">
        <x:v>201714.505718258</x:v>
      </x:c>
      <x:c r="U2286" s="12">
        <x:v>27.3</x:v>
      </x:c>
      <x:c r="V2286" s="12">
        <x:v>43.4</x:v>
      </x:c>
      <x:c r="W2286" s="12">
        <x:f>NA()</x:f>
      </x:c>
    </x:row>
    <x:row r="2287">
      <x:c r="A2287">
        <x:v>127357</x:v>
      </x:c>
      <x:c r="B2287" s="1">
        <x:v>44756.4022746875</x:v>
      </x:c>
      <x:c r="C2287" s="6">
        <x:v>40.2139548533333</x:v>
      </x:c>
      <x:c r="D2287" s="14" t="s">
        <x:v>92</x:v>
      </x:c>
      <x:c r="E2287" s="15">
        <x:v>44733.6620602199</x:v>
      </x:c>
      <x:c r="F2287" t="s">
        <x:v>97</x:v>
      </x:c>
      <x:c r="G2287" s="6">
        <x:v>104.772946990823</x:v>
      </x:c>
      <x:c r="H2287" t="s">
        <x:v>95</x:v>
      </x:c>
      <x:c r="I2287" s="6">
        <x:v>25.9508535520922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20.874</x:v>
      </x:c>
      <x:c r="S2287" s="8">
        <x:v>83171.9887222199</x:v>
      </x:c>
      <x:c r="T2287" s="12">
        <x:v>201703.970457597</x:v>
      </x:c>
      <x:c r="U2287" s="12">
        <x:v>27.3</x:v>
      </x:c>
      <x:c r="V2287" s="12">
        <x:v>43.4</x:v>
      </x:c>
      <x:c r="W2287" s="12">
        <x:f>NA()</x:f>
      </x:c>
    </x:row>
    <x:row r="2288">
      <x:c r="A2288">
        <x:v>127359</x:v>
      </x:c>
      <x:c r="B2288" s="1">
        <x:v>44756.4022863773</x:v>
      </x:c>
      <x:c r="C2288" s="6">
        <x:v>40.2307899483333</x:v>
      </x:c>
      <x:c r="D2288" s="14" t="s">
        <x:v>92</x:v>
      </x:c>
      <x:c r="E2288" s="15">
        <x:v>44733.6620602199</x:v>
      </x:c>
      <x:c r="F2288" t="s">
        <x:v>97</x:v>
      </x:c>
      <x:c r="G2288" s="6">
        <x:v>104.754474230673</x:v>
      </x:c>
      <x:c r="H2288" t="s">
        <x:v>95</x:v>
      </x:c>
      <x:c r="I2288" s="6">
        <x:v>25.9508535520922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20.876</x:v>
      </x:c>
      <x:c r="S2288" s="8">
        <x:v>83173.6193784594</x:v>
      </x:c>
      <x:c r="T2288" s="12">
        <x:v>201713.605699395</x:v>
      </x:c>
      <x:c r="U2288" s="12">
        <x:v>27.3</x:v>
      </x:c>
      <x:c r="V2288" s="12">
        <x:v>43.4</x:v>
      </x:c>
      <x:c r="W2288" s="12">
        <x:f>NA()</x:f>
      </x:c>
    </x:row>
    <x:row r="2289">
      <x:c r="A2289">
        <x:v>127365</x:v>
      </x:c>
      <x:c r="B2289" s="1">
        <x:v>44756.4022974884</x:v>
      </x:c>
      <x:c r="C2289" s="6">
        <x:v>40.2467720666667</x:v>
      </x:c>
      <x:c r="D2289" s="14" t="s">
        <x:v>92</x:v>
      </x:c>
      <x:c r="E2289" s="15">
        <x:v>44733.6620602199</x:v>
      </x:c>
      <x:c r="F2289" t="s">
        <x:v>97</x:v>
      </x:c>
      <x:c r="G2289" s="6">
        <x:v>104.793847814038</x:v>
      </x:c>
      <x:c r="H2289" t="s">
        <x:v>95</x:v>
      </x:c>
      <x:c r="I2289" s="6">
        <x:v>25.9569760621303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20.871</x:v>
      </x:c>
      <x:c r="S2289" s="8">
        <x:v>83170.7727848668</x:v>
      </x:c>
      <x:c r="T2289" s="12">
        <x:v>201705.755651533</x:v>
      </x:c>
      <x:c r="U2289" s="12">
        <x:v>27.3</x:v>
      </x:c>
      <x:c r="V2289" s="12">
        <x:v>43.4</x:v>
      </x:c>
      <x:c r="W2289" s="12">
        <x:f>NA()</x:f>
      </x:c>
    </x:row>
    <x:row r="2290">
      <x:c r="A2290">
        <x:v>127372</x:v>
      </x:c>
      <x:c r="B2290" s="1">
        <x:v>44756.4023091435</x:v>
      </x:c>
      <x:c r="C2290" s="6">
        <x:v>40.2635847766667</x:v>
      </x:c>
      <x:c r="D2290" s="14" t="s">
        <x:v>92</x:v>
      </x:c>
      <x:c r="E2290" s="15">
        <x:v>44733.6620602199</x:v>
      </x:c>
      <x:c r="F2290" t="s">
        <x:v>97</x:v>
      </x:c>
      <x:c r="G2290" s="6">
        <x:v>104.782184940402</x:v>
      </x:c>
      <x:c r="H2290" t="s">
        <x:v>95</x:v>
      </x:c>
      <x:c r="I2290" s="6">
        <x:v>25.9508535520922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20.873</x:v>
      </x:c>
      <x:c r="S2290" s="8">
        <x:v>83163.270216876</x:v>
      </x:c>
      <x:c r="T2290" s="12">
        <x:v>201702.578964934</x:v>
      </x:c>
      <x:c r="U2290" s="12">
        <x:v>27.3</x:v>
      </x:c>
      <x:c r="V2290" s="12">
        <x:v>43.4</x:v>
      </x:c>
      <x:c r="W2290" s="12">
        <x:f>NA()</x:f>
      </x:c>
    </x:row>
    <x:row r="2291">
      <x:c r="A2291">
        <x:v>127381</x:v>
      </x:c>
      <x:c r="B2291" s="1">
        <x:v>44756.4023208333</x:v>
      </x:c>
      <x:c r="C2291" s="6">
        <x:v>40.2804086066667</x:v>
      </x:c>
      <x:c r="D2291" s="14" t="s">
        <x:v>92</x:v>
      </x:c>
      <x:c r="E2291" s="15">
        <x:v>44733.6620602199</x:v>
      </x:c>
      <x:c r="F2291" t="s">
        <x:v>97</x:v>
      </x:c>
      <x:c r="G2291" s="6">
        <x:v>104.754474230673</x:v>
      </x:c>
      <x:c r="H2291" t="s">
        <x:v>95</x:v>
      </x:c>
      <x:c r="I2291" s="6">
        <x:v>25.9508535520922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20.876</x:v>
      </x:c>
      <x:c r="S2291" s="8">
        <x:v>83165.2985747795</x:v>
      </x:c>
      <x:c r="T2291" s="12">
        <x:v>201705.804277854</x:v>
      </x:c>
      <x:c r="U2291" s="12">
        <x:v>27.3</x:v>
      </x:c>
      <x:c r="V2291" s="12">
        <x:v>43.4</x:v>
      </x:c>
      <x:c r="W2291" s="12">
        <x:f>NA()</x:f>
      </x:c>
    </x:row>
    <x:row r="2292">
      <x:c r="A2292">
        <x:v>127388</x:v>
      </x:c>
      <x:c r="B2292" s="1">
        <x:v>44756.4023325231</x:v>
      </x:c>
      <x:c r="C2292" s="6">
        <x:v>40.2972209633333</x:v>
      </x:c>
      <x:c r="D2292" s="14" t="s">
        <x:v>92</x:v>
      </x:c>
      <x:c r="E2292" s="15">
        <x:v>44733.6620602199</x:v>
      </x:c>
      <x:c r="F2292" t="s">
        <x:v>97</x:v>
      </x:c>
      <x:c r="G2292" s="6">
        <x:v>104.798240231775</x:v>
      </x:c>
      <x:c r="H2292" t="s">
        <x:v>95</x:v>
      </x:c>
      <x:c r="I2292" s="6">
        <x:v>25.9447310532173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20.872</x:v>
      </x:c>
      <x:c r="S2292" s="8">
        <x:v>83166.4292480292</x:v>
      </x:c>
      <x:c r="T2292" s="12">
        <x:v>201710.826251665</x:v>
      </x:c>
      <x:c r="U2292" s="12">
        <x:v>27.3</x:v>
      </x:c>
      <x:c r="V2292" s="12">
        <x:v>43.4</x:v>
      </x:c>
      <x:c r="W2292" s="12">
        <x:f>NA()</x:f>
      </x:c>
    </x:row>
    <x:row r="2293">
      <x:c r="A2293">
        <x:v>127392</x:v>
      </x:c>
      <x:c r="B2293" s="1">
        <x:v>44756.4023441782</x:v>
      </x:c>
      <x:c r="C2293" s="6">
        <x:v>40.3140271533333</x:v>
      </x:c>
      <x:c r="D2293" s="14" t="s">
        <x:v>92</x:v>
      </x:c>
      <x:c r="E2293" s="15">
        <x:v>44733.6620602199</x:v>
      </x:c>
      <x:c r="F2293" t="s">
        <x:v>97</x:v>
      </x:c>
      <x:c r="G2293" s="6">
        <x:v>104.772946990823</x:v>
      </x:c>
      <x:c r="H2293" t="s">
        <x:v>95</x:v>
      </x:c>
      <x:c r="I2293" s="6">
        <x:v>25.9508535520922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20.874</x:v>
      </x:c>
      <x:c r="S2293" s="8">
        <x:v>83158.0445502292</x:v>
      </x:c>
      <x:c r="T2293" s="12">
        <x:v>201698.707854214</x:v>
      </x:c>
      <x:c r="U2293" s="12">
        <x:v>27.3</x:v>
      </x:c>
      <x:c r="V2293" s="12">
        <x:v>43.4</x:v>
      </x:c>
      <x:c r="W2293" s="12">
        <x:f>NA()</x:f>
      </x:c>
    </x:row>
    <x:row r="2294">
      <x:c r="A2294">
        <x:v>127398</x:v>
      </x:c>
      <x:c r="B2294" s="1">
        <x:v>44756.4023558681</x:v>
      </x:c>
      <x:c r="C2294" s="6">
        <x:v>40.3308421016667</x:v>
      </x:c>
      <x:c r="D2294" s="14" t="s">
        <x:v>92</x:v>
      </x:c>
      <x:c r="E2294" s="15">
        <x:v>44733.6620602199</x:v>
      </x:c>
      <x:c r="F2294" t="s">
        <x:v>97</x:v>
      </x:c>
      <x:c r="G2294" s="6">
        <x:v>104.782184940402</x:v>
      </x:c>
      <x:c r="H2294" t="s">
        <x:v>95</x:v>
      </x:c>
      <x:c r="I2294" s="6">
        <x:v>25.9508535520922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20.873</x:v>
      </x:c>
      <x:c r="S2294" s="8">
        <x:v>83165.4500526507</x:v>
      </x:c>
      <x:c r="T2294" s="12">
        <x:v>201708.146631524</x:v>
      </x:c>
      <x:c r="U2294" s="12">
        <x:v>27.3</x:v>
      </x:c>
      <x:c r="V2294" s="12">
        <x:v>43.4</x:v>
      </x:c>
      <x:c r="W2294" s="12">
        <x:f>NA()</x:f>
      </x:c>
    </x:row>
    <x:row r="2295">
      <x:c r="A2295">
        <x:v>127402</x:v>
      </x:c>
      <x:c r="B2295" s="1">
        <x:v>44756.4023670139</x:v>
      </x:c>
      <x:c r="C2295" s="6">
        <x:v>40.3468963816667</x:v>
      </x:c>
      <x:c r="D2295" s="14" t="s">
        <x:v>92</x:v>
      </x:c>
      <x:c r="E2295" s="15">
        <x:v>44733.6620602199</x:v>
      </x:c>
      <x:c r="F2295" t="s">
        <x:v>97</x:v>
      </x:c>
      <x:c r="G2295" s="6">
        <x:v>104.809905069122</x:v>
      </x:c>
      <x:c r="H2295" t="s">
        <x:v>95</x:v>
      </x:c>
      <x:c r="I2295" s="6">
        <x:v>25.9508535520922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20.87</x:v>
      </x:c>
      <x:c r="S2295" s="8">
        <x:v>83167.0187311328</x:v>
      </x:c>
      <x:c r="T2295" s="12">
        <x:v>201693.63279248</x:v>
      </x:c>
      <x:c r="U2295" s="12">
        <x:v>27.3</x:v>
      </x:c>
      <x:c r="V2295" s="12">
        <x:v>43.4</x:v>
      </x:c>
      <x:c r="W2295" s="12">
        <x:f>NA()</x:f>
      </x:c>
    </x:row>
    <x:row r="2296">
      <x:c r="A2296">
        <x:v>127411</x:v>
      </x:c>
      <x:c r="B2296" s="1">
        <x:v>44756.4023787037</x:v>
      </x:c>
      <x:c r="C2296" s="6">
        <x:v>40.363707225</x:v>
      </x:c>
      <x:c r="D2296" s="14" t="s">
        <x:v>92</x:v>
      </x:c>
      <x:c r="E2296" s="15">
        <x:v>44733.6620602199</x:v>
      </x:c>
      <x:c r="F2296" t="s">
        <x:v>97</x:v>
      </x:c>
      <x:c r="G2296" s="6">
        <x:v>104.791423936535</x:v>
      </x:c>
      <x:c r="H2296" t="s">
        <x:v>95</x:v>
      </x:c>
      <x:c r="I2296" s="6">
        <x:v>25.9508535520922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20.872</x:v>
      </x:c>
      <x:c r="S2296" s="8">
        <x:v>83169.7570883414</x:v>
      </x:c>
      <x:c r="T2296" s="12">
        <x:v>201713.107025314</x:v>
      </x:c>
      <x:c r="U2296" s="12">
        <x:v>27.3</x:v>
      </x:c>
      <x:c r="V2296" s="12">
        <x:v>43.4</x:v>
      </x:c>
      <x:c r="W2296" s="12">
        <x:f>NA()</x:f>
      </x:c>
    </x:row>
    <x:row r="2297">
      <x:c r="A2297">
        <x:v>127418</x:v>
      </x:c>
      <x:c r="B2297" s="1">
        <x:v>44756.4023903588</x:v>
      </x:c>
      <x:c r="C2297" s="6">
        <x:v>40.380495315</x:v>
      </x:c>
      <x:c r="D2297" s="14" t="s">
        <x:v>92</x:v>
      </x:c>
      <x:c r="E2297" s="15">
        <x:v>44733.6620602199</x:v>
      </x:c>
      <x:c r="F2297" t="s">
        <x:v>97</x:v>
      </x:c>
      <x:c r="G2297" s="6">
        <x:v>104.807480862678</x:v>
      </x:c>
      <x:c r="H2297" t="s">
        <x:v>95</x:v>
      </x:c>
      <x:c r="I2297" s="6">
        <x:v>25.9447310532173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20.871</x:v>
      </x:c>
      <x:c r="S2297" s="8">
        <x:v>83165.5298194597</x:v>
      </x:c>
      <x:c r="T2297" s="12">
        <x:v>201711.295987903</x:v>
      </x:c>
      <x:c r="U2297" s="12">
        <x:v>27.3</x:v>
      </x:c>
      <x:c r="V2297" s="12">
        <x:v>43.4</x:v>
      </x:c>
      <x:c r="W2297" s="12">
        <x:f>NA()</x:f>
      </x:c>
    </x:row>
    <x:row r="2298">
      <x:c r="A2298">
        <x:v>127421</x:v>
      </x:c>
      <x:c r="B2298" s="1">
        <x:v>44756.4024020486</x:v>
      </x:c>
      <x:c r="C2298" s="6">
        <x:v>40.39734868</x:v>
      </x:c>
      <x:c r="D2298" s="14" t="s">
        <x:v>92</x:v>
      </x:c>
      <x:c r="E2298" s="15">
        <x:v>44733.6620602199</x:v>
      </x:c>
      <x:c r="F2298" t="s">
        <x:v>97</x:v>
      </x:c>
      <x:c r="G2298" s="6">
        <x:v>104.791423936535</x:v>
      </x:c>
      <x:c r="H2298" t="s">
        <x:v>95</x:v>
      </x:c>
      <x:c r="I2298" s="6">
        <x:v>25.9508535520922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20.872</x:v>
      </x:c>
      <x:c r="S2298" s="8">
        <x:v>83160.4738325658</x:v>
      </x:c>
      <x:c r="T2298" s="12">
        <x:v>201706.014697822</x:v>
      </x:c>
      <x:c r="U2298" s="12">
        <x:v>27.3</x:v>
      </x:c>
      <x:c r="V2298" s="12">
        <x:v>43.4</x:v>
      </x:c>
      <x:c r="W2298" s="12">
        <x:f>NA()</x:f>
      </x:c>
    </x:row>
    <x:row r="2299">
      <x:c r="A2299">
        <x:v>127427</x:v>
      </x:c>
      <x:c r="B2299" s="1">
        <x:v>44756.4024136921</x:v>
      </x:c>
      <x:c r="C2299" s="6">
        <x:v>40.4141291483333</x:v>
      </x:c>
      <x:c r="D2299" s="14" t="s">
        <x:v>92</x:v>
      </x:c>
      <x:c r="E2299" s="15">
        <x:v>44733.6620602199</x:v>
      </x:c>
      <x:c r="F2299" t="s">
        <x:v>97</x:v>
      </x:c>
      <x:c r="G2299" s="6">
        <x:v>104.809905069122</x:v>
      </x:c>
      <x:c r="H2299" t="s">
        <x:v>95</x:v>
      </x:c>
      <x:c r="I2299" s="6">
        <x:v>25.9508535520922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20.87</x:v>
      </x:c>
      <x:c r="S2299" s="8">
        <x:v>83160.6815154128</x:v>
      </x:c>
      <x:c r="T2299" s="12">
        <x:v>201696.975301699</x:v>
      </x:c>
      <x:c r="U2299" s="12">
        <x:v>27.3</x:v>
      </x:c>
      <x:c r="V2299" s="12">
        <x:v>43.4</x:v>
      </x:c>
      <x:c r="W2299" s="12">
        <x:f>NA()</x:f>
      </x:c>
    </x:row>
    <x:row r="2300">
      <x:c r="A2300">
        <x:v>127431</x:v>
      </x:c>
      <x:c r="B2300" s="1">
        <x:v>44756.4024248495</x:v>
      </x:c>
      <x:c r="C2300" s="6">
        <x:v>40.43015285</x:v>
      </x:c>
      <x:c r="D2300" s="14" t="s">
        <x:v>92</x:v>
      </x:c>
      <x:c r="E2300" s="15">
        <x:v>44733.6620602199</x:v>
      </x:c>
      <x:c r="F2300" t="s">
        <x:v>97</x:v>
      </x:c>
      <x:c r="G2300" s="6">
        <x:v>104.809905069122</x:v>
      </x:c>
      <x:c r="H2300" t="s">
        <x:v>95</x:v>
      </x:c>
      <x:c r="I2300" s="6">
        <x:v>25.9508535520922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20.87</x:v>
      </x:c>
      <x:c r="S2300" s="8">
        <x:v>83160.4767907264</x:v>
      </x:c>
      <x:c r="T2300" s="12">
        <x:v>201705.85785501</x:v>
      </x:c>
      <x:c r="U2300" s="12">
        <x:v>27.3</x:v>
      </x:c>
      <x:c r="V2300" s="12">
        <x:v>43.4</x:v>
      </x:c>
      <x:c r="W2300" s="12">
        <x:f>NA()</x:f>
      </x:c>
    </x:row>
    <x:row r="2301">
      <x:c r="A2301">
        <x:v>127441</x:v>
      </x:c>
      <x:c r="B2301" s="1">
        <x:v>44756.4024365393</x:v>
      </x:c>
      <x:c r="C2301" s="6">
        <x:v>40.4470018116667</x:v>
      </x:c>
      <x:c r="D2301" s="14" t="s">
        <x:v>92</x:v>
      </x:c>
      <x:c r="E2301" s="15">
        <x:v>44733.6620602199</x:v>
      </x:c>
      <x:c r="F2301" t="s">
        <x:v>97</x:v>
      </x:c>
      <x:c r="G2301" s="6">
        <x:v>104.81672254053</x:v>
      </x:c>
      <x:c r="H2301" t="s">
        <x:v>95</x:v>
      </x:c>
      <x:c r="I2301" s="6">
        <x:v>25.9447310532173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20.87</x:v>
      </x:c>
      <x:c r="S2301" s="8">
        <x:v>83156.3041010991</x:v>
      </x:c>
      <x:c r="T2301" s="12">
        <x:v>201703.91066516</x:v>
      </x:c>
      <x:c r="U2301" s="12">
        <x:v>27.3</x:v>
      </x:c>
      <x:c r="V2301" s="12">
        <x:v>43.4</x:v>
      </x:c>
      <x:c r="W2301" s="12">
        <x:f>NA()</x:f>
      </x:c>
    </x:row>
    <x:row r="2302">
      <x:c r="A2302">
        <x:v>127448</x:v>
      </x:c>
      <x:c r="B2302" s="1">
        <x:v>44756.4024482292</x:v>
      </x:c>
      <x:c r="C2302" s="6">
        <x:v>40.4638418833333</x:v>
      </x:c>
      <x:c r="D2302" s="14" t="s">
        <x:v>92</x:v>
      </x:c>
      <x:c r="E2302" s="15">
        <x:v>44733.6620602199</x:v>
      </x:c>
      <x:c r="F2302" t="s">
        <x:v>97</x:v>
      </x:c>
      <x:c r="G2302" s="6">
        <x:v>104.791423936535</x:v>
      </x:c>
      <x:c r="H2302" t="s">
        <x:v>95</x:v>
      </x:c>
      <x:c r="I2302" s="6">
        <x:v>25.9508535520922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20.872</x:v>
      </x:c>
      <x:c r="S2302" s="8">
        <x:v>83159.2098207209</x:v>
      </x:c>
      <x:c r="T2302" s="12">
        <x:v>201696.284664545</x:v>
      </x:c>
      <x:c r="U2302" s="12">
        <x:v>27.3</x:v>
      </x:c>
      <x:c r="V2302" s="12">
        <x:v>43.4</x:v>
      </x:c>
      <x:c r="W2302" s="12">
        <x:f>NA()</x:f>
      </x:c>
    </x:row>
    <x:row r="2303">
      <x:c r="A2303">
        <x:v>127453</x:v>
      </x:c>
      <x:c r="B2303" s="1">
        <x:v>44756.402459919</x:v>
      </x:c>
      <x:c r="C2303" s="6">
        <x:v>40.48066645</x:v>
      </x:c>
      <x:c r="D2303" s="14" t="s">
        <x:v>92</x:v>
      </x:c>
      <x:c r="E2303" s="15">
        <x:v>44733.6620602199</x:v>
      </x:c>
      <x:c r="F2303" t="s">
        <x:v>97</x:v>
      </x:c>
      <x:c r="G2303" s="6">
        <x:v>104.782184940402</x:v>
      </x:c>
      <x:c r="H2303" t="s">
        <x:v>95</x:v>
      </x:c>
      <x:c r="I2303" s="6">
        <x:v>25.9508535520922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20.873</x:v>
      </x:c>
      <x:c r="S2303" s="8">
        <x:v>83155.2806375078</x:v>
      </x:c>
      <x:c r="T2303" s="12">
        <x:v>201702.476772612</x:v>
      </x:c>
      <x:c r="U2303" s="12">
        <x:v>27.3</x:v>
      </x:c>
      <x:c r="V2303" s="12">
        <x:v>43.4</x:v>
      </x:c>
      <x:c r="W2303" s="12">
        <x:f>NA()</x:f>
      </x:c>
    </x:row>
    <x:row r="2304">
      <x:c r="A2304">
        <x:v>127460</x:v>
      </x:c>
      <x:c r="B2304" s="1">
        <x:v>44756.4024716088</x:v>
      </x:c>
      <x:c r="C2304" s="6">
        <x:v>40.4974927766667</x:v>
      </x:c>
      <x:c r="D2304" s="14" t="s">
        <x:v>92</x:v>
      </x:c>
      <x:c r="E2304" s="15">
        <x:v>44733.6620602199</x:v>
      </x:c>
      <x:c r="F2304" t="s">
        <x:v>97</x:v>
      </x:c>
      <x:c r="G2304" s="6">
        <x:v>104.782184940402</x:v>
      </x:c>
      <x:c r="H2304" t="s">
        <x:v>95</x:v>
      </x:c>
      <x:c r="I2304" s="6">
        <x:v>25.9508535520922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20.873</x:v>
      </x:c>
      <x:c r="S2304" s="8">
        <x:v>83160.8091298894</x:v>
      </x:c>
      <x:c r="T2304" s="12">
        <x:v>201697.765376168</x:v>
      </x:c>
      <x:c r="U2304" s="12">
        <x:v>27.3</x:v>
      </x:c>
      <x:c r="V2304" s="12">
        <x:v>43.4</x:v>
      </x:c>
      <x:c r="W2304" s="12">
        <x:f>NA()</x:f>
      </x:c>
    </x:row>
    <x:row r="2305">
      <x:c r="A2305">
        <x:v>127466</x:v>
      </x:c>
      <x:c r="B2305" s="1">
        <x:v>44756.4024827199</x:v>
      </x:c>
      <x:c r="C2305" s="6">
        <x:v>40.513478805</x:v>
      </x:c>
      <x:c r="D2305" s="14" t="s">
        <x:v>92</x:v>
      </x:c>
      <x:c r="E2305" s="15">
        <x:v>44733.6620602199</x:v>
      </x:c>
      <x:c r="F2305" t="s">
        <x:v>97</x:v>
      </x:c>
      <x:c r="G2305" s="6">
        <x:v>104.812329864381</x:v>
      </x:c>
      <x:c r="H2305" t="s">
        <x:v>95</x:v>
      </x:c>
      <x:c r="I2305" s="6">
        <x:v>25.9569760621303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20.869</x:v>
      </x:c>
      <x:c r="S2305" s="8">
        <x:v>83155.4331150598</x:v>
      </x:c>
      <x:c r="T2305" s="12">
        <x:v>201699.262063504</x:v>
      </x:c>
      <x:c r="U2305" s="12">
        <x:v>27.3</x:v>
      </x:c>
      <x:c r="V2305" s="12">
        <x:v>43.4</x:v>
      </x:c>
      <x:c r="W2305" s="12">
        <x:f>NA()</x:f>
      </x:c>
    </x:row>
    <x:row r="2306">
      <x:c r="A2306">
        <x:v>127471</x:v>
      </x:c>
      <x:c r="B2306" s="1">
        <x:v>44756.4024943634</x:v>
      </x:c>
      <x:c r="C2306" s="6">
        <x:v>40.5302689633333</x:v>
      </x:c>
      <x:c r="D2306" s="14" t="s">
        <x:v>92</x:v>
      </x:c>
      <x:c r="E2306" s="15">
        <x:v>44733.6620602199</x:v>
      </x:c>
      <x:c r="F2306" t="s">
        <x:v>97</x:v>
      </x:c>
      <x:c r="G2306" s="6">
        <x:v>104.800663979387</x:v>
      </x:c>
      <x:c r="H2306" t="s">
        <x:v>95</x:v>
      </x:c>
      <x:c r="I2306" s="6">
        <x:v>25.9508535520922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20.871</x:v>
      </x:c>
      <x:c r="S2306" s="8">
        <x:v>83152.6573050082</x:v>
      </x:c>
      <x:c r="T2306" s="12">
        <x:v>201699.052776988</x:v>
      </x:c>
      <x:c r="U2306" s="12">
        <x:v>27.3</x:v>
      </x:c>
      <x:c r="V2306" s="12">
        <x:v>43.4</x:v>
      </x:c>
      <x:c r="W2306" s="12">
        <x:f>NA()</x:f>
      </x:c>
    </x:row>
    <x:row r="2307">
      <x:c r="A2307">
        <x:v>127473</x:v>
      </x:c>
      <x:c r="B2307" s="1">
        <x:v>44756.4025060185</x:v>
      </x:c>
      <x:c r="C2307" s="6">
        <x:v>40.54707891</x:v>
      </x:c>
      <x:c r="D2307" s="14" t="s">
        <x:v>92</x:v>
      </x:c>
      <x:c r="E2307" s="15">
        <x:v>44733.6620602199</x:v>
      </x:c>
      <x:c r="F2307" t="s">
        <x:v>97</x:v>
      </x:c>
      <x:c r="G2307" s="6">
        <x:v>104.784608359175</x:v>
      </x:c>
      <x:c r="H2307" t="s">
        <x:v>95</x:v>
      </x:c>
      <x:c r="I2307" s="6">
        <x:v>25.9569760621303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20.872</x:v>
      </x:c>
      <x:c r="S2307" s="8">
        <x:v>83149.6586472255</x:v>
      </x:c>
      <x:c r="T2307" s="12">
        <x:v>201696.836192826</x:v>
      </x:c>
      <x:c r="U2307" s="12">
        <x:v>27.3</x:v>
      </x:c>
      <x:c r="V2307" s="12">
        <x:v>43.4</x:v>
      </x:c>
      <x:c r="W2307" s="12">
        <x:f>NA()</x:f>
      </x:c>
    </x:row>
    <x:row r="2308">
      <x:c r="A2308">
        <x:v>127480</x:v>
      </x:c>
      <x:c r="B2308" s="1">
        <x:v>44756.4025177083</x:v>
      </x:c>
      <x:c r="C2308" s="6">
        <x:v>40.5639161216667</x:v>
      </x:c>
      <x:c r="D2308" s="14" t="s">
        <x:v>92</x:v>
      </x:c>
      <x:c r="E2308" s="15">
        <x:v>44733.6620602199</x:v>
      </x:c>
      <x:c r="F2308" t="s">
        <x:v>97</x:v>
      </x:c>
      <x:c r="G2308" s="6">
        <x:v>104.77976211016</x:v>
      </x:c>
      <x:c r="H2308" t="s">
        <x:v>95</x:v>
      </x:c>
      <x:c r="I2308" s="6">
        <x:v>25.9447310532173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20.874</x:v>
      </x:c>
      <x:c r="S2308" s="8">
        <x:v>83147.587440632</x:v>
      </x:c>
      <x:c r="T2308" s="12">
        <x:v>201698.972200061</x:v>
      </x:c>
      <x:c r="U2308" s="12">
        <x:v>27.3</x:v>
      </x:c>
      <x:c r="V2308" s="12">
        <x:v>43.4</x:v>
      </x:c>
      <x:c r="W2308" s="12">
        <x:f>NA()</x:f>
      </x:c>
    </x:row>
    <x:row r="2309">
      <x:c r="A2309">
        <x:v>127489</x:v>
      </x:c>
      <x:c r="B2309" s="1">
        <x:v>44756.4025294329</x:v>
      </x:c>
      <x:c r="C2309" s="6">
        <x:v>40.5808052866667</x:v>
      </x:c>
      <x:c r="D2309" s="14" t="s">
        <x:v>92</x:v>
      </x:c>
      <x:c r="E2309" s="15">
        <x:v>44733.6620602199</x:v>
      </x:c>
      <x:c r="F2309" t="s">
        <x:v>97</x:v>
      </x:c>
      <x:c r="G2309" s="6">
        <x:v>104.763710087635</x:v>
      </x:c>
      <x:c r="H2309" t="s">
        <x:v>95</x:v>
      </x:c>
      <x:c r="I2309" s="6">
        <x:v>25.9508535520922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20.875</x:v>
      </x:c>
      <x:c r="S2309" s="8">
        <x:v>83148.4465477812</x:v>
      </x:c>
      <x:c r="T2309" s="12">
        <x:v>201701.369180233</x:v>
      </x:c>
      <x:c r="U2309" s="12">
        <x:v>27.3</x:v>
      </x:c>
      <x:c r="V2309" s="12">
        <x:v>43.4</x:v>
      </x:c>
      <x:c r="W2309" s="12">
        <x:f>NA()</x:f>
      </x:c>
    </x:row>
    <x:row r="2310">
      <x:c r="A2310">
        <x:v>127491</x:v>
      </x:c>
      <x:c r="B2310" s="1">
        <x:v>44756.4025405903</x:v>
      </x:c>
      <x:c r="C2310" s="6">
        <x:v>40.5968699566667</x:v>
      </x:c>
      <x:c r="D2310" s="14" t="s">
        <x:v>92</x:v>
      </x:c>
      <x:c r="E2310" s="15">
        <x:v>44733.6620602199</x:v>
      </x:c>
      <x:c r="F2310" t="s">
        <x:v>97</x:v>
      </x:c>
      <x:c r="G2310" s="6">
        <x:v>104.805513240806</x:v>
      </x:c>
      <x:c r="H2310" t="s">
        <x:v>95</x:v>
      </x:c>
      <x:c r="I2310" s="6">
        <x:v>25.9630985833314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20.869</x:v>
      </x:c>
      <x:c r="S2310" s="8">
        <x:v>83143.3769992543</x:v>
      </x:c>
      <x:c r="T2310" s="12">
        <x:v>201700.339823887</x:v>
      </x:c>
      <x:c r="U2310" s="12">
        <x:v>27.3</x:v>
      </x:c>
      <x:c r="V2310" s="12">
        <x:v>43.4</x:v>
      </x:c>
      <x:c r="W2310" s="12">
        <x:f>NA()</x:f>
      </x:c>
    </x:row>
    <x:row r="2311">
      <x:c r="A2311">
        <x:v>127499</x:v>
      </x:c>
      <x:c r="B2311" s="1">
        <x:v>44756.4025523148</x:v>
      </x:c>
      <x:c r="C2311" s="6">
        <x:v>40.61371285</x:v>
      </x:c>
      <x:c r="D2311" s="14" t="s">
        <x:v>92</x:v>
      </x:c>
      <x:c r="E2311" s="15">
        <x:v>44733.6620602199</x:v>
      </x:c>
      <x:c r="F2311" t="s">
        <x:v>97</x:v>
      </x:c>
      <x:c r="G2311" s="6">
        <x:v>104.800663979387</x:v>
      </x:c>
      <x:c r="H2311" t="s">
        <x:v>95</x:v>
      </x:c>
      <x:c r="I2311" s="6">
        <x:v>25.9508535520922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20.871</x:v>
      </x:c>
      <x:c r="S2311" s="8">
        <x:v>83154.896862579</x:v>
      </x:c>
      <x:c r="T2311" s="12">
        <x:v>201695.326570266</x:v>
      </x:c>
      <x:c r="U2311" s="12">
        <x:v>27.3</x:v>
      </x:c>
      <x:c r="V2311" s="12">
        <x:v>43.4</x:v>
      </x:c>
      <x:c r="W2311" s="12">
        <x:f>NA()</x:f>
      </x:c>
    </x:row>
    <x:row r="2312">
      <x:c r="A2312">
        <x:v>127508</x:v>
      </x:c>
      <x:c r="B2312" s="1">
        <x:v>44756.4025640046</x:v>
      </x:c>
      <x:c r="C2312" s="6">
        <x:v>40.6305581583333</x:v>
      </x:c>
      <x:c r="D2312" s="14" t="s">
        <x:v>92</x:v>
      </x:c>
      <x:c r="E2312" s="15">
        <x:v>44733.6620602199</x:v>
      </x:c>
      <x:c r="F2312" t="s">
        <x:v>97</x:v>
      </x:c>
      <x:c r="G2312" s="6">
        <x:v>104.772946990823</x:v>
      </x:c>
      <x:c r="H2312" t="s">
        <x:v>95</x:v>
      </x:c>
      <x:c r="I2312" s="6">
        <x:v>25.9508535520922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20.874</x:v>
      </x:c>
      <x:c r="S2312" s="8">
        <x:v>83150.4291674953</x:v>
      </x:c>
      <x:c r="T2312" s="12">
        <x:v>201698.916055669</x:v>
      </x:c>
      <x:c r="U2312" s="12">
        <x:v>27.3</x:v>
      </x:c>
      <x:c r="V2312" s="12">
        <x:v>43.4</x:v>
      </x:c>
      <x:c r="W2312" s="12">
        <x:f>NA()</x:f>
      </x:c>
    </x:row>
    <x:row r="2313">
      <x:c r="A2313">
        <x:v>127514</x:v>
      </x:c>
      <x:c r="B2313" s="1">
        <x:v>44756.4025756944</x:v>
      </x:c>
      <x:c r="C2313" s="6">
        <x:v>40.6473827566667</x:v>
      </x:c>
      <x:c r="D2313" s="14" t="s">
        <x:v>92</x:v>
      </x:c>
      <x:c r="E2313" s="15">
        <x:v>44733.6620602199</x:v>
      </x:c>
      <x:c r="F2313" t="s">
        <x:v>97</x:v>
      </x:c>
      <x:c r="G2313" s="6">
        <x:v>104.849306532133</x:v>
      </x:c>
      <x:c r="H2313" t="s">
        <x:v>95</x:v>
      </x:c>
      <x:c r="I2313" s="6">
        <x:v>25.9569760621303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20.865</x:v>
      </x:c>
      <x:c r="S2313" s="8">
        <x:v>83145.9064625308</x:v>
      </x:c>
      <x:c r="T2313" s="12">
        <x:v>201693.973447149</x:v>
      </x:c>
      <x:c r="U2313" s="12">
        <x:v>27.3</x:v>
      </x:c>
      <x:c r="V2313" s="12">
        <x:v>43.4</x:v>
      </x:c>
      <x:c r="W2313" s="12">
        <x:f>NA()</x:f>
      </x:c>
    </x:row>
    <x:row r="2314">
      <x:c r="A2314">
        <x:v>127516</x:v>
      </x:c>
      <x:c r="B2314" s="1">
        <x:v>44756.4025868403</x:v>
      </x:c>
      <x:c r="C2314" s="6">
        <x:v>40.663429505</x:v>
      </x:c>
      <x:c r="D2314" s="14" t="s">
        <x:v>92</x:v>
      </x:c>
      <x:c r="E2314" s="15">
        <x:v>44733.6620602199</x:v>
      </x:c>
      <x:c r="F2314" t="s">
        <x:v>97</x:v>
      </x:c>
      <x:c r="G2314" s="6">
        <x:v>104.766132589242</x:v>
      </x:c>
      <x:c r="H2314" t="s">
        <x:v>95</x:v>
      </x:c>
      <x:c r="I2314" s="6">
        <x:v>25.9569760621303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20.874</x:v>
      </x:c>
      <x:c r="S2314" s="8">
        <x:v>83152.9292616277</x:v>
      </x:c>
      <x:c r="T2314" s="12">
        <x:v>201696.760449741</x:v>
      </x:c>
      <x:c r="U2314" s="12">
        <x:v>27.3</x:v>
      </x:c>
      <x:c r="V2314" s="12">
        <x:v>43.4</x:v>
      </x:c>
      <x:c r="W2314" s="12">
        <x:f>NA()</x:f>
      </x:c>
    </x:row>
    <x:row r="2315">
      <x:c r="A2315">
        <x:v>127521</x:v>
      </x:c>
      <x:c r="B2315" s="1">
        <x:v>44756.4025985301</x:v>
      </x:c>
      <x:c r="C2315" s="6">
        <x:v>40.6802731</x:v>
      </x:c>
      <x:c r="D2315" s="14" t="s">
        <x:v>92</x:v>
      </x:c>
      <x:c r="E2315" s="15">
        <x:v>44733.6620602199</x:v>
      </x:c>
      <x:c r="F2315" t="s">
        <x:v>97</x:v>
      </x:c>
      <x:c r="G2315" s="6">
        <x:v>104.76128817437</x:v>
      </x:c>
      <x:c r="H2315" t="s">
        <x:v>95</x:v>
      </x:c>
      <x:c r="I2315" s="6">
        <x:v>25.9447310532173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20.876</x:v>
      </x:c>
      <x:c r="S2315" s="8">
        <x:v>83146.4878312904</x:v>
      </x:c>
      <x:c r="T2315" s="12">
        <x:v>201702.703358299</x:v>
      </x:c>
      <x:c r="U2315" s="12">
        <x:v>27.3</x:v>
      </x:c>
      <x:c r="V2315" s="12">
        <x:v>43.4</x:v>
      </x:c>
      <x:c r="W2315" s="12">
        <x:f>NA()</x:f>
      </x:c>
    </x:row>
    <x:row r="2316">
      <x:c r="A2316">
        <x:v>127531</x:v>
      </x:c>
      <x:c r="B2316" s="1">
        <x:v>44756.4026101852</x:v>
      </x:c>
      <x:c r="C2316" s="6">
        <x:v>40.6970545716667</x:v>
      </x:c>
      <x:c r="D2316" s="14" t="s">
        <x:v>92</x:v>
      </x:c>
      <x:c r="E2316" s="15">
        <x:v>44733.6620602199</x:v>
      </x:c>
      <x:c r="F2316" t="s">
        <x:v>97</x:v>
      </x:c>
      <x:c r="G2316" s="6">
        <x:v>104.800663979387</x:v>
      </x:c>
      <x:c r="H2316" t="s">
        <x:v>95</x:v>
      </x:c>
      <x:c r="I2316" s="6">
        <x:v>25.9508535520922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20.871</x:v>
      </x:c>
      <x:c r="S2316" s="8">
        <x:v>83144.5768486419</x:v>
      </x:c>
      <x:c r="T2316" s="12">
        <x:v>201691.764385922</x:v>
      </x:c>
      <x:c r="U2316" s="12">
        <x:v>27.3</x:v>
      </x:c>
      <x:c r="V2316" s="12">
        <x:v>43.4</x:v>
      </x:c>
      <x:c r="W2316" s="12">
        <x:f>NA()</x:f>
      </x:c>
    </x:row>
    <x:row r="2317">
      <x:c r="A2317">
        <x:v>127538</x:v>
      </x:c>
      <x:c r="B2317" s="1">
        <x:v>44756.4026219097</x:v>
      </x:c>
      <x:c r="C2317" s="6">
        <x:v>40.7139225783333</x:v>
      </x:c>
      <x:c r="D2317" s="14" t="s">
        <x:v>92</x:v>
      </x:c>
      <x:c r="E2317" s="15">
        <x:v>44733.6620602199</x:v>
      </x:c>
      <x:c r="F2317" t="s">
        <x:v>97</x:v>
      </x:c>
      <x:c r="G2317" s="6">
        <x:v>104.807480862678</x:v>
      </x:c>
      <x:c r="H2317" t="s">
        <x:v>95</x:v>
      </x:c>
      <x:c r="I2317" s="6">
        <x:v>25.9447310532173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20.871</x:v>
      </x:c>
      <x:c r="S2317" s="8">
        <x:v>83142.2179394308</x:v>
      </x:c>
      <x:c r="T2317" s="12">
        <x:v>201692.980212272</x:v>
      </x:c>
      <x:c r="U2317" s="12">
        <x:v>27.3</x:v>
      </x:c>
      <x:c r="V2317" s="12">
        <x:v>43.4</x:v>
      </x:c>
      <x:c r="W2317" s="12">
        <x:f>NA()</x:f>
      </x:c>
    </x:row>
    <x:row r="2318">
      <x:c r="A2318">
        <x:v>127544</x:v>
      </x:c>
      <x:c r="B2318" s="1">
        <x:v>44756.4026335648</x:v>
      </x:c>
      <x:c r="C2318" s="6">
        <x:v>40.7307171483333</x:v>
      </x:c>
      <x:c r="D2318" s="14" t="s">
        <x:v>92</x:v>
      </x:c>
      <x:c r="E2318" s="15">
        <x:v>44733.6620602199</x:v>
      </x:c>
      <x:c r="F2318" t="s">
        <x:v>97</x:v>
      </x:c>
      <x:c r="G2318" s="6">
        <x:v>104.782184940402</x:v>
      </x:c>
      <x:c r="H2318" t="s">
        <x:v>95</x:v>
      </x:c>
      <x:c r="I2318" s="6">
        <x:v>25.9508535520922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20.873</x:v>
      </x:c>
      <x:c r="S2318" s="8">
        <x:v>83145.0387617349</x:v>
      </x:c>
      <x:c r="T2318" s="12">
        <x:v>201687.366762622</x:v>
      </x:c>
      <x:c r="U2318" s="12">
        <x:v>27.3</x:v>
      </x:c>
      <x:c r="V2318" s="12">
        <x:v>43.4</x:v>
      </x:c>
      <x:c r="W2318" s="12">
        <x:f>NA()</x:f>
      </x:c>
    </x:row>
    <x:row r="2319">
      <x:c r="A2319">
        <x:v>127549</x:v>
      </x:c>
      <x:c r="B2319" s="1">
        <x:v>44756.4026452546</x:v>
      </x:c>
      <x:c r="C2319" s="6">
        <x:v>40.7475694633333</x:v>
      </x:c>
      <x:c r="D2319" s="14" t="s">
        <x:v>92</x:v>
      </x:c>
      <x:c r="E2319" s="15">
        <x:v>44733.6620602199</x:v>
      </x:c>
      <x:c r="F2319" t="s">
        <x:v>97</x:v>
      </x:c>
      <x:c r="G2319" s="6">
        <x:v>104.809905069122</x:v>
      </x:c>
      <x:c r="H2319" t="s">
        <x:v>95</x:v>
      </x:c>
      <x:c r="I2319" s="6">
        <x:v>25.9508535520922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20.87</x:v>
      </x:c>
      <x:c r="S2319" s="8">
        <x:v>83134.2166388934</x:v>
      </x:c>
      <x:c r="T2319" s="12">
        <x:v>201685.828168168</x:v>
      </x:c>
      <x:c r="U2319" s="12">
        <x:v>27.3</x:v>
      </x:c>
      <x:c r="V2319" s="12">
        <x:v>43.4</x:v>
      </x:c>
      <x:c r="W2319" s="12">
        <x:f>NA()</x:f>
      </x:c>
    </x:row>
    <x:row r="2320">
      <x:c r="A2320">
        <x:v>127551</x:v>
      </x:c>
      <x:c r="B2320" s="1">
        <x:v>44756.4026563657</x:v>
      </x:c>
      <x:c r="C2320" s="6">
        <x:v>40.76354283</x:v>
      </x:c>
      <x:c r="D2320" s="14" t="s">
        <x:v>92</x:v>
      </x:c>
      <x:c r="E2320" s="15">
        <x:v>44733.6620602199</x:v>
      </x:c>
      <x:c r="F2320" t="s">
        <x:v>97</x:v>
      </x:c>
      <x:c r="G2320" s="6">
        <x:v>104.772946990823</x:v>
      </x:c>
      <x:c r="H2320" t="s">
        <x:v>95</x:v>
      </x:c>
      <x:c r="I2320" s="6">
        <x:v>25.9508535520922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20.874</x:v>
      </x:c>
      <x:c r="S2320" s="8">
        <x:v>83143.0856554066</x:v>
      </x:c>
      <x:c r="T2320" s="12">
        <x:v>201683.93745065</x:v>
      </x:c>
      <x:c r="U2320" s="12">
        <x:v>27.3</x:v>
      </x:c>
      <x:c r="V2320" s="12">
        <x:v>43.4</x:v>
      </x:c>
      <x:c r="W2320" s="12">
        <x:f>NA()</x:f>
      </x:c>
    </x:row>
    <x:row r="2321">
      <x:c r="A2321">
        <x:v>127562</x:v>
      </x:c>
      <x:c r="B2321" s="1">
        <x:v>44756.4026680556</x:v>
      </x:c>
      <x:c r="C2321" s="6">
        <x:v>40.7803762916667</x:v>
      </x:c>
      <x:c r="D2321" s="14" t="s">
        <x:v>92</x:v>
      </x:c>
      <x:c r="E2321" s="15">
        <x:v>44733.6620602199</x:v>
      </x:c>
      <x:c r="F2321" t="s">
        <x:v>97</x:v>
      </x:c>
      <x:c r="G2321" s="6">
        <x:v>104.756896273844</x:v>
      </x:c>
      <x:c r="H2321" t="s">
        <x:v>95</x:v>
      </x:c>
      <x:c r="I2321" s="6">
        <x:v>25.9569760621303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20.875</x:v>
      </x:c>
      <x:c r="S2321" s="8">
        <x:v>83136.8987275818</x:v>
      </x:c>
      <x:c r="T2321" s="12">
        <x:v>201686.410052024</x:v>
      </x:c>
      <x:c r="U2321" s="12">
        <x:v>27.3</x:v>
      </x:c>
      <x:c r="V2321" s="12">
        <x:v>43.4</x:v>
      </x:c>
      <x:c r="W2321" s="12">
        <x:f>NA()</x:f>
      </x:c>
    </x:row>
    <x:row r="2322">
      <x:c r="A2322">
        <x:v>127567</x:v>
      </x:c>
      <x:c r="B2322" s="1">
        <x:v>44756.4026797106</x:v>
      </x:c>
      <x:c r="C2322" s="6">
        <x:v>40.7971820866667</x:v>
      </x:c>
      <x:c r="D2322" s="14" t="s">
        <x:v>92</x:v>
      </x:c>
      <x:c r="E2322" s="15">
        <x:v>44733.6620602199</x:v>
      </x:c>
      <x:c r="F2322" t="s">
        <x:v>97</x:v>
      </x:c>
      <x:c r="G2322" s="6">
        <x:v>104.83763462127</x:v>
      </x:c>
      <x:c r="H2322" t="s">
        <x:v>95</x:v>
      </x:c>
      <x:c r="I2322" s="6">
        <x:v>25.9508535520922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20.867</x:v>
      </x:c>
      <x:c r="S2322" s="8">
        <x:v>83139.6956902871</x:v>
      </x:c>
      <x:c r="T2322" s="12">
        <x:v>201686.719156255</x:v>
      </x:c>
      <x:c r="U2322" s="12">
        <x:v>27.3</x:v>
      </x:c>
      <x:c r="V2322" s="12">
        <x:v>43.4</x:v>
      </x:c>
      <x:c r="W2322" s="12">
        <x:f>NA()</x:f>
      </x:c>
    </x:row>
    <x:row r="2323">
      <x:c r="A2323">
        <x:v>127572</x:v>
      </x:c>
      <x:c r="B2323" s="1">
        <x:v>44756.4026914005</x:v>
      </x:c>
      <x:c r="C2323" s="6">
        <x:v>40.81398531</x:v>
      </x:c>
      <x:c r="D2323" s="14" t="s">
        <x:v>92</x:v>
      </x:c>
      <x:c r="E2323" s="15">
        <x:v>44733.6620602199</x:v>
      </x:c>
      <x:c r="F2323" t="s">
        <x:v>97</x:v>
      </x:c>
      <x:c r="G2323" s="6">
        <x:v>104.763710087635</x:v>
      </x:c>
      <x:c r="H2323" t="s">
        <x:v>95</x:v>
      </x:c>
      <x:c r="I2323" s="6">
        <x:v>25.9508535520922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20.875</x:v>
      </x:c>
      <x:c r="S2323" s="8">
        <x:v>83137.9524572782</x:v>
      </x:c>
      <x:c r="T2323" s="12">
        <x:v>201683.73391652</x:v>
      </x:c>
      <x:c r="U2323" s="12">
        <x:v>27.3</x:v>
      </x:c>
      <x:c r="V2323" s="12">
        <x:v>43.4</x:v>
      </x:c>
      <x:c r="W2323" s="12">
        <x:f>NA()</x:f>
      </x:c>
    </x:row>
    <x:row r="2324">
      <x:c r="A2324">
        <x:v>127580</x:v>
      </x:c>
      <x:c r="B2324" s="1">
        <x:v>44756.4027030903</x:v>
      </x:c>
      <x:c r="C2324" s="6">
        <x:v>40.8308415933333</x:v>
      </x:c>
      <x:c r="D2324" s="14" t="s">
        <x:v>92</x:v>
      </x:c>
      <x:c r="E2324" s="15">
        <x:v>44733.6620602199</x:v>
      </x:c>
      <x:c r="F2324" t="s">
        <x:v>97</x:v>
      </x:c>
      <x:c r="G2324" s="6">
        <x:v>104.766132589242</x:v>
      </x:c>
      <x:c r="H2324" t="s">
        <x:v>95</x:v>
      </x:c>
      <x:c r="I2324" s="6">
        <x:v>25.9569760621303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20.874</x:v>
      </x:c>
      <x:c r="S2324" s="8">
        <x:v>83142.5714730995</x:v>
      </x:c>
      <x:c r="T2324" s="12">
        <x:v>201684.736548912</x:v>
      </x:c>
      <x:c r="U2324" s="12">
        <x:v>27.3</x:v>
      </x:c>
      <x:c r="V2324" s="12">
        <x:v>43.4</x:v>
      </x:c>
      <x:c r="W2324" s="12">
        <x:f>NA()</x:f>
      </x:c>
    </x:row>
    <x:row r="2325">
      <x:c r="A2325">
        <x:v>127583</x:v>
      </x:c>
      <x:c r="B2325" s="1">
        <x:v>44756.4027142014</x:v>
      </x:c>
      <x:c r="C2325" s="6">
        <x:v>40.8468457066667</x:v>
      </x:c>
      <x:c r="D2325" s="14" t="s">
        <x:v>92</x:v>
      </x:c>
      <x:c r="E2325" s="15">
        <x:v>44733.6620602199</x:v>
      </x:c>
      <x:c r="F2325" t="s">
        <x:v>97</x:v>
      </x:c>
      <x:c r="G2325" s="6">
        <x:v>104.809905069122</x:v>
      </x:c>
      <x:c r="H2325" t="s">
        <x:v>95</x:v>
      </x:c>
      <x:c r="I2325" s="6">
        <x:v>25.9508535520922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20.87</x:v>
      </x:c>
      <x:c r="S2325" s="8">
        <x:v>83133.8825771261</x:v>
      </x:c>
      <x:c r="T2325" s="12">
        <x:v>201675.158904105</x:v>
      </x:c>
      <x:c r="U2325" s="12">
        <x:v>27.3</x:v>
      </x:c>
      <x:c r="V2325" s="12">
        <x:v>43.4</x:v>
      </x:c>
      <x:c r="W2325" s="12">
        <x:f>NA()</x:f>
      </x:c>
    </x:row>
    <x:row r="2326">
      <x:c r="A2326">
        <x:v>127591</x:v>
      </x:c>
      <x:c r="B2326" s="1">
        <x:v>44756.4027258912</x:v>
      </x:c>
      <x:c r="C2326" s="6">
        <x:v>40.86367104</x:v>
      </x:c>
      <x:c r="D2326" s="14" t="s">
        <x:v>92</x:v>
      </x:c>
      <x:c r="E2326" s="15">
        <x:v>44733.6620602199</x:v>
      </x:c>
      <x:c r="F2326" t="s">
        <x:v>97</x:v>
      </x:c>
      <x:c r="G2326" s="6">
        <x:v>104.782184940402</x:v>
      </x:c>
      <x:c r="H2326" t="s">
        <x:v>95</x:v>
      </x:c>
      <x:c r="I2326" s="6">
        <x:v>25.9508535520922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20.873</x:v>
      </x:c>
      <x:c r="S2326" s="8">
        <x:v>83138.6480337605</x:v>
      </x:c>
      <x:c r="T2326" s="12">
        <x:v>201683.917996943</x:v>
      </x:c>
      <x:c r="U2326" s="12">
        <x:v>27.3</x:v>
      </x:c>
      <x:c r="V2326" s="12">
        <x:v>43.4</x:v>
      </x:c>
      <x:c r="W2326" s="12">
        <x:f>NA()</x:f>
      </x:c>
    </x:row>
    <x:row r="2327">
      <x:c r="A2327">
        <x:v>127598</x:v>
      </x:c>
      <x:c r="B2327" s="1">
        <x:v>44756.402737581</x:v>
      </x:c>
      <x:c r="C2327" s="6">
        <x:v>40.8804794683333</x:v>
      </x:c>
      <x:c r="D2327" s="14" t="s">
        <x:v>92</x:v>
      </x:c>
      <x:c r="E2327" s="15">
        <x:v>44733.6620602199</x:v>
      </x:c>
      <x:c r="F2327" t="s">
        <x:v>97</x:v>
      </x:c>
      <x:c r="G2327" s="6">
        <x:v>104.846879900182</x:v>
      </x:c>
      <x:c r="H2327" t="s">
        <x:v>95</x:v>
      </x:c>
      <x:c r="I2327" s="6">
        <x:v>25.9508535520922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20.866</x:v>
      </x:c>
      <x:c r="S2327" s="8">
        <x:v>83134.1685103021</x:v>
      </x:c>
      <x:c r="T2327" s="12">
        <x:v>201681.467777224</x:v>
      </x:c>
      <x:c r="U2327" s="12">
        <x:v>27.3</x:v>
      </x:c>
      <x:c r="V2327" s="12">
        <x:v>43.4</x:v>
      </x:c>
      <x:c r="W2327" s="12">
        <x:f>NA()</x:f>
      </x:c>
    </x:row>
    <x:row r="2328">
      <x:c r="A2328">
        <x:v>127600</x:v>
      </x:c>
      <x:c r="B2328" s="1">
        <x:v>44756.4027492708</x:v>
      </x:c>
      <x:c r="C2328" s="6">
        <x:v>40.89734367</x:v>
      </x:c>
      <x:c r="D2328" s="14" t="s">
        <x:v>92</x:v>
      </x:c>
      <x:c r="E2328" s="15">
        <x:v>44733.6620602199</x:v>
      </x:c>
      <x:c r="F2328" t="s">
        <x:v>97</x:v>
      </x:c>
      <x:c r="G2328" s="6">
        <x:v>104.807480862678</x:v>
      </x:c>
      <x:c r="H2328" t="s">
        <x:v>95</x:v>
      </x:c>
      <x:c r="I2328" s="6">
        <x:v>25.9447310532173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20.871</x:v>
      </x:c>
      <x:c r="S2328" s="8">
        <x:v>83132.6726094574</x:v>
      </x:c>
      <x:c r="T2328" s="12">
        <x:v>201677.672511761</x:v>
      </x:c>
      <x:c r="U2328" s="12">
        <x:v>27.3</x:v>
      </x:c>
      <x:c r="V2328" s="12">
        <x:v>43.4</x:v>
      </x:c>
      <x:c r="W2328" s="12">
        <x:f>NA()</x:f>
      </x:c>
    </x:row>
    <x:row r="2329">
      <x:c r="A2329">
        <x:v>127610</x:v>
      </x:c>
      <x:c r="B2329" s="1">
        <x:v>44756.4027609606</x:v>
      </x:c>
      <x:c r="C2329" s="6">
        <x:v>40.9141654316667</x:v>
      </x:c>
      <x:c r="D2329" s="14" t="s">
        <x:v>92</x:v>
      </x:c>
      <x:c r="E2329" s="15">
        <x:v>44733.6620602199</x:v>
      </x:c>
      <x:c r="F2329" t="s">
        <x:v>97</x:v>
      </x:c>
      <x:c r="G2329" s="6">
        <x:v>104.763710087635</x:v>
      </x:c>
      <x:c r="H2329" t="s">
        <x:v>95</x:v>
      </x:c>
      <x:c r="I2329" s="6">
        <x:v>25.9508535520922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20.875</x:v>
      </x:c>
      <x:c r="S2329" s="8">
        <x:v>83142.5117904078</x:v>
      </x:c>
      <x:c r="T2329" s="12">
        <x:v>201683.275365328</x:v>
      </x:c>
      <x:c r="U2329" s="12">
        <x:v>27.3</x:v>
      </x:c>
      <x:c r="V2329" s="12">
        <x:v>43.4</x:v>
      </x:c>
      <x:c r="W2329" s="12">
        <x:f>NA()</x:f>
      </x:c>
    </x:row>
    <x:row r="2330">
      <x:c r="A2330">
        <x:v>127616</x:v>
      </x:c>
      <x:c r="B2330" s="1">
        <x:v>44756.4027720718</x:v>
      </x:c>
      <x:c r="C2330" s="6">
        <x:v>40.9301940866667</x:v>
      </x:c>
      <x:c r="D2330" s="14" t="s">
        <x:v>92</x:v>
      </x:c>
      <x:c r="E2330" s="15">
        <x:v>44733.6620602199</x:v>
      </x:c>
      <x:c r="F2330" t="s">
        <x:v>97</x:v>
      </x:c>
      <x:c r="G2330" s="6">
        <x:v>104.793847814038</x:v>
      </x:c>
      <x:c r="H2330" t="s">
        <x:v>95</x:v>
      </x:c>
      <x:c r="I2330" s="6">
        <x:v>25.9569760621303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20.871</x:v>
      </x:c>
      <x:c r="S2330" s="8">
        <x:v>83139.8513293382</x:v>
      </x:c>
      <x:c r="T2330" s="12">
        <x:v>201674.292305351</x:v>
      </x:c>
      <x:c r="U2330" s="12">
        <x:v>27.3</x:v>
      </x:c>
      <x:c r="V2330" s="12">
        <x:v>43.4</x:v>
      </x:c>
      <x:c r="W2330" s="12">
        <x:f>NA()</x:f>
      </x:c>
    </x:row>
    <x:row r="2331">
      <x:c r="A2331">
        <x:v>127622</x:v>
      </x:c>
      <x:c r="B2331" s="1">
        <x:v>44756.402783831</x:v>
      </x:c>
      <x:c r="C2331" s="6">
        <x:v>40.9471174716667</x:v>
      </x:c>
      <x:c r="D2331" s="14" t="s">
        <x:v>92</x:v>
      </x:c>
      <x:c r="E2331" s="15">
        <x:v>44733.6620602199</x:v>
      </x:c>
      <x:c r="F2331" t="s">
        <x:v>97</x:v>
      </x:c>
      <x:c r="G2331" s="6">
        <x:v>104.752052775748</x:v>
      </x:c>
      <x:c r="H2331" t="s">
        <x:v>95</x:v>
      </x:c>
      <x:c r="I2331" s="6">
        <x:v>25.9447310532173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20.877</x:v>
      </x:c>
      <x:c r="S2331" s="8">
        <x:v>83138.0448970944</x:v>
      </x:c>
      <x:c r="T2331" s="12">
        <x:v>201689.736302008</x:v>
      </x:c>
      <x:c r="U2331" s="12">
        <x:v>27.3</x:v>
      </x:c>
      <x:c r="V2331" s="12">
        <x:v>43.4</x:v>
      </x:c>
      <x:c r="W2331" s="12">
        <x:f>NA()</x:f>
      </x:c>
    </x:row>
    <x:row r="2332">
      <x:c r="A2332">
        <x:v>127626</x:v>
      </x:c>
      <x:c r="B2332" s="1">
        <x:v>44756.4027955208</x:v>
      </x:c>
      <x:c r="C2332" s="6">
        <x:v>40.9639227083333</x:v>
      </x:c>
      <x:c r="D2332" s="14" t="s">
        <x:v>92</x:v>
      </x:c>
      <x:c r="E2332" s="15">
        <x:v>44733.6620602199</x:v>
      </x:c>
      <x:c r="F2332" t="s">
        <x:v>97</x:v>
      </x:c>
      <x:c r="G2332" s="6">
        <x:v>104.77976211016</x:v>
      </x:c>
      <x:c r="H2332" t="s">
        <x:v>95</x:v>
      </x:c>
      <x:c r="I2332" s="6">
        <x:v>25.9447310532173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20.874</x:v>
      </x:c>
      <x:c r="S2332" s="8">
        <x:v>83131.0655172138</x:v>
      </x:c>
      <x:c r="T2332" s="12">
        <x:v>201686.295860482</x:v>
      </x:c>
      <x:c r="U2332" s="12">
        <x:v>27.3</x:v>
      </x:c>
      <x:c r="V2332" s="12">
        <x:v>43.4</x:v>
      </x:c>
      <x:c r="W2332" s="12">
        <x:f>NA()</x:f>
      </x:c>
    </x:row>
    <x:row r="2333">
      <x:c r="A2333">
        <x:v>127631</x:v>
      </x:c>
      <x:c r="B2333" s="1">
        <x:v>44756.4028072106</x:v>
      </x:c>
      <x:c r="C2333" s="6">
        <x:v>40.9807659966667</x:v>
      </x:c>
      <x:c r="D2333" s="14" t="s">
        <x:v>92</x:v>
      </x:c>
      <x:c r="E2333" s="15">
        <x:v>44733.6620602199</x:v>
      </x:c>
      <x:c r="F2333" t="s">
        <x:v>97</x:v>
      </x:c>
      <x:c r="G2333" s="6">
        <x:v>104.782184940402</x:v>
      </x:c>
      <x:c r="H2333" t="s">
        <x:v>95</x:v>
      </x:c>
      <x:c r="I2333" s="6">
        <x:v>25.9508535520922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20.873</x:v>
      </x:c>
      <x:c r="S2333" s="8">
        <x:v>83133.0540970824</x:v>
      </x:c>
      <x:c r="T2333" s="12">
        <x:v>201680.887798902</x:v>
      </x:c>
      <x:c r="U2333" s="12">
        <x:v>27.3</x:v>
      </x:c>
      <x:c r="V2333" s="12">
        <x:v>43.4</x:v>
      </x:c>
      <x:c r="W2333" s="12">
        <x:f>NA()</x:f>
      </x:c>
    </x:row>
    <x:row r="2334">
      <x:c r="A2334">
        <x:v>127637</x:v>
      </x:c>
      <x:c r="B2334" s="1">
        <x:v>44756.4028183681</x:v>
      </x:c>
      <x:c r="C2334" s="6">
        <x:v>40.99681361</x:v>
      </x:c>
      <x:c r="D2334" s="14" t="s">
        <x:v>92</x:v>
      </x:c>
      <x:c r="E2334" s="15">
        <x:v>44733.6620602199</x:v>
      </x:c>
      <x:c r="F2334" t="s">
        <x:v>97</x:v>
      </x:c>
      <x:c r="G2334" s="6">
        <x:v>104.793847814038</x:v>
      </x:c>
      <x:c r="H2334" t="s">
        <x:v>95</x:v>
      </x:c>
      <x:c r="I2334" s="6">
        <x:v>25.9569760621303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20.871</x:v>
      </x:c>
      <x:c r="S2334" s="8">
        <x:v>83130.659559819</x:v>
      </x:c>
      <x:c r="T2334" s="12">
        <x:v>201680.099412292</x:v>
      </x:c>
      <x:c r="U2334" s="12">
        <x:v>27.3</x:v>
      </x:c>
      <x:c r="V2334" s="12">
        <x:v>43.4</x:v>
      </x:c>
      <x:c r="W2334" s="12">
        <x:f>NA()</x:f>
      </x:c>
    </x:row>
    <x:row r="2335">
      <x:c r="A2335">
        <x:v>127644</x:v>
      </x:c>
      <x:c r="B2335" s="1">
        <x:v>44756.4028300579</x:v>
      </x:c>
      <x:c r="C2335" s="6">
        <x:v>41.013664575</x:v>
      </x:c>
      <x:c r="D2335" s="14" t="s">
        <x:v>92</x:v>
      </x:c>
      <x:c r="E2335" s="15">
        <x:v>44733.6620602199</x:v>
      </x:c>
      <x:c r="F2335" t="s">
        <x:v>97</x:v>
      </x:c>
      <x:c r="G2335" s="6">
        <x:v>104.782184940402</x:v>
      </x:c>
      <x:c r="H2335" t="s">
        <x:v>95</x:v>
      </x:c>
      <x:c r="I2335" s="6">
        <x:v>25.9508535520922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20.873</x:v>
      </x:c>
      <x:c r="S2335" s="8">
        <x:v>83130.6795991188</x:v>
      </x:c>
      <x:c r="T2335" s="12">
        <x:v>201679.41701107</x:v>
      </x:c>
      <x:c r="U2335" s="12">
        <x:v>27.3</x:v>
      </x:c>
      <x:c r="V2335" s="12">
        <x:v>43.4</x:v>
      </x:c>
      <x:c r="W2335" s="12">
        <x:f>NA()</x:f>
      </x:c>
    </x:row>
    <x:row r="2336">
      <x:c r="A2336">
        <x:v>127651</x:v>
      </x:c>
      <x:c r="B2336" s="1">
        <x:v>44756.4028417477</x:v>
      </x:c>
      <x:c r="C2336" s="6">
        <x:v>41.0305241716667</x:v>
      </x:c>
      <x:c r="D2336" s="14" t="s">
        <x:v>92</x:v>
      </x:c>
      <x:c r="E2336" s="15">
        <x:v>44733.6620602199</x:v>
      </x:c>
      <x:c r="F2336" t="s">
        <x:v>97</x:v>
      </x:c>
      <x:c r="G2336" s="6">
        <x:v>104.809905069122</x:v>
      </x:c>
      <x:c r="H2336" t="s">
        <x:v>95</x:v>
      </x:c>
      <x:c r="I2336" s="6">
        <x:v>25.9508535520922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20.87</x:v>
      </x:c>
      <x:c r="S2336" s="8">
        <x:v>83129.0895660185</x:v>
      </x:c>
      <x:c r="T2336" s="12">
        <x:v>201677.61230012</x:v>
      </x:c>
      <x:c r="U2336" s="12">
        <x:v>27.3</x:v>
      </x:c>
      <x:c r="V2336" s="12">
        <x:v>43.4</x:v>
      </x:c>
      <x:c r="W2336" s="12">
        <x:f>NA()</x:f>
      </x:c>
    </x:row>
    <x:row r="2337">
      <x:c r="A2337">
        <x:v>127658</x:v>
      </x:c>
      <x:c r="B2337" s="1">
        <x:v>44756.4028534375</x:v>
      </x:c>
      <x:c r="C2337" s="6">
        <x:v>41.0473340783333</x:v>
      </x:c>
      <x:c r="D2337" s="14" t="s">
        <x:v>92</x:v>
      </x:c>
      <x:c r="E2337" s="15">
        <x:v>44733.6620602199</x:v>
      </x:c>
      <x:c r="F2337" t="s">
        <x:v>97</x:v>
      </x:c>
      <x:c r="G2337" s="6">
        <x:v>104.819147205905</x:v>
      </x:c>
      <x:c r="H2337" t="s">
        <x:v>95</x:v>
      </x:c>
      <x:c r="I2337" s="6">
        <x:v>25.9508535520922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20.869</x:v>
      </x:c>
      <x:c r="S2337" s="8">
        <x:v>83135.1786710416</x:v>
      </x:c>
      <x:c r="T2337" s="12">
        <x:v>201680.688400686</x:v>
      </x:c>
      <x:c r="U2337" s="12">
        <x:v>27.3</x:v>
      </x:c>
      <x:c r="V2337" s="12">
        <x:v>43.4</x:v>
      </x:c>
      <x:c r="W2337" s="12">
        <x:f>NA()</x:f>
      </x:c>
    </x:row>
    <x:row r="2338">
      <x:c r="A2338">
        <x:v>127663</x:v>
      </x:c>
      <x:c r="B2338" s="1">
        <x:v>44756.402865162</x:v>
      </x:c>
      <x:c r="C2338" s="6">
        <x:v>41.06420666</x:v>
      </x:c>
      <x:c r="D2338" s="14" t="s">
        <x:v>92</x:v>
      </x:c>
      <x:c r="E2338" s="15">
        <x:v>44733.6620602199</x:v>
      </x:c>
      <x:c r="F2338" t="s">
        <x:v>97</x:v>
      </x:c>
      <x:c r="G2338" s="6">
        <x:v>104.819147205905</x:v>
      </x:c>
      <x:c r="H2338" t="s">
        <x:v>95</x:v>
      </x:c>
      <x:c r="I2338" s="6">
        <x:v>25.9508535520922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20.869</x:v>
      </x:c>
      <x:c r="S2338" s="8">
        <x:v>83135.1513917417</x:v>
      </x:c>
      <x:c r="T2338" s="12">
        <x:v>201673.052294235</x:v>
      </x:c>
      <x:c r="U2338" s="12">
        <x:v>27.3</x:v>
      </x:c>
      <x:c r="V2338" s="12">
        <x:v>43.4</x:v>
      </x:c>
      <x:c r="W2338" s="12">
        <x:f>NA()</x:f>
      </x:c>
    </x:row>
    <x:row r="2339">
      <x:c r="A2339">
        <x:v>127666</x:v>
      </x:c>
      <x:c r="B2339" s="1">
        <x:v>44756.4028762384</x:v>
      </x:c>
      <x:c r="C2339" s="6">
        <x:v>41.080162805</x:v>
      </x:c>
      <x:c r="D2339" s="14" t="s">
        <x:v>92</x:v>
      </x:c>
      <x:c r="E2339" s="15">
        <x:v>44733.6620602199</x:v>
      </x:c>
      <x:c r="F2339" t="s">
        <x:v>97</x:v>
      </x:c>
      <x:c r="G2339" s="6">
        <x:v>104.81672254053</x:v>
      </x:c>
      <x:c r="H2339" t="s">
        <x:v>95</x:v>
      </x:c>
      <x:c r="I2339" s="6">
        <x:v>25.9447310532173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20.87</x:v>
      </x:c>
      <x:c r="S2339" s="8">
        <x:v>83128.9880466494</x:v>
      </x:c>
      <x:c r="T2339" s="12">
        <x:v>201675.770913297</x:v>
      </x:c>
      <x:c r="U2339" s="12">
        <x:v>27.3</x:v>
      </x:c>
      <x:c r="V2339" s="12">
        <x:v>43.4</x:v>
      </x:c>
      <x:c r="W2339" s="12">
        <x:f>NA()</x:f>
      </x:c>
    </x:row>
    <x:row r="2340">
      <x:c r="A2340">
        <x:v>127674</x:v>
      </x:c>
      <x:c r="B2340" s="1">
        <x:v>44756.4028879282</x:v>
      </x:c>
      <x:c r="C2340" s="6">
        <x:v>41.0969976983333</x:v>
      </x:c>
      <x:c r="D2340" s="14" t="s">
        <x:v>92</x:v>
      </x:c>
      <x:c r="E2340" s="15">
        <x:v>44733.6620602199</x:v>
      </x:c>
      <x:c r="F2340" t="s">
        <x:v>97</x:v>
      </x:c>
      <x:c r="G2340" s="6">
        <x:v>104.791423936535</x:v>
      </x:c>
      <x:c r="H2340" t="s">
        <x:v>95</x:v>
      </x:c>
      <x:c r="I2340" s="6">
        <x:v>25.9508535520922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20.872</x:v>
      </x:c>
      <x:c r="S2340" s="8">
        <x:v>83124.322794689</x:v>
      </x:c>
      <x:c r="T2340" s="12">
        <x:v>201668.651550683</x:v>
      </x:c>
      <x:c r="U2340" s="12">
        <x:v>27.3</x:v>
      </x:c>
      <x:c r="V2340" s="12">
        <x:v>43.4</x:v>
      </x:c>
      <x:c r="W2340" s="12">
        <x:f>NA()</x:f>
      </x:c>
    </x:row>
    <x:row r="2341">
      <x:c r="A2341">
        <x:v>127677</x:v>
      </x:c>
      <x:c r="B2341" s="1">
        <x:v>44756.4028996181</x:v>
      </x:c>
      <x:c r="C2341" s="6">
        <x:v>41.1138111933333</x:v>
      </x:c>
      <x:c r="D2341" s="14" t="s">
        <x:v>92</x:v>
      </x:c>
      <x:c r="E2341" s="15">
        <x:v>44733.6620602199</x:v>
      </x:c>
      <x:c r="F2341" t="s">
        <x:v>97</x:v>
      </x:c>
      <x:c r="G2341" s="6">
        <x:v>104.800663979387</x:v>
      </x:c>
      <x:c r="H2341" t="s">
        <x:v>95</x:v>
      </x:c>
      <x:c r="I2341" s="6">
        <x:v>25.9508535520922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20.871</x:v>
      </x:c>
      <x:c r="S2341" s="8">
        <x:v>83126.7864994553</x:v>
      </x:c>
      <x:c r="T2341" s="12">
        <x:v>201664.34825574</x:v>
      </x:c>
      <x:c r="U2341" s="12">
        <x:v>27.3</x:v>
      </x:c>
      <x:c r="V2341" s="12">
        <x:v>43.4</x:v>
      </x:c>
      <x:c r="W2341" s="12">
        <x:f>NA()</x:f>
      </x:c>
    </x:row>
    <x:row r="2342">
      <x:c r="A2342">
        <x:v>127685</x:v>
      </x:c>
      <x:c r="B2342" s="1">
        <x:v>44756.4029112616</x:v>
      </x:c>
      <x:c r="C2342" s="6">
        <x:v>41.1305988383333</x:v>
      </x:c>
      <x:c r="D2342" s="14" t="s">
        <x:v>92</x:v>
      </x:c>
      <x:c r="E2342" s="15">
        <x:v>44733.6620602199</x:v>
      </x:c>
      <x:c r="F2342" t="s">
        <x:v>97</x:v>
      </x:c>
      <x:c r="G2342" s="6">
        <x:v>104.770524619119</x:v>
      </x:c>
      <x:c r="H2342" t="s">
        <x:v>95</x:v>
      </x:c>
      <x:c r="I2342" s="6">
        <x:v>25.9447310532173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20.875</x:v>
      </x:c>
      <x:c r="S2342" s="8">
        <x:v>83126.1930135748</x:v>
      </x:c>
      <x:c r="T2342" s="12">
        <x:v>201673.119813905</x:v>
      </x:c>
      <x:c r="U2342" s="12">
        <x:v>27.3</x:v>
      </x:c>
      <x:c r="V2342" s="12">
        <x:v>43.4</x:v>
      </x:c>
      <x:c r="W2342" s="12">
        <x:f>NA()</x:f>
      </x:c>
    </x:row>
    <x:row r="2343">
      <x:c r="A2343">
        <x:v>127691</x:v>
      </x:c>
      <x:c r="B2343" s="1">
        <x:v>44756.4029229977</x:v>
      </x:c>
      <x:c r="C2343" s="6">
        <x:v>41.1475224816667</x:v>
      </x:c>
      <x:c r="D2343" s="14" t="s">
        <x:v>92</x:v>
      </x:c>
      <x:c r="E2343" s="15">
        <x:v>44733.6620602199</x:v>
      </x:c>
      <x:c r="F2343" t="s">
        <x:v>97</x:v>
      </x:c>
      <x:c r="G2343" s="6">
        <x:v>104.775369950964</x:v>
      </x:c>
      <x:c r="H2343" t="s">
        <x:v>95</x:v>
      </x:c>
      <x:c r="I2343" s="6">
        <x:v>25.9569760621303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20.873</x:v>
      </x:c>
      <x:c r="S2343" s="8">
        <x:v>83124.522257613</x:v>
      </x:c>
      <x:c r="T2343" s="12">
        <x:v>201681.566499421</x:v>
      </x:c>
      <x:c r="U2343" s="12">
        <x:v>27.3</x:v>
      </x:c>
      <x:c r="V2343" s="12">
        <x:v>43.4</x:v>
      </x:c>
      <x:c r="W2343" s="12">
        <x:f>NA()</x:f>
      </x:c>
    </x:row>
    <x:row r="2344">
      <x:c r="A2344">
        <x:v>127696</x:v>
      </x:c>
      <x:c r="B2344" s="1">
        <x:v>44756.4029341088</x:v>
      </x:c>
      <x:c r="C2344" s="6">
        <x:v>41.1635140783333</x:v>
      </x:c>
      <x:c r="D2344" s="14" t="s">
        <x:v>92</x:v>
      </x:c>
      <x:c r="E2344" s="15">
        <x:v>44733.6620602199</x:v>
      </x:c>
      <x:c r="F2344" t="s">
        <x:v>97</x:v>
      </x:c>
      <x:c r="G2344" s="6">
        <x:v>104.796272280202</x:v>
      </x:c>
      <x:c r="H2344" t="s">
        <x:v>95</x:v>
      </x:c>
      <x:c r="I2344" s="6">
        <x:v>25.9630985833314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20.87</x:v>
      </x:c>
      <x:c r="S2344" s="8">
        <x:v>83123.9003588054</x:v>
      </x:c>
      <x:c r="T2344" s="12">
        <x:v>201673.558556121</x:v>
      </x:c>
      <x:c r="U2344" s="12">
        <x:v>27.3</x:v>
      </x:c>
      <x:c r="V2344" s="12">
        <x:v>43.4</x:v>
      </x:c>
      <x:c r="W2344" s="12">
        <x:f>NA()</x:f>
      </x:c>
    </x:row>
    <x:row r="2345">
      <x:c r="A2345">
        <x:v>127704</x:v>
      </x:c>
      <x:c r="B2345" s="1">
        <x:v>44756.4029458333</x:v>
      </x:c>
      <x:c r="C2345" s="6">
        <x:v>41.1803880983333</x:v>
      </x:c>
      <x:c r="D2345" s="14" t="s">
        <x:v>92</x:v>
      </x:c>
      <x:c r="E2345" s="15">
        <x:v>44733.6620602199</x:v>
      </x:c>
      <x:c r="F2345" t="s">
        <x:v>97</x:v>
      </x:c>
      <x:c r="G2345" s="6">
        <x:v>104.800663979387</x:v>
      </x:c>
      <x:c r="H2345" t="s">
        <x:v>95</x:v>
      </x:c>
      <x:c r="I2345" s="6">
        <x:v>25.9508535520922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20.871</x:v>
      </x:c>
      <x:c r="S2345" s="8">
        <x:v>83119.408919311</x:v>
      </x:c>
      <x:c r="T2345" s="12">
        <x:v>201680.644837102</x:v>
      </x:c>
      <x:c r="U2345" s="12">
        <x:v>27.3</x:v>
      </x:c>
      <x:c r="V2345" s="12">
        <x:v>43.4</x:v>
      </x:c>
      <x:c r="W2345" s="12">
        <x:f>NA()</x:f>
      </x:c>
    </x:row>
    <x:row r="2346">
      <x:c r="A2346">
        <x:v>127709</x:v>
      </x:c>
      <x:c r="B2346" s="1">
        <x:v>44756.4029575231</x:v>
      </x:c>
      <x:c r="C2346" s="6">
        <x:v>41.19720813</x:v>
      </x:c>
      <x:c r="D2346" s="14" t="s">
        <x:v>92</x:v>
      </x:c>
      <x:c r="E2346" s="15">
        <x:v>44733.6620602199</x:v>
      </x:c>
      <x:c r="F2346" t="s">
        <x:v>97</x:v>
      </x:c>
      <x:c r="G2346" s="6">
        <x:v>104.775369950964</x:v>
      </x:c>
      <x:c r="H2346" t="s">
        <x:v>95</x:v>
      </x:c>
      <x:c r="I2346" s="6">
        <x:v>25.9569760621303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20.873</x:v>
      </x:c>
      <x:c r="S2346" s="8">
        <x:v>83125.9860289393</x:v>
      </x:c>
      <x:c r="T2346" s="12">
        <x:v>201669.650634164</x:v>
      </x:c>
      <x:c r="U2346" s="12">
        <x:v>27.3</x:v>
      </x:c>
      <x:c r="V2346" s="12">
        <x:v>43.4</x:v>
      </x:c>
      <x:c r="W2346" s="12">
        <x:f>NA()</x:f>
      </x:c>
    </x:row>
    <x:row r="2347">
      <x:c r="A2347">
        <x:v>127717</x:v>
      </x:c>
      <x:c r="B2347" s="1">
        <x:v>44756.402969213</x:v>
      </x:c>
      <x:c r="C2347" s="6">
        <x:v>41.2140602683333</x:v>
      </x:c>
      <x:c r="D2347" s="14" t="s">
        <x:v>92</x:v>
      </x:c>
      <x:c r="E2347" s="15">
        <x:v>44733.6620602199</x:v>
      </x:c>
      <x:c r="F2347" t="s">
        <x:v>97</x:v>
      </x:c>
      <x:c r="G2347" s="6">
        <x:v>104.803088315719</x:v>
      </x:c>
      <x:c r="H2347" t="s">
        <x:v>95</x:v>
      </x:c>
      <x:c r="I2347" s="6">
        <x:v>25.9569760621303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20.87</x:v>
      </x:c>
      <x:c r="S2347" s="8">
        <x:v>83120.2570287292</x:v>
      </x:c>
      <x:c r="T2347" s="12">
        <x:v>201670.015365382</x:v>
      </x:c>
      <x:c r="U2347" s="12">
        <x:v>27.3</x:v>
      </x:c>
      <x:c r="V2347" s="12">
        <x:v>43.4</x:v>
      </x:c>
      <x:c r="W2347" s="12">
        <x:f>NA()</x:f>
      </x:c>
    </x:row>
    <x:row r="2348">
      <x:c r="A2348">
        <x:v>127724</x:v>
      </x:c>
      <x:c r="B2348" s="1">
        <x:v>44756.4029809028</x:v>
      </x:c>
      <x:c r="C2348" s="6">
        <x:v>41.2309006966667</x:v>
      </x:c>
      <x:c r="D2348" s="14" t="s">
        <x:v>92</x:v>
      </x:c>
      <x:c r="E2348" s="15">
        <x:v>44733.6620602199</x:v>
      </x:c>
      <x:c r="F2348" t="s">
        <x:v>97</x:v>
      </x:c>
      <x:c r="G2348" s="6">
        <x:v>104.747661004607</x:v>
      </x:c>
      <x:c r="H2348" t="s">
        <x:v>95</x:v>
      </x:c>
      <x:c r="I2348" s="6">
        <x:v>25.9569760621303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20.876</x:v>
      </x:c>
      <x:c r="S2348" s="8">
        <x:v>83122.3787238075</x:v>
      </x:c>
      <x:c r="T2348" s="12">
        <x:v>201668.273156001</x:v>
      </x:c>
      <x:c r="U2348" s="12">
        <x:v>27.3</x:v>
      </x:c>
      <x:c r="V2348" s="12">
        <x:v>43.4</x:v>
      </x:c>
      <x:c r="W2348" s="12">
        <x:f>NA()</x:f>
      </x:c>
    </x:row>
    <x:row r="2349">
      <x:c r="A2349">
        <x:v>127725</x:v>
      </x:c>
      <x:c r="B2349" s="1">
        <x:v>44756.4029920486</x:v>
      </x:c>
      <x:c r="C2349" s="6">
        <x:v>41.24692569</x:v>
      </x:c>
      <x:c r="D2349" s="14" t="s">
        <x:v>92</x:v>
      </x:c>
      <x:c r="E2349" s="15">
        <x:v>44733.6620602199</x:v>
      </x:c>
      <x:c r="F2349" t="s">
        <x:v>97</x:v>
      </x:c>
      <x:c r="G2349" s="6">
        <x:v>104.809905069122</x:v>
      </x:c>
      <x:c r="H2349" t="s">
        <x:v>95</x:v>
      </x:c>
      <x:c r="I2349" s="6">
        <x:v>25.9508535520922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20.87</x:v>
      </x:c>
      <x:c r="S2349" s="8">
        <x:v>83117.1698343629</x:v>
      </x:c>
      <x:c r="T2349" s="12">
        <x:v>201657.913791139</x:v>
      </x:c>
      <x:c r="U2349" s="12">
        <x:v>27.3</x:v>
      </x:c>
      <x:c r="V2349" s="12">
        <x:v>43.4</x:v>
      </x:c>
      <x:c r="W2349" s="12">
        <x:f>NA()</x:f>
      </x:c>
    </x:row>
    <x:row r="2350">
      <x:c r="A2350">
        <x:v>127733</x:v>
      </x:c>
      <x:c r="B2350" s="1">
        <x:v>44756.403003669</x:v>
      </x:c>
      <x:c r="C2350" s="6">
        <x:v>41.2636957183333</x:v>
      </x:c>
      <x:c r="D2350" s="14" t="s">
        <x:v>92</x:v>
      </x:c>
      <x:c r="E2350" s="15">
        <x:v>44733.6620602199</x:v>
      </x:c>
      <x:c r="F2350" t="s">
        <x:v>97</x:v>
      </x:c>
      <x:c r="G2350" s="6">
        <x:v>104.821572460189</x:v>
      </x:c>
      <x:c r="H2350" t="s">
        <x:v>95</x:v>
      </x:c>
      <x:c r="I2350" s="6">
        <x:v>25.9569760621303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20.868</x:v>
      </x:c>
      <x:c r="S2350" s="8">
        <x:v>83122.8212192844</x:v>
      </x:c>
      <x:c r="T2350" s="12">
        <x:v>201669.202848547</x:v>
      </x:c>
      <x:c r="U2350" s="12">
        <x:v>27.3</x:v>
      </x:c>
      <x:c r="V2350" s="12">
        <x:v>43.4</x:v>
      </x:c>
      <x:c r="W2350" s="12">
        <x:f>NA()</x:f>
      </x:c>
    </x:row>
    <x:row r="2351">
      <x:c r="A2351">
        <x:v>127738</x:v>
      </x:c>
      <x:c r="B2351" s="1">
        <x:v>44756.4030153588</x:v>
      </x:c>
      <x:c r="C2351" s="6">
        <x:v>41.2805032166667</x:v>
      </x:c>
      <x:c r="D2351" s="14" t="s">
        <x:v>92</x:v>
      </x:c>
      <x:c r="E2351" s="15">
        <x:v>44733.6620602199</x:v>
      </x:c>
      <x:c r="F2351" t="s">
        <x:v>97</x:v>
      </x:c>
      <x:c r="G2351" s="6">
        <x:v>104.828390389899</x:v>
      </x:c>
      <x:c r="H2351" t="s">
        <x:v>95</x:v>
      </x:c>
      <x:c r="I2351" s="6">
        <x:v>25.9508535520922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20.868</x:v>
      </x:c>
      <x:c r="S2351" s="8">
        <x:v>83119.2575941182</x:v>
      </x:c>
      <x:c r="T2351" s="12">
        <x:v>201674.092619142</x:v>
      </x:c>
      <x:c r="U2351" s="12">
        <x:v>27.3</x:v>
      </x:c>
      <x:c r="V2351" s="12">
        <x:v>43.4</x:v>
      </x:c>
      <x:c r="W2351" s="12">
        <x:f>NA()</x:f>
      </x:c>
    </x:row>
    <x:row r="2352">
      <x:c r="A2352">
        <x:v>127747</x:v>
      </x:c>
      <x:c r="B2352" s="1">
        <x:v>44756.4030270486</x:v>
      </x:c>
      <x:c r="C2352" s="6">
        <x:v>41.2973707083333</x:v>
      </x:c>
      <x:c r="D2352" s="14" t="s">
        <x:v>92</x:v>
      </x:c>
      <x:c r="E2352" s="15">
        <x:v>44733.6620602199</x:v>
      </x:c>
      <x:c r="F2352" t="s">
        <x:v>97</x:v>
      </x:c>
      <x:c r="G2352" s="6">
        <x:v>104.784608359175</x:v>
      </x:c>
      <x:c r="H2352" t="s">
        <x:v>95</x:v>
      </x:c>
      <x:c r="I2352" s="6">
        <x:v>25.9569760621303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20.872</x:v>
      </x:c>
      <x:c r="S2352" s="8">
        <x:v>83111.6877525084</x:v>
      </x:c>
      <x:c r="T2352" s="12">
        <x:v>201674.344088068</x:v>
      </x:c>
      <x:c r="U2352" s="12">
        <x:v>27.3</x:v>
      </x:c>
      <x:c r="V2352" s="12">
        <x:v>43.4</x:v>
      </x:c>
      <x:c r="W2352" s="12">
        <x:f>NA()</x:f>
      </x:c>
    </x:row>
    <x:row r="2353">
      <x:c r="A2353">
        <x:v>127753</x:v>
      </x:c>
      <x:c r="B2353" s="1">
        <x:v>44756.4030387384</x:v>
      </x:c>
      <x:c r="C2353" s="6">
        <x:v>41.3141831933333</x:v>
      </x:c>
      <x:c r="D2353" s="14" t="s">
        <x:v>92</x:v>
      </x:c>
      <x:c r="E2353" s="15">
        <x:v>44733.6620602199</x:v>
      </x:c>
      <x:c r="F2353" t="s">
        <x:v>97</x:v>
      </x:c>
      <x:c r="G2353" s="6">
        <x:v>104.747661004607</x:v>
      </x:c>
      <x:c r="H2353" t="s">
        <x:v>95</x:v>
      </x:c>
      <x:c r="I2353" s="6">
        <x:v>25.9569760621303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20.876</x:v>
      </x:c>
      <x:c r="S2353" s="8">
        <x:v>83122.9154753545</x:v>
      </x:c>
      <x:c r="T2353" s="12">
        <x:v>201677.686818319</x:v>
      </x:c>
      <x:c r="U2353" s="12">
        <x:v>27.3</x:v>
      </x:c>
      <x:c r="V2353" s="12">
        <x:v>43.4</x:v>
      </x:c>
      <x:c r="W2353" s="12">
        <x:f>NA()</x:f>
      </x:c>
    </x:row>
    <x:row r="2354">
      <x:c r="A2354">
        <x:v>127756</x:v>
      </x:c>
      <x:c r="B2354" s="1">
        <x:v>44756.4030498843</x:v>
      </x:c>
      <x:c r="C2354" s="6">
        <x:v>41.3302235816667</x:v>
      </x:c>
      <x:c r="D2354" s="14" t="s">
        <x:v>92</x:v>
      </x:c>
      <x:c r="E2354" s="15">
        <x:v>44733.6620602199</x:v>
      </x:c>
      <x:c r="F2354" t="s">
        <x:v>97</x:v>
      </x:c>
      <x:c r="G2354" s="6">
        <x:v>104.766132589242</x:v>
      </x:c>
      <x:c r="H2354" t="s">
        <x:v>95</x:v>
      </x:c>
      <x:c r="I2354" s="6">
        <x:v>25.9569760621303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20.874</x:v>
      </x:c>
      <x:c r="S2354" s="8">
        <x:v>83116.7337871299</x:v>
      </x:c>
      <x:c r="T2354" s="12">
        <x:v>201667.531970426</x:v>
      </x:c>
      <x:c r="U2354" s="12">
        <x:v>27.3</x:v>
      </x:c>
      <x:c r="V2354" s="12">
        <x:v>43.4</x:v>
      </x:c>
      <x:c r="W2354" s="12">
        <x:f>NA()</x:f>
      </x:c>
    </x:row>
    <x:row r="2355">
      <x:c r="A2355">
        <x:v>127763</x:v>
      </x:c>
      <x:c r="B2355" s="1">
        <x:v>44756.4030615741</x:v>
      </x:c>
      <x:c r="C2355" s="6">
        <x:v>41.3470702566667</x:v>
      </x:c>
      <x:c r="D2355" s="14" t="s">
        <x:v>92</x:v>
      </x:c>
      <x:c r="E2355" s="15">
        <x:v>44733.6620602199</x:v>
      </x:c>
      <x:c r="F2355" t="s">
        <x:v>97</x:v>
      </x:c>
      <x:c r="G2355" s="6">
        <x:v>104.803088315719</x:v>
      </x:c>
      <x:c r="H2355" t="s">
        <x:v>95</x:v>
      </x:c>
      <x:c r="I2355" s="6">
        <x:v>25.9569760621303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20.87</x:v>
      </x:c>
      <x:c r="S2355" s="8">
        <x:v>83123.9135856292</x:v>
      </x:c>
      <x:c r="T2355" s="12">
        <x:v>201678.708566069</x:v>
      </x:c>
      <x:c r="U2355" s="12">
        <x:v>27.3</x:v>
      </x:c>
      <x:c r="V2355" s="12">
        <x:v>43.4</x:v>
      </x:c>
      <x:c r="W2355" s="12">
        <x:f>NA()</x:f>
      </x:c>
    </x:row>
    <x:row r="2356">
      <x:c r="A2356">
        <x:v>127767</x:v>
      </x:c>
      <x:c r="B2356" s="1">
        <x:v>44756.4030732639</x:v>
      </x:c>
      <x:c r="C2356" s="6">
        <x:v>41.3639164616667</x:v>
      </x:c>
      <x:c r="D2356" s="14" t="s">
        <x:v>92</x:v>
      </x:c>
      <x:c r="E2356" s="15">
        <x:v>44733.6620602199</x:v>
      </x:c>
      <x:c r="F2356" t="s">
        <x:v>97</x:v>
      </x:c>
      <x:c r="G2356" s="6">
        <x:v>104.782184940402</x:v>
      </x:c>
      <x:c r="H2356" t="s">
        <x:v>95</x:v>
      </x:c>
      <x:c r="I2356" s="6">
        <x:v>25.9508535520922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20.873</x:v>
      </x:c>
      <x:c r="S2356" s="8">
        <x:v>83114.3437079938</x:v>
      </x:c>
      <x:c r="T2356" s="12">
        <x:v>201670.988020763</x:v>
      </x:c>
      <x:c r="U2356" s="12">
        <x:v>27.3</x:v>
      </x:c>
      <x:c r="V2356" s="12">
        <x:v>43.4</x:v>
      </x:c>
      <x:c r="W2356" s="12">
        <x:f>NA()</x:f>
      </x:c>
    </x:row>
    <x:row r="2357">
      <x:c r="A2357">
        <x:v>127775</x:v>
      </x:c>
      <x:c r="B2357" s="1">
        <x:v>44756.4030849537</x:v>
      </x:c>
      <x:c r="C2357" s="6">
        <x:v>41.38074043</x:v>
      </x:c>
      <x:c r="D2357" s="14" t="s">
        <x:v>92</x:v>
      </x:c>
      <x:c r="E2357" s="15">
        <x:v>44733.6620602199</x:v>
      </x:c>
      <x:c r="F2357" t="s">
        <x:v>97</x:v>
      </x:c>
      <x:c r="G2357" s="6">
        <x:v>104.772946990823</x:v>
      </x:c>
      <x:c r="H2357" t="s">
        <x:v>95</x:v>
      </x:c>
      <x:c r="I2357" s="6">
        <x:v>25.9508535520922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20.874</x:v>
      </x:c>
      <x:c r="S2357" s="8">
        <x:v>83116.6773646496</x:v>
      </x:c>
      <x:c r="T2357" s="12">
        <x:v>201670.839768019</x:v>
      </x:c>
      <x:c r="U2357" s="12">
        <x:v>27.3</x:v>
      </x:c>
      <x:c r="V2357" s="12">
        <x:v>43.4</x:v>
      </x:c>
      <x:c r="W2357" s="12">
        <x:f>NA()</x:f>
      </x:c>
    </x:row>
    <x:row r="2358">
      <x:c r="A2358">
        <x:v>127784</x:v>
      </x:c>
      <x:c r="B2358" s="1">
        <x:v>44756.4030966435</x:v>
      </x:c>
      <x:c r="C2358" s="6">
        <x:v>41.3975403166667</x:v>
      </x:c>
      <x:c r="D2358" s="14" t="s">
        <x:v>92</x:v>
      </x:c>
      <x:c r="E2358" s="15">
        <x:v>44733.6620602199</x:v>
      </x:c>
      <x:c r="F2358" t="s">
        <x:v>97</x:v>
      </x:c>
      <x:c r="G2358" s="6">
        <x:v>104.793847814038</x:v>
      </x:c>
      <x:c r="H2358" t="s">
        <x:v>95</x:v>
      </x:c>
      <x:c r="I2358" s="6">
        <x:v>25.9569760621303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20.871</x:v>
      </x:c>
      <x:c r="S2358" s="8">
        <x:v>83118.3992643064</x:v>
      </x:c>
      <x:c r="T2358" s="12">
        <x:v>201667.98569693</x:v>
      </x:c>
      <x:c r="U2358" s="12">
        <x:v>27.3</x:v>
      </x:c>
      <x:c r="V2358" s="12">
        <x:v>43.4</x:v>
      </x:c>
      <x:c r="W2358" s="12">
        <x:f>NA()</x:f>
      </x:c>
    </x:row>
    <x:row r="2359">
      <x:c r="A2359">
        <x:v>127785</x:v>
      </x:c>
      <x:c r="B2359" s="1">
        <x:v>44756.4031077546</x:v>
      </x:c>
      <x:c r="C2359" s="6">
        <x:v>41.4135624733333</x:v>
      </x:c>
      <x:c r="D2359" s="14" t="s">
        <x:v>92</x:v>
      </x:c>
      <x:c r="E2359" s="15">
        <x:v>44733.6620602199</x:v>
      </x:c>
      <x:c r="F2359" t="s">
        <x:v>97</x:v>
      </x:c>
      <x:c r="G2359" s="6">
        <x:v>104.856126226799</x:v>
      </x:c>
      <x:c r="H2359" t="s">
        <x:v>95</x:v>
      </x:c>
      <x:c r="I2359" s="6">
        <x:v>25.9508535520922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20.865</x:v>
      </x:c>
      <x:c r="S2359" s="8">
        <x:v>83111.8685426051</x:v>
      </x:c>
      <x:c r="T2359" s="12">
        <x:v>201663.630897387</x:v>
      </x:c>
      <x:c r="U2359" s="12">
        <x:v>27.3</x:v>
      </x:c>
      <x:c r="V2359" s="12">
        <x:v>43.4</x:v>
      </x:c>
      <x:c r="W2359" s="12">
        <x:f>NA()</x:f>
      </x:c>
    </x:row>
    <x:row r="2360">
      <x:c r="A2360">
        <x:v>127795</x:v>
      </x:c>
      <x:c r="B2360" s="1">
        <x:v>44756.4031194097</x:v>
      </x:c>
      <x:c r="C2360" s="6">
        <x:v>41.4303636616667</x:v>
      </x:c>
      <x:c r="D2360" s="14" t="s">
        <x:v>92</x:v>
      </x:c>
      <x:c r="E2360" s="15">
        <x:v>44733.6620602199</x:v>
      </x:c>
      <x:c r="F2360" t="s">
        <x:v>97</x:v>
      </x:c>
      <x:c r="G2360" s="6">
        <x:v>104.828390389899</x:v>
      </x:c>
      <x:c r="H2360" t="s">
        <x:v>95</x:v>
      </x:c>
      <x:c r="I2360" s="6">
        <x:v>25.9508535520922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20.868</x:v>
      </x:c>
      <x:c r="S2360" s="8">
        <x:v>83116.0456086855</x:v>
      </x:c>
      <x:c r="T2360" s="12">
        <x:v>201666.148685464</x:v>
      </x:c>
      <x:c r="U2360" s="12">
        <x:v>27.3</x:v>
      </x:c>
      <x:c r="V2360" s="12">
        <x:v>43.4</x:v>
      </x:c>
      <x:c r="W2360" s="12">
        <x:f>NA()</x:f>
      </x:c>
    </x:row>
    <x:row r="2361">
      <x:c r="A2361">
        <x:v>127800</x:v>
      </x:c>
      <x:c r="B2361" s="1">
        <x:v>44756.4031310995</x:v>
      </x:c>
      <x:c r="C2361" s="6">
        <x:v>41.4471596533333</x:v>
      </x:c>
      <x:c r="D2361" s="14" t="s">
        <x:v>92</x:v>
      </x:c>
      <x:c r="E2361" s="15">
        <x:v>44733.6620602199</x:v>
      </x:c>
      <x:c r="F2361" t="s">
        <x:v>97</x:v>
      </x:c>
      <x:c r="G2361" s="6">
        <x:v>104.800663979387</x:v>
      </x:c>
      <x:c r="H2361" t="s">
        <x:v>95</x:v>
      </x:c>
      <x:c r="I2361" s="6">
        <x:v>25.9508535520922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20.871</x:v>
      </x:c>
      <x:c r="S2361" s="8">
        <x:v>83118.7107578748</x:v>
      </x:c>
      <x:c r="T2361" s="12">
        <x:v>201659.503945679</x:v>
      </x:c>
      <x:c r="U2361" s="12">
        <x:v>27.3</x:v>
      </x:c>
      <x:c r="V2361" s="12">
        <x:v>43.4</x:v>
      </x:c>
      <x:c r="W2361" s="12">
        <x:f>NA()</x:f>
      </x:c>
    </x:row>
    <x:row r="2362">
      <x:c r="A2362">
        <x:v>127805</x:v>
      </x:c>
      <x:c r="B2362" s="1">
        <x:v>44756.4031427431</x:v>
      </x:c>
      <x:c r="C2362" s="6">
        <x:v>41.4639441716667</x:v>
      </x:c>
      <x:c r="D2362" s="14" t="s">
        <x:v>92</x:v>
      </x:c>
      <x:c r="E2362" s="15">
        <x:v>44733.6620602199</x:v>
      </x:c>
      <x:c r="F2362" t="s">
        <x:v>97</x:v>
      </x:c>
      <x:c r="G2362" s="6">
        <x:v>104.782184940402</x:v>
      </x:c>
      <x:c r="H2362" t="s">
        <x:v>95</x:v>
      </x:c>
      <x:c r="I2362" s="6">
        <x:v>25.9508535520922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20.873</x:v>
      </x:c>
      <x:c r="S2362" s="8">
        <x:v>83110.3859070699</x:v>
      </x:c>
      <x:c r="T2362" s="12">
        <x:v>201664.583240767</x:v>
      </x:c>
      <x:c r="U2362" s="12">
        <x:v>27.3</x:v>
      </x:c>
      <x:c r="V2362" s="12">
        <x:v>43.4</x:v>
      </x:c>
      <x:c r="W2362" s="12">
        <x:f>NA()</x:f>
      </x:c>
    </x:row>
    <x:row r="2363">
      <x:c r="A2363">
        <x:v>127814</x:v>
      </x:c>
      <x:c r="B2363" s="1">
        <x:v>44756.4031544329</x:v>
      </x:c>
      <x:c r="C2363" s="6">
        <x:v>41.4807759766667</x:v>
      </x:c>
      <x:c r="D2363" s="14" t="s">
        <x:v>92</x:v>
      </x:c>
      <x:c r="E2363" s="15">
        <x:v>44733.6620602199</x:v>
      </x:c>
      <x:c r="F2363" t="s">
        <x:v>97</x:v>
      </x:c>
      <x:c r="G2363" s="6">
        <x:v>104.809905069122</x:v>
      </x:c>
      <x:c r="H2363" t="s">
        <x:v>95</x:v>
      </x:c>
      <x:c r="I2363" s="6">
        <x:v>25.9508535520922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20.87</x:v>
      </x:c>
      <x:c r="S2363" s="8">
        <x:v>83110.520922817</x:v>
      </x:c>
      <x:c r="T2363" s="12">
        <x:v>201663.088914777</x:v>
      </x:c>
      <x:c r="U2363" s="12">
        <x:v>27.3</x:v>
      </x:c>
      <x:c r="V2363" s="12">
        <x:v>43.4</x:v>
      </x:c>
      <x:c r="W2363" s="12">
        <x:f>NA()</x:f>
      </x:c>
    </x:row>
    <x:row r="2364">
      <x:c r="A2364">
        <x:v>127815</x:v>
      </x:c>
      <x:c r="B2364" s="1">
        <x:v>44756.403165544</x:v>
      </x:c>
      <x:c r="C2364" s="6">
        <x:v>41.4967663683333</x:v>
      </x:c>
      <x:c r="D2364" s="14" t="s">
        <x:v>92</x:v>
      </x:c>
      <x:c r="E2364" s="15">
        <x:v>44733.6620602199</x:v>
      </x:c>
      <x:c r="F2364" t="s">
        <x:v>97</x:v>
      </x:c>
      <x:c r="G2364" s="6">
        <x:v>104.782184940402</x:v>
      </x:c>
      <x:c r="H2364" t="s">
        <x:v>95</x:v>
      </x:c>
      <x:c r="I2364" s="6">
        <x:v>25.9508535520922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20.873</x:v>
      </x:c>
      <x:c r="S2364" s="8">
        <x:v>83106.3458381342</x:v>
      </x:c>
      <x:c r="T2364" s="12">
        <x:v>201656.709238966</x:v>
      </x:c>
      <x:c r="U2364" s="12">
        <x:v>27.3</x:v>
      </x:c>
      <x:c r="V2364" s="12">
        <x:v>43.4</x:v>
      </x:c>
      <x:c r="W2364" s="12">
        <x:f>NA()</x:f>
      </x:c>
    </x:row>
    <x:row r="2365">
      <x:c r="A2365">
        <x:v>127821</x:v>
      </x:c>
      <x:c r="B2365" s="1">
        <x:v>44756.4031771991</x:v>
      </x:c>
      <x:c r="C2365" s="6">
        <x:v>41.5135581433333</x:v>
      </x:c>
      <x:c r="D2365" s="14" t="s">
        <x:v>92</x:v>
      </x:c>
      <x:c r="E2365" s="15">
        <x:v>44733.6620602199</x:v>
      </x:c>
      <x:c r="F2365" t="s">
        <x:v>97</x:v>
      </x:c>
      <x:c r="G2365" s="6">
        <x:v>104.772946990823</x:v>
      </x:c>
      <x:c r="H2365" t="s">
        <x:v>95</x:v>
      </x:c>
      <x:c r="I2365" s="6">
        <x:v>25.9508535520922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20.874</x:v>
      </x:c>
      <x:c r="S2365" s="8">
        <x:v>83104.4008937347</x:v>
      </x:c>
      <x:c r="T2365" s="12">
        <x:v>201665.845960613</x:v>
      </x:c>
      <x:c r="U2365" s="12">
        <x:v>27.3</x:v>
      </x:c>
      <x:c r="V2365" s="12">
        <x:v>43.4</x:v>
      </x:c>
      <x:c r="W2365" s="12">
        <x:f>NA()</x:f>
      </x:c>
    </x:row>
    <x:row r="2366">
      <x:c r="A2366">
        <x:v>127827</x:v>
      </x:c>
      <x:c r="B2366" s="1">
        <x:v>44756.4031889236</x:v>
      </x:c>
      <x:c r="C2366" s="6">
        <x:v>41.53045735</x:v>
      </x:c>
      <x:c r="D2366" s="14" t="s">
        <x:v>92</x:v>
      </x:c>
      <x:c r="E2366" s="15">
        <x:v>44733.6620602199</x:v>
      </x:c>
      <x:c r="F2366" t="s">
        <x:v>97</x:v>
      </x:c>
      <x:c r="G2366" s="6">
        <x:v>104.796272280202</x:v>
      </x:c>
      <x:c r="H2366" t="s">
        <x:v>95</x:v>
      </x:c>
      <x:c r="I2366" s="6">
        <x:v>25.9630985833314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20.87</x:v>
      </x:c>
      <x:c r="S2366" s="8">
        <x:v>83106.8362135564</x:v>
      </x:c>
      <x:c r="T2366" s="12">
        <x:v>201664.661211443</x:v>
      </x:c>
      <x:c r="U2366" s="12">
        <x:v>27.3</x:v>
      </x:c>
      <x:c r="V2366" s="12">
        <x:v>43.4</x:v>
      </x:c>
      <x:c r="W2366" s="12">
        <x:f>NA()</x:f>
      </x:c>
    </x:row>
    <x:row r="2367">
      <x:c r="A2367">
        <x:v>127837</x:v>
      </x:c>
      <x:c r="B2367" s="1">
        <x:v>44756.4032006597</x:v>
      </x:c>
      <x:c r="C2367" s="6">
        <x:v>41.5473296666667</x:v>
      </x:c>
      <x:c r="D2367" s="14" t="s">
        <x:v>92</x:v>
      </x:c>
      <x:c r="E2367" s="15">
        <x:v>44733.6620602199</x:v>
      </x:c>
      <x:c r="F2367" t="s">
        <x:v>97</x:v>
      </x:c>
      <x:c r="G2367" s="6">
        <x:v>104.844453857425</x:v>
      </x:c>
      <x:c r="H2367" t="s">
        <x:v>95</x:v>
      </x:c>
      <x:c r="I2367" s="6">
        <x:v>25.9447310532173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20.867</x:v>
      </x:c>
      <x:c r="S2367" s="8">
        <x:v>83107.2874082972</x:v>
      </x:c>
      <x:c r="T2367" s="12">
        <x:v>201666.885994066</x:v>
      </x:c>
      <x:c r="U2367" s="12">
        <x:v>27.3</x:v>
      </x:c>
      <x:c r="V2367" s="12">
        <x:v>43.4</x:v>
      </x:c>
      <x:c r="W2367" s="12">
        <x:f>NA()</x:f>
      </x:c>
    </x:row>
    <x:row r="2368">
      <x:c r="A2368">
        <x:v>127840</x:v>
      </x:c>
      <x:c r="B2368" s="1">
        <x:v>44756.4032123032</x:v>
      </x:c>
      <x:c r="C2368" s="6">
        <x:v>41.56412586</x:v>
      </x:c>
      <x:c r="D2368" s="14" t="s">
        <x:v>92</x:v>
      </x:c>
      <x:c r="E2368" s="15">
        <x:v>44733.6620602199</x:v>
      </x:c>
      <x:c r="F2368" t="s">
        <x:v>97</x:v>
      </x:c>
      <x:c r="G2368" s="6">
        <x:v>104.772946990823</x:v>
      </x:c>
      <x:c r="H2368" t="s">
        <x:v>95</x:v>
      </x:c>
      <x:c r="I2368" s="6">
        <x:v>25.9508535520922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20.874</x:v>
      </x:c>
      <x:c r="S2368" s="8">
        <x:v>83106.8497430712</x:v>
      </x:c>
      <x:c r="T2368" s="12">
        <x:v>201659.635793531</x:v>
      </x:c>
      <x:c r="U2368" s="12">
        <x:v>27.3</x:v>
      </x:c>
      <x:c r="V2368" s="12">
        <x:v>43.4</x:v>
      </x:c>
      <x:c r="W2368" s="12">
        <x:f>NA()</x:f>
      </x:c>
    </x:row>
    <x:row r="2369">
      <x:c r="A2369">
        <x:v>127849</x:v>
      </x:c>
      <x:c r="B2369" s="1">
        <x:v>44756.4032234606</x:v>
      </x:c>
      <x:c r="C2369" s="6">
        <x:v>41.5801423683333</x:v>
      </x:c>
      <x:c r="D2369" s="14" t="s">
        <x:v>92</x:v>
      </x:c>
      <x:c r="E2369" s="15">
        <x:v>44733.6620602199</x:v>
      </x:c>
      <x:c r="F2369" t="s">
        <x:v>97</x:v>
      </x:c>
      <x:c r="G2369" s="6">
        <x:v>104.756896273844</x:v>
      </x:c>
      <x:c r="H2369" t="s">
        <x:v>95</x:v>
      </x:c>
      <x:c r="I2369" s="6">
        <x:v>25.9569760621303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20.875</x:v>
      </x:c>
      <x:c r="S2369" s="8">
        <x:v>83105.4730453966</x:v>
      </x:c>
      <x:c r="T2369" s="12">
        <x:v>201654.343884854</x:v>
      </x:c>
      <x:c r="U2369" s="12">
        <x:v>27.3</x:v>
      </x:c>
      <x:c r="V2369" s="12">
        <x:v>43.4</x:v>
      </x:c>
      <x:c r="W2369" s="12">
        <x:f>NA()</x:f>
      </x:c>
    </x:row>
    <x:row r="2370">
      <x:c r="A2370">
        <x:v>127855</x:v>
      </x:c>
      <x:c r="B2370" s="1">
        <x:v>44756.4032351852</x:v>
      </x:c>
      <x:c r="C2370" s="6">
        <x:v>41.5970442433333</x:v>
      </x:c>
      <x:c r="D2370" s="14" t="s">
        <x:v>92</x:v>
      </x:c>
      <x:c r="E2370" s="15">
        <x:v>44733.6620602199</x:v>
      </x:c>
      <x:c r="F2370" t="s">
        <x:v>97</x:v>
      </x:c>
      <x:c r="G2370" s="6">
        <x:v>104.791423936535</x:v>
      </x:c>
      <x:c r="H2370" t="s">
        <x:v>95</x:v>
      </x:c>
      <x:c r="I2370" s="6">
        <x:v>25.9508535520922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20.872</x:v>
      </x:c>
      <x:c r="S2370" s="8">
        <x:v>83105.0733055247</x:v>
      </x:c>
      <x:c r="T2370" s="12">
        <x:v>201658.938481768</x:v>
      </x:c>
      <x:c r="U2370" s="12">
        <x:v>27.3</x:v>
      </x:c>
      <x:c r="V2370" s="12">
        <x:v>43.4</x:v>
      </x:c>
      <x:c r="W2370" s="12">
        <x:f>NA()</x:f>
      </x:c>
    </x:row>
    <x:row r="2371">
      <x:c r="A2371">
        <x:v>127861</x:v>
      </x:c>
      <x:c r="B2371" s="1">
        <x:v>44756.4032468403</x:v>
      </x:c>
      <x:c r="C2371" s="6">
        <x:v>41.6138472666667</x:v>
      </x:c>
      <x:c r="D2371" s="14" t="s">
        <x:v>92</x:v>
      </x:c>
      <x:c r="E2371" s="15">
        <x:v>44733.6620602199</x:v>
      </x:c>
      <x:c r="F2371" t="s">
        <x:v>97</x:v>
      </x:c>
      <x:c r="G2371" s="6">
        <x:v>104.81672254053</x:v>
      </x:c>
      <x:c r="H2371" t="s">
        <x:v>95</x:v>
      </x:c>
      <x:c r="I2371" s="6">
        <x:v>25.9447310532173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20.87</x:v>
      </x:c>
      <x:c r="S2371" s="8">
        <x:v>83106.0505232926</x:v>
      </x:c>
      <x:c r="T2371" s="12">
        <x:v>201663.152640012</x:v>
      </x:c>
      <x:c r="U2371" s="12">
        <x:v>27.3</x:v>
      </x:c>
      <x:c r="V2371" s="12">
        <x:v>43.4</x:v>
      </x:c>
      <x:c r="W2371" s="12">
        <x:f>NA()</x:f>
      </x:c>
    </x:row>
    <x:row r="2372">
      <x:c r="A2372">
        <x:v>127867</x:v>
      </x:c>
      <x:c r="B2372" s="1">
        <x:v>44756.4032585301</x:v>
      </x:c>
      <x:c r="C2372" s="6">
        <x:v>41.6306916783333</x:v>
      </x:c>
      <x:c r="D2372" s="14" t="s">
        <x:v>92</x:v>
      </x:c>
      <x:c r="E2372" s="15">
        <x:v>44733.6620602199</x:v>
      </x:c>
      <x:c r="F2372" t="s">
        <x:v>97</x:v>
      </x:c>
      <x:c r="G2372" s="6">
        <x:v>104.809905069122</x:v>
      </x:c>
      <x:c r="H2372" t="s">
        <x:v>95</x:v>
      </x:c>
      <x:c r="I2372" s="6">
        <x:v>25.9508535520922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20.87</x:v>
      </x:c>
      <x:c r="S2372" s="8">
        <x:v>83105.3630939006</x:v>
      </x:c>
      <x:c r="T2372" s="12">
        <x:v>201661.840190349</x:v>
      </x:c>
      <x:c r="U2372" s="12">
        <x:v>27.3</x:v>
      </x:c>
      <x:c r="V2372" s="12">
        <x:v>43.4</x:v>
      </x:c>
      <x:c r="W2372" s="12">
        <x:f>NA()</x:f>
      </x:c>
    </x:row>
    <x:row r="2373">
      <x:c r="A2373">
        <x:v>127872</x:v>
      </x:c>
      <x:c r="B2373" s="1">
        <x:v>44756.4032701736</x:v>
      </x:c>
      <x:c r="C2373" s="6">
        <x:v>41.6474639533333</x:v>
      </x:c>
      <x:c r="D2373" s="14" t="s">
        <x:v>92</x:v>
      </x:c>
      <x:c r="E2373" s="15">
        <x:v>44733.6620602199</x:v>
      </x:c>
      <x:c r="F2373" t="s">
        <x:v>97</x:v>
      </x:c>
      <x:c r="G2373" s="6">
        <x:v>104.784608359175</x:v>
      </x:c>
      <x:c r="H2373" t="s">
        <x:v>95</x:v>
      </x:c>
      <x:c r="I2373" s="6">
        <x:v>25.9569760621303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20.872</x:v>
      </x:c>
      <x:c r="S2373" s="8">
        <x:v>83105.1151649505</x:v>
      </x:c>
      <x:c r="T2373" s="12">
        <x:v>201655.937103944</x:v>
      </x:c>
      <x:c r="U2373" s="12">
        <x:v>27.3</x:v>
      </x:c>
      <x:c r="V2373" s="12">
        <x:v>43.4</x:v>
      </x:c>
      <x:c r="W2373" s="12">
        <x:f>NA()</x:f>
      </x:c>
    </x:row>
    <x:row r="2374">
      <x:c r="A2374">
        <x:v>127877</x:v>
      </x:c>
      <x:c r="B2374" s="1">
        <x:v>44756.403281331</x:v>
      </x:c>
      <x:c r="C2374" s="6">
        <x:v>41.6634723083333</x:v>
      </x:c>
      <x:c r="D2374" s="14" t="s">
        <x:v>92</x:v>
      </x:c>
      <x:c r="E2374" s="15">
        <x:v>44733.6620602199</x:v>
      </x:c>
      <x:c r="F2374" t="s">
        <x:v>97</x:v>
      </x:c>
      <x:c r="G2374" s="6">
        <x:v>104.763710087635</x:v>
      </x:c>
      <x:c r="H2374" t="s">
        <x:v>95</x:v>
      </x:c>
      <x:c r="I2374" s="6">
        <x:v>25.9508535520922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20.875</x:v>
      </x:c>
      <x:c r="S2374" s="8">
        <x:v>83109.0850273853</x:v>
      </x:c>
      <x:c r="T2374" s="12">
        <x:v>201651.09729984</x:v>
      </x:c>
      <x:c r="U2374" s="12">
        <x:v>27.3</x:v>
      </x:c>
      <x:c r="V2374" s="12">
        <x:v>43.4</x:v>
      </x:c>
      <x:c r="W2374" s="12">
        <x:f>NA()</x:f>
      </x:c>
    </x:row>
    <x:row r="2375">
      <x:c r="A2375">
        <x:v>127883</x:v>
      </x:c>
      <x:c r="B2375" s="1">
        <x:v>44756.4032929745</x:v>
      </x:c>
      <x:c r="C2375" s="6">
        <x:v>41.680300365</x:v>
      </x:c>
      <x:c r="D2375" s="14" t="s">
        <x:v>92</x:v>
      </x:c>
      <x:c r="E2375" s="15">
        <x:v>44733.6620602199</x:v>
      </x:c>
      <x:c r="F2375" t="s">
        <x:v>97</x:v>
      </x:c>
      <x:c r="G2375" s="6">
        <x:v>104.814298464028</x:v>
      </x:c>
      <x:c r="H2375" t="s">
        <x:v>95</x:v>
      </x:c>
      <x:c r="I2375" s="6">
        <x:v>25.9386085655069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20.871</x:v>
      </x:c>
      <x:c r="S2375" s="8">
        <x:v>83101.8180162591</x:v>
      </x:c>
      <x:c r="T2375" s="12">
        <x:v>201654.737514934</x:v>
      </x:c>
      <x:c r="U2375" s="12">
        <x:v>27.3</x:v>
      </x:c>
      <x:c r="V2375" s="12">
        <x:v>43.4</x:v>
      </x:c>
      <x:c r="W2375" s="12">
        <x:f>NA()</x:f>
      </x:c>
    </x:row>
    <x:row r="2376">
      <x:c r="A2376">
        <x:v>127888</x:v>
      </x:c>
      <x:c r="B2376" s="1">
        <x:v>44756.4033046644</x:v>
      </x:c>
      <x:c r="C2376" s="6">
        <x:v>41.6970942</x:v>
      </x:c>
      <x:c r="D2376" s="14" t="s">
        <x:v>92</x:v>
      </x:c>
      <x:c r="E2376" s="15">
        <x:v>44733.6620602199</x:v>
      </x:c>
      <x:c r="F2376" t="s">
        <x:v>97</x:v>
      </x:c>
      <x:c r="G2376" s="6">
        <x:v>104.775369950964</x:v>
      </x:c>
      <x:c r="H2376" t="s">
        <x:v>95</x:v>
      </x:c>
      <x:c r="I2376" s="6">
        <x:v>25.9569760621303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20.873</x:v>
      </x:c>
      <x:c r="S2376" s="8">
        <x:v>83103.9366905757</x:v>
      </x:c>
      <x:c r="T2376" s="12">
        <x:v>201645.511574529</x:v>
      </x:c>
      <x:c r="U2376" s="12">
        <x:v>27.3</x:v>
      </x:c>
      <x:c r="V2376" s="12">
        <x:v>43.4</x:v>
      </x:c>
      <x:c r="W2376" s="12">
        <x:f>NA()</x:f>
      </x:c>
    </x:row>
    <x:row r="2377">
      <x:c r="A2377">
        <x:v>127893</x:v>
      </x:c>
      <x:c r="B2377" s="1">
        <x:v>44756.4033163194</x:v>
      </x:c>
      <x:c r="C2377" s="6">
        <x:v>41.71389146</x:v>
      </x:c>
      <x:c r="D2377" s="14" t="s">
        <x:v>92</x:v>
      </x:c>
      <x:c r="E2377" s="15">
        <x:v>44733.6620602199</x:v>
      </x:c>
      <x:c r="F2377" t="s">
        <x:v>97</x:v>
      </x:c>
      <x:c r="G2377" s="6">
        <x:v>104.807480862678</x:v>
      </x:c>
      <x:c r="H2377" t="s">
        <x:v>95</x:v>
      </x:c>
      <x:c r="I2377" s="6">
        <x:v>25.9447310532173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20.871</x:v>
      </x:c>
      <x:c r="S2377" s="8">
        <x:v>83101.3127913499</x:v>
      </x:c>
      <x:c r="T2377" s="12">
        <x:v>201661.70393645</x:v>
      </x:c>
      <x:c r="U2377" s="12">
        <x:v>27.3</x:v>
      </x:c>
      <x:c r="V2377" s="12">
        <x:v>43.4</x:v>
      </x:c>
      <x:c r="W2377" s="12">
        <x:f>NA()</x:f>
      </x:c>
    </x:row>
    <x:row r="2378">
      <x:c r="A2378">
        <x:v>127902</x:v>
      </x:c>
      <x:c r="B2378" s="1">
        <x:v>44756.403328044</x:v>
      </x:c>
      <x:c r="C2378" s="6">
        <x:v>41.7307766883333</x:v>
      </x:c>
      <x:c r="D2378" s="14" t="s">
        <x:v>92</x:v>
      </x:c>
      <x:c r="E2378" s="15">
        <x:v>44733.6620602199</x:v>
      </x:c>
      <x:c r="F2378" t="s">
        <x:v>97</x:v>
      </x:c>
      <x:c r="G2378" s="6">
        <x:v>104.782184940402</x:v>
      </x:c>
      <x:c r="H2378" t="s">
        <x:v>95</x:v>
      </x:c>
      <x:c r="I2378" s="6">
        <x:v>25.9508535520922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20.873</x:v>
      </x:c>
      <x:c r="S2378" s="8">
        <x:v>83101.3529641498</x:v>
      </x:c>
      <x:c r="T2378" s="12">
        <x:v>201652.97852393</x:v>
      </x:c>
      <x:c r="U2378" s="12">
        <x:v>27.3</x:v>
      </x:c>
      <x:c r="V2378" s="12">
        <x:v>43.4</x:v>
      </x:c>
      <x:c r="W2378" s="12">
        <x:f>NA()</x:f>
      </x:c>
    </x:row>
    <x:row r="2379">
      <x:c r="A2379">
        <x:v>127909</x:v>
      </x:c>
      <x:c r="B2379" s="1">
        <x:v>44756.4033392014</x:v>
      </x:c>
      <x:c r="C2379" s="6">
        <x:v>41.7468424733333</x:v>
      </x:c>
      <x:c r="D2379" s="14" t="s">
        <x:v>92</x:v>
      </x:c>
      <x:c r="E2379" s="15">
        <x:v>44733.6620602199</x:v>
      </x:c>
      <x:c r="F2379" t="s">
        <x:v>97</x:v>
      </x:c>
      <x:c r="G2379" s="6">
        <x:v>104.830816103308</x:v>
      </x:c>
      <x:c r="H2379" t="s">
        <x:v>95</x:v>
      </x:c>
      <x:c r="I2379" s="6">
        <x:v>25.9569760621303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20.867</x:v>
      </x:c>
      <x:c r="S2379" s="8">
        <x:v>83100.9977579866</x:v>
      </x:c>
      <x:c r="T2379" s="12">
        <x:v>201654.17922747</x:v>
      </x:c>
      <x:c r="U2379" s="12">
        <x:v>27.3</x:v>
      </x:c>
      <x:c r="V2379" s="12">
        <x:v>43.4</x:v>
      </x:c>
      <x:c r="W2379" s="12">
        <x:f>NA()</x:f>
      </x:c>
    </x:row>
    <x:row r="2380">
      <x:c r="A2380">
        <x:v>127914</x:v>
      </x:c>
      <x:c r="B2380" s="1">
        <x:v>44756.4033508449</x:v>
      </x:c>
      <x:c r="C2380" s="6">
        <x:v>41.7636235083333</x:v>
      </x:c>
      <x:c r="D2380" s="14" t="s">
        <x:v>92</x:v>
      </x:c>
      <x:c r="E2380" s="15">
        <x:v>44733.6620602199</x:v>
      </x:c>
      <x:c r="F2380" t="s">
        <x:v>97</x:v>
      </x:c>
      <x:c r="G2380" s="6">
        <x:v>104.809905069122</x:v>
      </x:c>
      <x:c r="H2380" t="s">
        <x:v>95</x:v>
      </x:c>
      <x:c r="I2380" s="6">
        <x:v>25.9508535520922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20.87</x:v>
      </x:c>
      <x:c r="S2380" s="8">
        <x:v>83101.1594036702</x:v>
      </x:c>
      <x:c r="T2380" s="12">
        <x:v>201649.196115836</x:v>
      </x:c>
      <x:c r="U2380" s="12">
        <x:v>27.3</x:v>
      </x:c>
      <x:c r="V2380" s="12">
        <x:v>43.4</x:v>
      </x:c>
      <x:c r="W2380" s="12">
        <x:f>NA()</x:f>
      </x:c>
    </x:row>
    <x:row r="2381">
      <x:c r="A2381">
        <x:v>127919</x:v>
      </x:c>
      <x:c r="B2381" s="1">
        <x:v>44756.4033625347</x:v>
      </x:c>
      <x:c r="C2381" s="6">
        <x:v>41.78044422</x:v>
      </x:c>
      <x:c r="D2381" s="14" t="s">
        <x:v>92</x:v>
      </x:c>
      <x:c r="E2381" s="15">
        <x:v>44733.6620602199</x:v>
      </x:c>
      <x:c r="F2381" t="s">
        <x:v>97</x:v>
      </x:c>
      <x:c r="G2381" s="6">
        <x:v>104.772946990823</x:v>
      </x:c>
      <x:c r="H2381" t="s">
        <x:v>95</x:v>
      </x:c>
      <x:c r="I2381" s="6">
        <x:v>25.9508535520922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20.874</x:v>
      </x:c>
      <x:c r="S2381" s="8">
        <x:v>83104.7021009701</x:v>
      </x:c>
      <x:c r="T2381" s="12">
        <x:v>201652.540079297</x:v>
      </x:c>
      <x:c r="U2381" s="12">
        <x:v>27.3</x:v>
      </x:c>
      <x:c r="V2381" s="12">
        <x:v>43.4</x:v>
      </x:c>
      <x:c r="W2381" s="12">
        <x:f>NA()</x:f>
      </x:c>
    </x:row>
    <x:row r="2382">
      <x:c r="A2382">
        <x:v>127926</x:v>
      </x:c>
      <x:c r="B2382" s="1">
        <x:v>44756.4033742245</x:v>
      </x:c>
      <x:c r="C2382" s="6">
        <x:v>41.79727782</x:v>
      </x:c>
      <x:c r="D2382" s="14" t="s">
        <x:v>92</x:v>
      </x:c>
      <x:c r="E2382" s="15">
        <x:v>44733.6620602199</x:v>
      </x:c>
      <x:c r="F2382" t="s">
        <x:v>97</x:v>
      </x:c>
      <x:c r="G2382" s="6">
        <x:v>104.81672254053</x:v>
      </x:c>
      <x:c r="H2382" t="s">
        <x:v>95</x:v>
      </x:c>
      <x:c r="I2382" s="6">
        <x:v>25.9447310532173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20.87</x:v>
      </x:c>
      <x:c r="S2382" s="8">
        <x:v>83101.2264496225</x:v>
      </x:c>
      <x:c r="T2382" s="12">
        <x:v>201653.517779167</x:v>
      </x:c>
      <x:c r="U2382" s="12">
        <x:v>27.3</x:v>
      </x:c>
      <x:c r="V2382" s="12">
        <x:v>43.4</x:v>
      </x:c>
      <x:c r="W2382" s="12">
        <x:f>NA()</x:f>
      </x:c>
    </x:row>
    <x:row r="2383">
      <x:c r="A2383">
        <x:v>127930</x:v>
      </x:c>
      <x:c r="B2383" s="1">
        <x:v>44756.4033859607</x:v>
      </x:c>
      <x:c r="C2383" s="6">
        <x:v>41.8141881216667</x:v>
      </x:c>
      <x:c r="D2383" s="14" t="s">
        <x:v>92</x:v>
      </x:c>
      <x:c r="E2383" s="15">
        <x:v>44733.6620602199</x:v>
      </x:c>
      <x:c r="F2383" t="s">
        <x:v>97</x:v>
      </x:c>
      <x:c r="G2383" s="6">
        <x:v>104.83763462127</x:v>
      </x:c>
      <x:c r="H2383" t="s">
        <x:v>95</x:v>
      </x:c>
      <x:c r="I2383" s="6">
        <x:v>25.9508535520922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20.867</x:v>
      </x:c>
      <x:c r="S2383" s="8">
        <x:v>83097.0656842201</x:v>
      </x:c>
      <x:c r="T2383" s="12">
        <x:v>201647.662724691</x:v>
      </x:c>
      <x:c r="U2383" s="12">
        <x:v>27.3</x:v>
      </x:c>
      <x:c r="V2383" s="12">
        <x:v>43.4</x:v>
      </x:c>
      <x:c r="W2383" s="12">
        <x:f>NA()</x:f>
      </x:c>
    </x:row>
    <x:row r="2384">
      <x:c r="A2384">
        <x:v>127937</x:v>
      </x:c>
      <x:c r="B2384" s="1">
        <x:v>44756.4033970718</x:v>
      </x:c>
      <x:c r="C2384" s="6">
        <x:v>41.83016544</x:v>
      </x:c>
      <x:c r="D2384" s="14" t="s">
        <x:v>92</x:v>
      </x:c>
      <x:c r="E2384" s="15">
        <x:v>44733.6620602199</x:v>
      </x:c>
      <x:c r="F2384" t="s">
        <x:v>97</x:v>
      </x:c>
      <x:c r="G2384" s="6">
        <x:v>104.782184940402</x:v>
      </x:c>
      <x:c r="H2384" t="s">
        <x:v>95</x:v>
      </x:c>
      <x:c r="I2384" s="6">
        <x:v>25.9508535520922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20.873</x:v>
      </x:c>
      <x:c r="S2384" s="8">
        <x:v>83091.5569561616</x:v>
      </x:c>
      <x:c r="T2384" s="12">
        <x:v>201637.915149899</x:v>
      </x:c>
      <x:c r="U2384" s="12">
        <x:v>27.3</x:v>
      </x:c>
      <x:c r="V2384" s="12">
        <x:v>43.4</x:v>
      </x:c>
      <x:c r="W2384" s="12">
        <x:f>NA()</x:f>
      </x:c>
    </x:row>
    <x:row r="2385">
      <x:c r="A2385">
        <x:v>127941</x:v>
      </x:c>
      <x:c r="B2385" s="1">
        <x:v>44756.4034087616</x:v>
      </x:c>
      <x:c r="C2385" s="6">
        <x:v>41.8469791766667</x:v>
      </x:c>
      <x:c r="D2385" s="14" t="s">
        <x:v>92</x:v>
      </x:c>
      <x:c r="E2385" s="15">
        <x:v>44733.6620602199</x:v>
      </x:c>
      <x:c r="F2385" t="s">
        <x:v>97</x:v>
      </x:c>
      <x:c r="G2385" s="6">
        <x:v>104.772946990823</x:v>
      </x:c>
      <x:c r="H2385" t="s">
        <x:v>95</x:v>
      </x:c>
      <x:c r="I2385" s="6">
        <x:v>25.9508535520922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20.874</x:v>
      </x:c>
      <x:c r="S2385" s="8">
        <x:v>83097.5070632947</x:v>
      </x:c>
      <x:c r="T2385" s="12">
        <x:v>201648.110522852</x:v>
      </x:c>
      <x:c r="U2385" s="12">
        <x:v>27.3</x:v>
      </x:c>
      <x:c r="V2385" s="12">
        <x:v>43.4</x:v>
      </x:c>
      <x:c r="W2385" s="12">
        <x:f>NA()</x:f>
      </x:c>
    </x:row>
    <x:row r="2386">
      <x:c r="A2386">
        <x:v>127950</x:v>
      </x:c>
      <x:c r="B2386" s="1">
        <x:v>44756.4034204051</x:v>
      </x:c>
      <x:c r="C2386" s="6">
        <x:v>41.86375992</x:v>
      </x:c>
      <x:c r="D2386" s="14" t="s">
        <x:v>92</x:v>
      </x:c>
      <x:c r="E2386" s="15">
        <x:v>44733.6620602199</x:v>
      </x:c>
      <x:c r="F2386" t="s">
        <x:v>97</x:v>
      </x:c>
      <x:c r="G2386" s="6">
        <x:v>104.819147205905</x:v>
      </x:c>
      <x:c r="H2386" t="s">
        <x:v>95</x:v>
      </x:c>
      <x:c r="I2386" s="6">
        <x:v>25.9508535520922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20.869</x:v>
      </x:c>
      <x:c r="S2386" s="8">
        <x:v>83091.3723260358</x:v>
      </x:c>
      <x:c r="T2386" s="12">
        <x:v>201650.047637553</x:v>
      </x:c>
      <x:c r="U2386" s="12">
        <x:v>27.3</x:v>
      </x:c>
      <x:c r="V2386" s="12">
        <x:v>43.4</x:v>
      </x:c>
      <x:c r="W2386" s="12">
        <x:f>NA()</x:f>
      </x:c>
    </x:row>
    <x:row r="2387">
      <x:c r="A2387">
        <x:v>127954</x:v>
      </x:c>
      <x:c r="B2387" s="1">
        <x:v>44756.4034320949</x:v>
      </x:c>
      <x:c r="C2387" s="6">
        <x:v>41.8806001783333</x:v>
      </x:c>
      <x:c r="D2387" s="14" t="s">
        <x:v>92</x:v>
      </x:c>
      <x:c r="E2387" s="15">
        <x:v>44733.6620602199</x:v>
      </x:c>
      <x:c r="F2387" t="s">
        <x:v>97</x:v>
      </x:c>
      <x:c r="G2387" s="6">
        <x:v>104.782184940402</x:v>
      </x:c>
      <x:c r="H2387" t="s">
        <x:v>95</x:v>
      </x:c>
      <x:c r="I2387" s="6">
        <x:v>25.9508535520922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20.873</x:v>
      </x:c>
      <x:c r="S2387" s="8">
        <x:v>83090.6830916436</x:v>
      </x:c>
      <x:c r="T2387" s="12">
        <x:v>201642.340555471</x:v>
      </x:c>
      <x:c r="U2387" s="12">
        <x:v>27.3</x:v>
      </x:c>
      <x:c r="V2387" s="12">
        <x:v>43.4</x:v>
      </x:c>
      <x:c r="W2387" s="12">
        <x:f>NA()</x:f>
      </x:c>
    </x:row>
    <x:row r="2388">
      <x:c r="A2388">
        <x:v>127959</x:v>
      </x:c>
      <x:c r="B2388" s="1">
        <x:v>44756.4034437847</x:v>
      </x:c>
      <x:c r="C2388" s="6">
        <x:v>41.8974436383333</x:v>
      </x:c>
      <x:c r="D2388" s="14" t="s">
        <x:v>92</x:v>
      </x:c>
      <x:c r="E2388" s="15">
        <x:v>44733.6620602199</x:v>
      </x:c>
      <x:c r="F2388" t="s">
        <x:v>97</x:v>
      </x:c>
      <x:c r="G2388" s="6">
        <x:v>104.791423936535</x:v>
      </x:c>
      <x:c r="H2388" t="s">
        <x:v>95</x:v>
      </x:c>
      <x:c r="I2388" s="6">
        <x:v>25.9508535520922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20.872</x:v>
      </x:c>
      <x:c r="S2388" s="8">
        <x:v>83093.4127252796</x:v>
      </x:c>
      <x:c r="T2388" s="12">
        <x:v>201651.781513537</x:v>
      </x:c>
      <x:c r="U2388" s="12">
        <x:v>27.3</x:v>
      </x:c>
      <x:c r="V2388" s="12">
        <x:v>43.4</x:v>
      </x:c>
      <x:c r="W2388" s="12">
        <x:f>NA()</x:f>
      </x:c>
    </x:row>
    <x:row r="2389">
      <x:c r="A2389">
        <x:v>127969</x:v>
      </x:c>
      <x:c r="B2389" s="1">
        <x:v>44756.4034554745</x:v>
      </x:c>
      <x:c r="C2389" s="6">
        <x:v>41.9142563733333</x:v>
      </x:c>
      <x:c r="D2389" s="14" t="s">
        <x:v>92</x:v>
      </x:c>
      <x:c r="E2389" s="15">
        <x:v>44733.6620602199</x:v>
      </x:c>
      <x:c r="F2389" t="s">
        <x:v>97</x:v>
      </x:c>
      <x:c r="G2389" s="6">
        <x:v>104.809905069122</x:v>
      </x:c>
      <x:c r="H2389" t="s">
        <x:v>95</x:v>
      </x:c>
      <x:c r="I2389" s="6">
        <x:v>25.9508535520922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20.87</x:v>
      </x:c>
      <x:c r="S2389" s="8">
        <x:v>83093.0861233215</x:v>
      </x:c>
      <x:c r="T2389" s="12">
        <x:v>201644.338121364</x:v>
      </x:c>
      <x:c r="U2389" s="12">
        <x:v>27.3</x:v>
      </x:c>
      <x:c r="V2389" s="12">
        <x:v>43.4</x:v>
      </x:c>
      <x:c r="W2389" s="12">
        <x:f>NA()</x:f>
      </x:c>
    </x:row>
    <x:row r="2390">
      <x:c r="A2390">
        <x:v>127974</x:v>
      </x:c>
      <x:c r="B2390" s="1">
        <x:v>44756.4034665856</x:v>
      </x:c>
      <x:c r="C2390" s="6">
        <x:v>41.930256365</x:v>
      </x:c>
      <x:c r="D2390" s="14" t="s">
        <x:v>92</x:v>
      </x:c>
      <x:c r="E2390" s="15">
        <x:v>44733.6620602199</x:v>
      </x:c>
      <x:c r="F2390" t="s">
        <x:v>97</x:v>
      </x:c>
      <x:c r="G2390" s="6">
        <x:v>104.772946990823</x:v>
      </x:c>
      <x:c r="H2390" t="s">
        <x:v>95</x:v>
      </x:c>
      <x:c r="I2390" s="6">
        <x:v>25.9508535520922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20.874</x:v>
      </x:c>
      <x:c r="S2390" s="8">
        <x:v>83087.6660759418</x:v>
      </x:c>
      <x:c r="T2390" s="12">
        <x:v>201633.920572597</x:v>
      </x:c>
      <x:c r="U2390" s="12">
        <x:v>27.3</x:v>
      </x:c>
      <x:c r="V2390" s="12">
        <x:v>43.4</x:v>
      </x:c>
      <x:c r="W2390" s="12">
        <x:f>NA()</x:f>
      </x:c>
    </x:row>
    <x:row r="2391">
      <x:c r="A2391">
        <x:v>127978</x:v>
      </x:c>
      <x:c r="B2391" s="1">
        <x:v>44756.4034782755</x:v>
      </x:c>
      <x:c r="C2391" s="6">
        <x:v>41.9471024333333</x:v>
      </x:c>
      <x:c r="D2391" s="14" t="s">
        <x:v>92</x:v>
      </x:c>
      <x:c r="E2391" s="15">
        <x:v>44733.6620602199</x:v>
      </x:c>
      <x:c r="F2391" t="s">
        <x:v>97</x:v>
      </x:c>
      <x:c r="G2391" s="6">
        <x:v>104.763710087635</x:v>
      </x:c>
      <x:c r="H2391" t="s">
        <x:v>95</x:v>
      </x:c>
      <x:c r="I2391" s="6">
        <x:v>25.9508535520922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20.875</x:v>
      </x:c>
      <x:c r="S2391" s="8">
        <x:v>83096.3441381334</x:v>
      </x:c>
      <x:c r="T2391" s="12">
        <x:v>201639.528619955</x:v>
      </x:c>
      <x:c r="U2391" s="12">
        <x:v>27.3</x:v>
      </x:c>
      <x:c r="V2391" s="12">
        <x:v>43.4</x:v>
      </x:c>
      <x:c r="W2391" s="12">
        <x:f>NA()</x:f>
      </x:c>
    </x:row>
    <x:row r="2392">
      <x:c r="A2392">
        <x:v>127985</x:v>
      </x:c>
      <x:c r="B2392" s="1">
        <x:v>44756.4034899653</x:v>
      </x:c>
      <x:c r="C2392" s="6">
        <x:v>41.9639581833333</x:v>
      </x:c>
      <x:c r="D2392" s="14" t="s">
        <x:v>92</x:v>
      </x:c>
      <x:c r="E2392" s="15">
        <x:v>44733.6620602199</x:v>
      </x:c>
      <x:c r="F2392" t="s">
        <x:v>97</x:v>
      </x:c>
      <x:c r="G2392" s="6">
        <x:v>104.821572460189</x:v>
      </x:c>
      <x:c r="H2392" t="s">
        <x:v>95</x:v>
      </x:c>
      <x:c r="I2392" s="6">
        <x:v>25.9569760621303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20.868</x:v>
      </x:c>
      <x:c r="S2392" s="8">
        <x:v>83093.4251663248</x:v>
      </x:c>
      <x:c r="T2392" s="12">
        <x:v>201637.298333718</x:v>
      </x:c>
      <x:c r="U2392" s="12">
        <x:v>27.3</x:v>
      </x:c>
      <x:c r="V2392" s="12">
        <x:v>43.4</x:v>
      </x:c>
      <x:c r="W2392" s="12">
        <x:f>NA()</x:f>
      </x:c>
    </x:row>
    <x:row r="2393">
      <x:c r="A2393">
        <x:v>127991</x:v>
      </x:c>
      <x:c r="B2393" s="1">
        <x:v>44756.4035016551</x:v>
      </x:c>
      <x:c r="C2393" s="6">
        <x:v>41.980756655</x:v>
      </x:c>
      <x:c r="D2393" s="14" t="s">
        <x:v>92</x:v>
      </x:c>
      <x:c r="E2393" s="15">
        <x:v>44733.6620602199</x:v>
      </x:c>
      <x:c r="F2393" t="s">
        <x:v>97</x:v>
      </x:c>
      <x:c r="G2393" s="6">
        <x:v>104.784608359175</x:v>
      </x:c>
      <x:c r="H2393" t="s">
        <x:v>95</x:v>
      </x:c>
      <x:c r="I2393" s="6">
        <x:v>25.9569760621303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20.872</x:v>
      </x:c>
      <x:c r="S2393" s="8">
        <x:v>83088.6519865459</x:v>
      </x:c>
      <x:c r="T2393" s="12">
        <x:v>201627.298048264</x:v>
      </x:c>
      <x:c r="U2393" s="12">
        <x:v>27.3</x:v>
      </x:c>
      <x:c r="V2393" s="12">
        <x:v>43.4</x:v>
      </x:c>
      <x:c r="W2393" s="12">
        <x:f>NA()</x:f>
      </x:c>
    </x:row>
    <x:row r="2394">
      <x:c r="A2394">
        <x:v>128000</x:v>
      </x:c>
      <x:c r="B2394" s="1">
        <x:v>44756.4035133449</x:v>
      </x:c>
      <x:c r="C2394" s="6">
        <x:v>41.99759125</x:v>
      </x:c>
      <x:c r="D2394" s="14" t="s">
        <x:v>92</x:v>
      </x:c>
      <x:c r="E2394" s="15">
        <x:v>44733.6620602199</x:v>
      </x:c>
      <x:c r="F2394" t="s">
        <x:v>97</x:v>
      </x:c>
      <x:c r="G2394" s="6">
        <x:v>104.819147205905</x:v>
      </x:c>
      <x:c r="H2394" t="s">
        <x:v>95</x:v>
      </x:c>
      <x:c r="I2394" s="6">
        <x:v>25.9508535520922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20.869</x:v>
      </x:c>
      <x:c r="S2394" s="8">
        <x:v>83087.0264302275</x:v>
      </x:c>
      <x:c r="T2394" s="12">
        <x:v>201634.079750623</x:v>
      </x:c>
      <x:c r="U2394" s="12">
        <x:v>27.3</x:v>
      </x:c>
      <x:c r="V2394" s="12">
        <x:v>43.4</x:v>
      </x:c>
      <x:c r="W2394" s="12">
        <x:f>NA()</x:f>
      </x:c>
    </x:row>
    <x:row r="2395">
      <x:c r="A2395">
        <x:v>128001</x:v>
      </x:c>
      <x:c r="B2395" s="1">
        <x:v>44756.403524456</x:v>
      </x:c>
      <x:c r="C2395" s="6">
        <x:v>42.0135970283333</x:v>
      </x:c>
      <x:c r="D2395" s="14" t="s">
        <x:v>92</x:v>
      </x:c>
      <x:c r="E2395" s="15">
        <x:v>44733.6620602199</x:v>
      </x:c>
      <x:c r="F2395" t="s">
        <x:v>97</x:v>
      </x:c>
      <x:c r="G2395" s="6">
        <x:v>104.793847814038</x:v>
      </x:c>
      <x:c r="H2395" t="s">
        <x:v>95</x:v>
      </x:c>
      <x:c r="I2395" s="6">
        <x:v>25.9569760621303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20.871</x:v>
      </x:c>
      <x:c r="S2395" s="8">
        <x:v>83088.6446910692</x:v>
      </x:c>
      <x:c r="T2395" s="12">
        <x:v>201640.809260636</x:v>
      </x:c>
      <x:c r="U2395" s="12">
        <x:v>27.3</x:v>
      </x:c>
      <x:c r="V2395" s="12">
        <x:v>43.4</x:v>
      </x:c>
      <x:c r="W2395" s="12">
        <x:f>NA()</x:f>
      </x:c>
    </x:row>
    <x:row r="2396">
      <x:c r="A2396">
        <x:v>128010</x:v>
      </x:c>
      <x:c r="B2396" s="1">
        <x:v>44756.4035361458</x:v>
      </x:c>
      <x:c r="C2396" s="6">
        <x:v>42.0304263366667</x:v>
      </x:c>
      <x:c r="D2396" s="14" t="s">
        <x:v>92</x:v>
      </x:c>
      <x:c r="E2396" s="15">
        <x:v>44733.6620602199</x:v>
      </x:c>
      <x:c r="F2396" t="s">
        <x:v>97</x:v>
      </x:c>
      <x:c r="G2396" s="6">
        <x:v>104.81672254053</x:v>
      </x:c>
      <x:c r="H2396" t="s">
        <x:v>95</x:v>
      </x:c>
      <x:c r="I2396" s="6">
        <x:v>25.9447310532173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20.87</x:v>
      </x:c>
      <x:c r="S2396" s="8">
        <x:v>83082.6882543916</x:v>
      </x:c>
      <x:c r="T2396" s="12">
        <x:v>201630.848700118</x:v>
      </x:c>
      <x:c r="U2396" s="12">
        <x:v>27.3</x:v>
      </x:c>
      <x:c r="V2396" s="12">
        <x:v>43.4</x:v>
      </x:c>
      <x:c r="W2396" s="12">
        <x:f>NA()</x:f>
      </x:c>
    </x:row>
    <x:row r="2397">
      <x:c r="A2397">
        <x:v>128016</x:v>
      </x:c>
      <x:c r="B2397" s="1">
        <x:v>44756.4035478356</x:v>
      </x:c>
      <x:c r="C2397" s="6">
        <x:v>42.04727622</x:v>
      </x:c>
      <x:c r="D2397" s="14" t="s">
        <x:v>92</x:v>
      </x:c>
      <x:c r="E2397" s="15">
        <x:v>44733.6620602199</x:v>
      </x:c>
      <x:c r="F2397" t="s">
        <x:v>97</x:v>
      </x:c>
      <x:c r="G2397" s="6">
        <x:v>104.791423936535</x:v>
      </x:c>
      <x:c r="H2397" t="s">
        <x:v>95</x:v>
      </x:c>
      <x:c r="I2397" s="6">
        <x:v>25.9508535520922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20.872</x:v>
      </x:c>
      <x:c r="S2397" s="8">
        <x:v>83092.3087604171</x:v>
      </x:c>
      <x:c r="T2397" s="12">
        <x:v>201639.317473994</x:v>
      </x:c>
      <x:c r="U2397" s="12">
        <x:v>27.3</x:v>
      </x:c>
      <x:c r="V2397" s="12">
        <x:v>43.4</x:v>
      </x:c>
      <x:c r="W2397" s="12">
        <x:f>NA()</x:f>
      </x:c>
    </x:row>
    <x:row r="2398">
      <x:c r="A2398">
        <x:v>128022</x:v>
      </x:c>
      <x:c r="B2398" s="1">
        <x:v>44756.4035595255</x:v>
      </x:c>
      <x:c r="C2398" s="6">
        <x:v>42.0640905466667</x:v>
      </x:c>
      <x:c r="D2398" s="14" t="s">
        <x:v>92</x:v>
      </x:c>
      <x:c r="E2398" s="15">
        <x:v>44733.6620602199</x:v>
      </x:c>
      <x:c r="F2398" t="s">
        <x:v>97</x:v>
      </x:c>
      <x:c r="G2398" s="6">
        <x:v>104.782184940402</x:v>
      </x:c>
      <x:c r="H2398" t="s">
        <x:v>95</x:v>
      </x:c>
      <x:c r="I2398" s="6">
        <x:v>25.9508535520922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20.873</x:v>
      </x:c>
      <x:c r="S2398" s="8">
        <x:v>83087.8142275377</x:v>
      </x:c>
      <x:c r="T2398" s="12">
        <x:v>201632.669337032</x:v>
      </x:c>
      <x:c r="U2398" s="12">
        <x:v>27.3</x:v>
      </x:c>
      <x:c r="V2398" s="12">
        <x:v>43.4</x:v>
      </x:c>
      <x:c r="W2398" s="12">
        <x:f>NA()</x:f>
      </x:c>
    </x:row>
    <x:row r="2399">
      <x:c r="A2399">
        <x:v>128029</x:v>
      </x:c>
      <x:c r="B2399" s="1">
        <x:v>44756.4035712153</x:v>
      </x:c>
      <x:c r="C2399" s="6">
        <x:v>42.0809669666667</x:v>
      </x:c>
      <x:c r="D2399" s="14" t="s">
        <x:v>92</x:v>
      </x:c>
      <x:c r="E2399" s="15">
        <x:v>44733.6620602199</x:v>
      </x:c>
      <x:c r="F2399" t="s">
        <x:v>97</x:v>
      </x:c>
      <x:c r="G2399" s="6">
        <x:v>104.821572460189</x:v>
      </x:c>
      <x:c r="H2399" t="s">
        <x:v>95</x:v>
      </x:c>
      <x:c r="I2399" s="6">
        <x:v>25.9569760621303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20.868</x:v>
      </x:c>
      <x:c r="S2399" s="8">
        <x:v>83093.3517813938</x:v>
      </x:c>
      <x:c r="T2399" s="12">
        <x:v>201628.735950166</x:v>
      </x:c>
      <x:c r="U2399" s="12">
        <x:v>27.3</x:v>
      </x:c>
      <x:c r="V2399" s="12">
        <x:v>43.4</x:v>
      </x:c>
      <x:c r="W2399" s="12">
        <x:f>NA()</x:f>
      </x:c>
    </x:row>
    <x:row r="2400">
      <x:c r="A2400">
        <x:v>128035</x:v>
      </x:c>
      <x:c r="B2400" s="1">
        <x:v>44756.4035823264</x:v>
      </x:c>
      <x:c r="C2400" s="6">
        <x:v>42.0969664733333</x:v>
      </x:c>
      <x:c r="D2400" s="14" t="s">
        <x:v>92</x:v>
      </x:c>
      <x:c r="E2400" s="15">
        <x:v>44733.6620602199</x:v>
      </x:c>
      <x:c r="F2400" t="s">
        <x:v>97</x:v>
      </x:c>
      <x:c r="G2400" s="6">
        <x:v>104.772946990823</x:v>
      </x:c>
      <x:c r="H2400" t="s">
        <x:v>95</x:v>
      </x:c>
      <x:c r="I2400" s="6">
        <x:v>25.9508535520922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20.874</x:v>
      </x:c>
      <x:c r="S2400" s="8">
        <x:v>83085.754452437</x:v>
      </x:c>
      <x:c r="T2400" s="12">
        <x:v>201631.681816355</x:v>
      </x:c>
      <x:c r="U2400" s="12">
        <x:v>27.3</x:v>
      </x:c>
      <x:c r="V2400" s="12">
        <x:v>43.4</x:v>
      </x:c>
      <x:c r="W2400" s="12">
        <x:f>NA()</x:f>
      </x:c>
    </x:row>
    <x:row r="2401">
      <x:c r="A2401">
        <x:v>128037</x:v>
      </x:c>
      <x:c r="B2401" s="1">
        <x:v>44756.4035940162</x:v>
      </x:c>
      <x:c r="C2401" s="6">
        <x:v>42.113800025</x:v>
      </x:c>
      <x:c r="D2401" s="14" t="s">
        <x:v>92</x:v>
      </x:c>
      <x:c r="E2401" s="15">
        <x:v>44733.6620602199</x:v>
      </x:c>
      <x:c r="F2401" t="s">
        <x:v>97</x:v>
      </x:c>
      <x:c r="G2401" s="6">
        <x:v>104.784608359175</x:v>
      </x:c>
      <x:c r="H2401" t="s">
        <x:v>95</x:v>
      </x:c>
      <x:c r="I2401" s="6">
        <x:v>25.9569760621303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20.872</x:v>
      </x:c>
      <x:c r="S2401" s="8">
        <x:v>83090.1042312033</x:v>
      </x:c>
      <x:c r="T2401" s="12">
        <x:v>201643.45317349</x:v>
      </x:c>
      <x:c r="U2401" s="12">
        <x:v>27.3</x:v>
      </x:c>
      <x:c r="V2401" s="12">
        <x:v>43.4</x:v>
      </x:c>
      <x:c r="W2401" s="12">
        <x:f>NA()</x:f>
      </x:c>
    </x:row>
    <x:row r="2402">
      <x:c r="A2402">
        <x:v>128046</x:v>
      </x:c>
      <x:c r="B2402" s="1">
        <x:v>44756.403605706</x:v>
      </x:c>
      <x:c r="C2402" s="6">
        <x:v>42.1306202766667</x:v>
      </x:c>
      <x:c r="D2402" s="14" t="s">
        <x:v>92</x:v>
      </x:c>
      <x:c r="E2402" s="15">
        <x:v>44733.6620602199</x:v>
      </x:c>
      <x:c r="F2402" t="s">
        <x:v>97</x:v>
      </x:c>
      <x:c r="G2402" s="6">
        <x:v>104.791423936535</x:v>
      </x:c>
      <x:c r="H2402" t="s">
        <x:v>95</x:v>
      </x:c>
      <x:c r="I2402" s="6">
        <x:v>25.9508535520922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20.872</x:v>
      </x:c>
      <x:c r="S2402" s="8">
        <x:v>83087.2033862572</x:v>
      </x:c>
      <x:c r="T2402" s="12">
        <x:v>201632.446157966</x:v>
      </x:c>
      <x:c r="U2402" s="12">
        <x:v>27.3</x:v>
      </x:c>
      <x:c r="V2402" s="12">
        <x:v>43.4</x:v>
      </x:c>
      <x:c r="W2402" s="12">
        <x:f>NA()</x:f>
      </x:c>
    </x:row>
    <x:row r="2403">
      <x:c r="A2403">
        <x:v>128049</x:v>
      </x:c>
      <x:c r="B2403" s="1">
        <x:v>44756.4036174421</x:v>
      </x:c>
      <x:c r="C2403" s="6">
        <x:v>42.147488195</x:v>
      </x:c>
      <x:c r="D2403" s="14" t="s">
        <x:v>92</x:v>
      </x:c>
      <x:c r="E2403" s="15">
        <x:v>44733.6620602199</x:v>
      </x:c>
      <x:c r="F2403" t="s">
        <x:v>97</x:v>
      </x:c>
      <x:c r="G2403" s="6">
        <x:v>104.825965265496</x:v>
      </x:c>
      <x:c r="H2403" t="s">
        <x:v>95</x:v>
      </x:c>
      <x:c r="I2403" s="6">
        <x:v>25.9447310532173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20.869</x:v>
      </x:c>
      <x:c r="S2403" s="8">
        <x:v>83087.365890293</x:v>
      </x:c>
      <x:c r="T2403" s="12">
        <x:v>201635.795264683</x:v>
      </x:c>
      <x:c r="U2403" s="12">
        <x:v>27.3</x:v>
      </x:c>
      <x:c r="V2403" s="12">
        <x:v>43.4</x:v>
      </x:c>
      <x:c r="W2403" s="12">
        <x:f>NA()</x:f>
      </x:c>
    </x:row>
    <x:row r="2404">
      <x:c r="A2404">
        <x:v>128056</x:v>
      </x:c>
      <x:c r="B2404" s="1">
        <x:v>44756.4036285532</x:v>
      </x:c>
      <x:c r="C2404" s="6">
        <x:v>42.1634874033333</x:v>
      </x:c>
      <x:c r="D2404" s="14" t="s">
        <x:v>92</x:v>
      </x:c>
      <x:c r="E2404" s="15">
        <x:v>44733.6620602199</x:v>
      </x:c>
      <x:c r="F2404" t="s">
        <x:v>97</x:v>
      </x:c>
      <x:c r="G2404" s="6">
        <x:v>104.809905069122</x:v>
      </x:c>
      <x:c r="H2404" t="s">
        <x:v>95</x:v>
      </x:c>
      <x:c r="I2404" s="6">
        <x:v>25.9508535520922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20.87</x:v>
      </x:c>
      <x:c r="S2404" s="8">
        <x:v>83087.0415007865</x:v>
      </x:c>
      <x:c r="T2404" s="12">
        <x:v>201637.550923283</x:v>
      </x:c>
      <x:c r="U2404" s="12">
        <x:v>27.3</x:v>
      </x:c>
      <x:c r="V2404" s="12">
        <x:v>43.4</x:v>
      </x:c>
      <x:c r="W2404" s="12">
        <x:f>NA()</x:f>
      </x:c>
    </x:row>
    <x:row r="2405">
      <x:c r="A2405">
        <x:v>128065</x:v>
      </x:c>
      <x:c r="B2405" s="1">
        <x:v>44756.4036402431</x:v>
      </x:c>
      <x:c r="C2405" s="6">
        <x:v>42.180331395</x:v>
      </x:c>
      <x:c r="D2405" s="14" t="s">
        <x:v>92</x:v>
      </x:c>
      <x:c r="E2405" s="15">
        <x:v>44733.6620602199</x:v>
      </x:c>
      <x:c r="F2405" t="s">
        <x:v>97</x:v>
      </x:c>
      <x:c r="G2405" s="6">
        <x:v>104.846879900182</x:v>
      </x:c>
      <x:c r="H2405" t="s">
        <x:v>95</x:v>
      </x:c>
      <x:c r="I2405" s="6">
        <x:v>25.9508535520922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20.866</x:v>
      </x:c>
      <x:c r="S2405" s="8">
        <x:v>83083.4389795938</x:v>
      </x:c>
      <x:c r="T2405" s="12">
        <x:v>201630.583447572</x:v>
      </x:c>
      <x:c r="U2405" s="12">
        <x:v>27.3</x:v>
      </x:c>
      <x:c r="V2405" s="12">
        <x:v>43.4</x:v>
      </x:c>
      <x:c r="W2405" s="12">
        <x:f>NA()</x:f>
      </x:c>
    </x:row>
    <x:row r="2406">
      <x:c r="A2406">
        <x:v>128071</x:v>
      </x:c>
      <x:c r="B2406" s="1">
        <x:v>44756.4036519329</x:v>
      </x:c>
      <x:c r="C2406" s="6">
        <x:v>42.1971944666667</x:v>
      </x:c>
      <x:c r="D2406" s="14" t="s">
        <x:v>92</x:v>
      </x:c>
      <x:c r="E2406" s="15">
        <x:v>44733.6620602199</x:v>
      </x:c>
      <x:c r="F2406" t="s">
        <x:v>97</x:v>
      </x:c>
      <x:c r="G2406" s="6">
        <x:v>104.775369950964</x:v>
      </x:c>
      <x:c r="H2406" t="s">
        <x:v>95</x:v>
      </x:c>
      <x:c r="I2406" s="6">
        <x:v>25.9569760621303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20.873</x:v>
      </x:c>
      <x:c r="S2406" s="8">
        <x:v>83085.6383746442</x:v>
      </x:c>
      <x:c r="T2406" s="12">
        <x:v>201632.944230404</x:v>
      </x:c>
      <x:c r="U2406" s="12">
        <x:v>27.3</x:v>
      </x:c>
      <x:c r="V2406" s="12">
        <x:v>43.4</x:v>
      </x:c>
      <x:c r="W2406" s="12">
        <x:f>NA()</x:f>
      </x:c>
    </x:row>
    <x:row r="2407">
      <x:c r="A2407">
        <x:v>128076</x:v>
      </x:c>
      <x:c r="B2407" s="1">
        <x:v>44756.4036636227</x:v>
      </x:c>
      <x:c r="C2407" s="6">
        <x:v>42.214006305</x:v>
      </x:c>
      <x:c r="D2407" s="14" t="s">
        <x:v>92</x:v>
      </x:c>
      <x:c r="E2407" s="15">
        <x:v>44733.6620602199</x:v>
      </x:c>
      <x:c r="F2407" t="s">
        <x:v>97</x:v>
      </x:c>
      <x:c r="G2407" s="6">
        <x:v>104.782184940402</x:v>
      </x:c>
      <x:c r="H2407" t="s">
        <x:v>95</x:v>
      </x:c>
      <x:c r="I2407" s="6">
        <x:v>25.9508535520922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20.873</x:v>
      </x:c>
      <x:c r="S2407" s="8">
        <x:v>83079.976438721</x:v>
      </x:c>
      <x:c r="T2407" s="12">
        <x:v>201627.498615705</x:v>
      </x:c>
      <x:c r="U2407" s="12">
        <x:v>27.3</x:v>
      </x:c>
      <x:c r="V2407" s="12">
        <x:v>43.4</x:v>
      </x:c>
      <x:c r="W2407" s="12">
        <x:f>NA()</x:f>
      </x:c>
    </x:row>
    <x:row r="2408">
      <x:c r="A2408">
        <x:v>128082</x:v>
      </x:c>
      <x:c r="B2408" s="1">
        <x:v>44756.4036753125</x:v>
      </x:c>
      <x:c r="C2408" s="6">
        <x:v>42.230839605</x:v>
      </x:c>
      <x:c r="D2408" s="14" t="s">
        <x:v>92</x:v>
      </x:c>
      <x:c r="E2408" s="15">
        <x:v>44733.6620602199</x:v>
      </x:c>
      <x:c r="F2408" t="s">
        <x:v>97</x:v>
      </x:c>
      <x:c r="G2408" s="6">
        <x:v>104.830816103308</x:v>
      </x:c>
      <x:c r="H2408" t="s">
        <x:v>95</x:v>
      </x:c>
      <x:c r="I2408" s="6">
        <x:v>25.9569760621303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20.867</x:v>
      </x:c>
      <x:c r="S2408" s="8">
        <x:v>83086.5526195307</x:v>
      </x:c>
      <x:c r="T2408" s="12">
        <x:v>201633.048004509</x:v>
      </x:c>
      <x:c r="U2408" s="12">
        <x:v>27.3</x:v>
      </x:c>
      <x:c r="V2408" s="12">
        <x:v>43.4</x:v>
      </x:c>
      <x:c r="W2408" s="12">
        <x:f>NA()</x:f>
      </x:c>
    </x:row>
    <x:row r="2409">
      <x:c r="A2409">
        <x:v>128089</x:v>
      </x:c>
      <x:c r="B2409" s="1">
        <x:v>44756.4036864583</x:v>
      </x:c>
      <x:c r="C2409" s="6">
        <x:v>42.24689167</x:v>
      </x:c>
      <x:c r="D2409" s="14" t="s">
        <x:v>92</x:v>
      </x:c>
      <x:c r="E2409" s="15">
        <x:v>44733.6620602199</x:v>
      </x:c>
      <x:c r="F2409" t="s">
        <x:v>97</x:v>
      </x:c>
      <x:c r="G2409" s="6">
        <x:v>104.807480862678</x:v>
      </x:c>
      <x:c r="H2409" t="s">
        <x:v>95</x:v>
      </x:c>
      <x:c r="I2409" s="6">
        <x:v>25.9447310532173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20.871</x:v>
      </x:c>
      <x:c r="S2409" s="8">
        <x:v>83086.2286105066</x:v>
      </x:c>
      <x:c r="T2409" s="12">
        <x:v>201628.984660417</x:v>
      </x:c>
      <x:c r="U2409" s="12">
        <x:v>27.3</x:v>
      </x:c>
      <x:c r="V2409" s="12">
        <x:v>43.4</x:v>
      </x:c>
      <x:c r="W2409" s="12">
        <x:f>NA()</x:f>
      </x:c>
    </x:row>
    <x:row r="2410">
      <x:c r="A2410">
        <x:v>128091</x:v>
      </x:c>
      <x:c r="B2410" s="1">
        <x:v>44756.4036982292</x:v>
      </x:c>
      <x:c r="C2410" s="6">
        <x:v>42.26386952</x:v>
      </x:c>
      <x:c r="D2410" s="14" t="s">
        <x:v>92</x:v>
      </x:c>
      <x:c r="E2410" s="15">
        <x:v>44733.6620602199</x:v>
      </x:c>
      <x:c r="F2410" t="s">
        <x:v>97</x:v>
      </x:c>
      <x:c r="G2410" s="6">
        <x:v>104.782184940402</x:v>
      </x:c>
      <x:c r="H2410" t="s">
        <x:v>95</x:v>
      </x:c>
      <x:c r="I2410" s="6">
        <x:v>25.9508535520922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20.873</x:v>
      </x:c>
      <x:c r="S2410" s="8">
        <x:v>83078.90948233</x:v>
      </x:c>
      <x:c r="T2410" s="12">
        <x:v>201627.52547167</x:v>
      </x:c>
      <x:c r="U2410" s="12">
        <x:v>27.3</x:v>
      </x:c>
      <x:c r="V2410" s="12">
        <x:v>43.4</x:v>
      </x:c>
      <x:c r="W2410" s="12">
        <x:f>NA()</x:f>
      </x:c>
    </x:row>
    <x:row r="2411">
      <x:c r="A2411">
        <x:v>128099</x:v>
      </x:c>
      <x:c r="B2411" s="1">
        <x:v>44756.403709919</x:v>
      </x:c>
      <x:c r="C2411" s="6">
        <x:v>42.2806881466667</x:v>
      </x:c>
      <x:c r="D2411" s="14" t="s">
        <x:v>92</x:v>
      </x:c>
      <x:c r="E2411" s="15">
        <x:v>44733.6620602199</x:v>
      </x:c>
      <x:c r="F2411" t="s">
        <x:v>97</x:v>
      </x:c>
      <x:c r="G2411" s="6">
        <x:v>104.830816103308</x:v>
      </x:c>
      <x:c r="H2411" t="s">
        <x:v>95</x:v>
      </x:c>
      <x:c r="I2411" s="6">
        <x:v>25.9569760621303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20.867</x:v>
      </x:c>
      <x:c r="S2411" s="8">
        <x:v>83076.473503934</x:v>
      </x:c>
      <x:c r="T2411" s="12">
        <x:v>201635.109955165</x:v>
      </x:c>
      <x:c r="U2411" s="12">
        <x:v>27.3</x:v>
      </x:c>
      <x:c r="V2411" s="12">
        <x:v>43.4</x:v>
      </x:c>
      <x:c r="W2411" s="12">
        <x:f>NA()</x:f>
      </x:c>
    </x:row>
    <x:row r="2412">
      <x:c r="A2412">
        <x:v>128108</x:v>
      </x:c>
      <x:c r="B2412" s="1">
        <x:v>44756.4037216088</x:v>
      </x:c>
      <x:c r="C2412" s="6">
        <x:v>42.2975153066667</x:v>
      </x:c>
      <x:c r="D2412" s="14" t="s">
        <x:v>92</x:v>
      </x:c>
      <x:c r="E2412" s="15">
        <x:v>44733.6620602199</x:v>
      </x:c>
      <x:c r="F2412" t="s">
        <x:v>97</x:v>
      </x:c>
      <x:c r="G2412" s="6">
        <x:v>104.791423936535</x:v>
      </x:c>
      <x:c r="H2412" t="s">
        <x:v>95</x:v>
      </x:c>
      <x:c r="I2412" s="6">
        <x:v>25.9508535520922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20.872</x:v>
      </x:c>
      <x:c r="S2412" s="8">
        <x:v>83085.166986847</x:v>
      </x:c>
      <x:c r="T2412" s="12">
        <x:v>201622.67065124</x:v>
      </x:c>
      <x:c r="U2412" s="12">
        <x:v>27.3</x:v>
      </x:c>
      <x:c r="V2412" s="12">
        <x:v>43.4</x:v>
      </x:c>
      <x:c r="W2412" s="12">
        <x:f>NA()</x:f>
      </x:c>
    </x:row>
    <x:row r="2413">
      <x:c r="A2413">
        <x:v>128109</x:v>
      </x:c>
      <x:c r="B2413" s="1">
        <x:v>44756.4037327199</x:v>
      </x:c>
      <x:c r="C2413" s="6">
        <x:v>42.3135256333333</x:v>
      </x:c>
      <x:c r="D2413" s="14" t="s">
        <x:v>92</x:v>
      </x:c>
      <x:c r="E2413" s="15">
        <x:v>44733.6620602199</x:v>
      </x:c>
      <x:c r="F2413" t="s">
        <x:v>97</x:v>
      </x:c>
      <x:c r="G2413" s="6">
        <x:v>104.828390389899</x:v>
      </x:c>
      <x:c r="H2413" t="s">
        <x:v>95</x:v>
      </x:c>
      <x:c r="I2413" s="6">
        <x:v>25.9508535520922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20.868</x:v>
      </x:c>
      <x:c r="S2413" s="8">
        <x:v>83074.402351082</x:v>
      </x:c>
      <x:c r="T2413" s="12">
        <x:v>201625.294517906</x:v>
      </x:c>
      <x:c r="U2413" s="12">
        <x:v>27.3</x:v>
      </x:c>
      <x:c r="V2413" s="12">
        <x:v>43.4</x:v>
      </x:c>
      <x:c r="W2413" s="12">
        <x:f>NA()</x:f>
      </x:c>
    </x:row>
    <x:row r="2414">
      <x:c r="A2414">
        <x:v>128115</x:v>
      </x:c>
      <x:c r="B2414" s="1">
        <x:v>44756.4037444097</x:v>
      </x:c>
      <x:c r="C2414" s="6">
        <x:v>42.3303473233333</x:v>
      </x:c>
      <x:c r="D2414" s="14" t="s">
        <x:v>92</x:v>
      </x:c>
      <x:c r="E2414" s="15">
        <x:v>44733.6620602199</x:v>
      </x:c>
      <x:c r="F2414" t="s">
        <x:v>97</x:v>
      </x:c>
      <x:c r="G2414" s="6">
        <x:v>104.828390389899</x:v>
      </x:c>
      <x:c r="H2414" t="s">
        <x:v>95</x:v>
      </x:c>
      <x:c r="I2414" s="6">
        <x:v>25.9508535520922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20.868</x:v>
      </x:c>
      <x:c r="S2414" s="8">
        <x:v>83076.903098769</x:v>
      </x:c>
      <x:c r="T2414" s="12">
        <x:v>201621.547875902</x:v>
      </x:c>
      <x:c r="U2414" s="12">
        <x:v>27.3</x:v>
      </x:c>
      <x:c r="V2414" s="12">
        <x:v>43.4</x:v>
      </x:c>
      <x:c r="W2414" s="12">
        <x:f>NA()</x:f>
      </x:c>
    </x:row>
    <x:row r="2415">
      <x:c r="A2415">
        <x:v>128121</x:v>
      </x:c>
      <x:c r="B2415" s="1">
        <x:v>44756.4037560995</x:v>
      </x:c>
      <x:c r="C2415" s="6">
        <x:v>42.347174765</x:v>
      </x:c>
      <x:c r="D2415" s="14" t="s">
        <x:v>92</x:v>
      </x:c>
      <x:c r="E2415" s="15">
        <x:v>44733.6620602199</x:v>
      </x:c>
      <x:c r="F2415" t="s">
        <x:v>97</x:v>
      </x:c>
      <x:c r="G2415" s="6">
        <x:v>104.828390389899</x:v>
      </x:c>
      <x:c r="H2415" t="s">
        <x:v>95</x:v>
      </x:c>
      <x:c r="I2415" s="6">
        <x:v>25.9508535520922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20.868</x:v>
      </x:c>
      <x:c r="S2415" s="8">
        <x:v>83073.8858982495</x:v>
      </x:c>
      <x:c r="T2415" s="12">
        <x:v>201626.843838619</x:v>
      </x:c>
      <x:c r="U2415" s="12">
        <x:v>27.3</x:v>
      </x:c>
      <x:c r="V2415" s="12">
        <x:v>43.4</x:v>
      </x:c>
      <x:c r="W2415" s="12">
        <x:f>NA()</x:f>
      </x:c>
    </x:row>
    <x:row r="2416">
      <x:c r="A2416">
        <x:v>128128</x:v>
      </x:c>
      <x:c r="B2416" s="1">
        <x:v>44756.4037677894</x:v>
      </x:c>
      <x:c r="C2416" s="6">
        <x:v>42.3640182233333</x:v>
      </x:c>
      <x:c r="D2416" s="14" t="s">
        <x:v>92</x:v>
      </x:c>
      <x:c r="E2416" s="15">
        <x:v>44733.6620602199</x:v>
      </x:c>
      <x:c r="F2416" t="s">
        <x:v>97</x:v>
      </x:c>
      <x:c r="G2416" s="6">
        <x:v>104.791423936535</x:v>
      </x:c>
      <x:c r="H2416" t="s">
        <x:v>95</x:v>
      </x:c>
      <x:c r="I2416" s="6">
        <x:v>25.9508535520922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20.872</x:v>
      </x:c>
      <x:c r="S2416" s="8">
        <x:v>83075.1904019309</x:v>
      </x:c>
      <x:c r="T2416" s="12">
        <x:v>201618.102741682</x:v>
      </x:c>
      <x:c r="U2416" s="12">
        <x:v>27.3</x:v>
      </x:c>
      <x:c r="V2416" s="12">
        <x:v>43.4</x:v>
      </x:c>
      <x:c r="W2416" s="12">
        <x:f>NA()</x:f>
      </x:c>
    </x:row>
    <x:row r="2417">
      <x:c r="A2417">
        <x:v>128137</x:v>
      </x:c>
      <x:c r="B2417" s="1">
        <x:v>44756.4037794792</x:v>
      </x:c>
      <x:c r="C2417" s="6">
        <x:v>42.3808591933333</x:v>
      </x:c>
      <x:c r="D2417" s="14" t="s">
        <x:v>92</x:v>
      </x:c>
      <x:c r="E2417" s="15">
        <x:v>44733.6620602199</x:v>
      </x:c>
      <x:c r="F2417" t="s">
        <x:v>97</x:v>
      </x:c>
      <x:c r="G2417" s="6">
        <x:v>104.83763462127</x:v>
      </x:c>
      <x:c r="H2417" t="s">
        <x:v>95</x:v>
      </x:c>
      <x:c r="I2417" s="6">
        <x:v>25.9508535520922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20.867</x:v>
      </x:c>
      <x:c r="S2417" s="8">
        <x:v>83075.2711147084</x:v>
      </x:c>
      <x:c r="T2417" s="12">
        <x:v>201623.624783333</x:v>
      </x:c>
      <x:c r="U2417" s="12">
        <x:v>27.3</x:v>
      </x:c>
      <x:c r="V2417" s="12">
        <x:v>43.4</x:v>
      </x:c>
      <x:c r="W2417" s="12">
        <x:f>NA()</x:f>
      </x:c>
    </x:row>
    <x:row r="2418">
      <x:c r="A2418">
        <x:v>128140</x:v>
      </x:c>
      <x:c r="B2418" s="1">
        <x:v>44756.403790625</x:v>
      </x:c>
      <x:c r="C2418" s="6">
        <x:v>42.3968893433333</x:v>
      </x:c>
      <x:c r="D2418" s="14" t="s">
        <x:v>92</x:v>
      </x:c>
      <x:c r="E2418" s="15">
        <x:v>44733.6620602199</x:v>
      </x:c>
      <x:c r="F2418" t="s">
        <x:v>97</x:v>
      </x:c>
      <x:c r="G2418" s="6">
        <x:v>104.772946990823</x:v>
      </x:c>
      <x:c r="H2418" t="s">
        <x:v>95</x:v>
      </x:c>
      <x:c r="I2418" s="6">
        <x:v>25.9508535520922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20.874</x:v>
      </x:c>
      <x:c r="S2418" s="8">
        <x:v>83076.4254508621</x:v>
      </x:c>
      <x:c r="T2418" s="12">
        <x:v>201627.163247596</x:v>
      </x:c>
      <x:c r="U2418" s="12">
        <x:v>27.3</x:v>
      </x:c>
      <x:c r="V2418" s="12">
        <x:v>43.4</x:v>
      </x:c>
      <x:c r="W2418" s="12">
        <x:f>NA()</x:f>
      </x:c>
    </x:row>
    <x:row r="2419">
      <x:c r="A2419">
        <x:v>128146</x:v>
      </x:c>
      <x:c r="B2419" s="1">
        <x:v>44756.4038022801</x:v>
      </x:c>
      <x:c r="C2419" s="6">
        <x:v>42.4136929783333</x:v>
      </x:c>
      <x:c r="D2419" s="14" t="s">
        <x:v>92</x:v>
      </x:c>
      <x:c r="E2419" s="15">
        <x:v>44733.6620602199</x:v>
      </x:c>
      <x:c r="F2419" t="s">
        <x:v>97</x:v>
      </x:c>
      <x:c r="G2419" s="6">
        <x:v>104.782184940402</x:v>
      </x:c>
      <x:c r="H2419" t="s">
        <x:v>95</x:v>
      </x:c>
      <x:c r="I2419" s="6">
        <x:v>25.9508535520922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20.873</x:v>
      </x:c>
      <x:c r="S2419" s="8">
        <x:v>83077.2783869839</x:v>
      </x:c>
      <x:c r="T2419" s="12">
        <x:v>201627.442455322</x:v>
      </x:c>
      <x:c r="U2419" s="12">
        <x:v>27.3</x:v>
      </x:c>
      <x:c r="V2419" s="12">
        <x:v>43.4</x:v>
      </x:c>
      <x:c r="W2419" s="12">
        <x:f>NA()</x:f>
      </x:c>
    </x:row>
    <x:row r="2420">
      <x:c r="A2420">
        <x:v>128152</x:v>
      </x:c>
      <x:c r="B2420" s="1">
        <x:v>44756.4038139699</x:v>
      </x:c>
      <x:c r="C2420" s="6">
        <x:v>42.430520745</x:v>
      </x:c>
      <x:c r="D2420" s="14" t="s">
        <x:v>92</x:v>
      </x:c>
      <x:c r="E2420" s="15">
        <x:v>44733.6620602199</x:v>
      </x:c>
      <x:c r="F2420" t="s">
        <x:v>97</x:v>
      </x:c>
      <x:c r="G2420" s="6">
        <x:v>104.819147205905</x:v>
      </x:c>
      <x:c r="H2420" t="s">
        <x:v>95</x:v>
      </x:c>
      <x:c r="I2420" s="6">
        <x:v>25.9508535520922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20.869</x:v>
      </x:c>
      <x:c r="S2420" s="8">
        <x:v>83073.0998645743</x:v>
      </x:c>
      <x:c r="T2420" s="12">
        <x:v>201622.542064551</x:v>
      </x:c>
      <x:c r="U2420" s="12">
        <x:v>27.3</x:v>
      </x:c>
      <x:c r="V2420" s="12">
        <x:v>43.4</x:v>
      </x:c>
      <x:c r="W2420" s="12">
        <x:f>NA()</x:f>
      </x:c>
    </x:row>
    <x:row r="2421">
      <x:c r="A2421">
        <x:v>128162</x:v>
      </x:c>
      <x:c r="B2421" s="1">
        <x:v>44756.4038256597</x:v>
      </x:c>
      <x:c r="C2421" s="6">
        <x:v>42.4473434916667</x:v>
      </x:c>
      <x:c r="D2421" s="14" t="s">
        <x:v>92</x:v>
      </x:c>
      <x:c r="E2421" s="15">
        <x:v>44733.6620602199</x:v>
      </x:c>
      <x:c r="F2421" t="s">
        <x:v>97</x:v>
      </x:c>
      <x:c r="G2421" s="6">
        <x:v>104.787032366513</x:v>
      </x:c>
      <x:c r="H2421" t="s">
        <x:v>95</x:v>
      </x:c>
      <x:c r="I2421" s="6">
        <x:v>25.9630985833314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20.871</x:v>
      </x:c>
      <x:c r="S2421" s="8">
        <x:v>83082.2041242342</x:v>
      </x:c>
      <x:c r="T2421" s="12">
        <x:v>201625.319488061</x:v>
      </x:c>
      <x:c r="U2421" s="12">
        <x:v>27.3</x:v>
      </x:c>
      <x:c r="V2421" s="12">
        <x:v>43.4</x:v>
      </x:c>
      <x:c r="W2421" s="12">
        <x:f>NA()</x:f>
      </x:c>
    </x:row>
    <x:row r="2422">
      <x:c r="A2422">
        <x:v>128168</x:v>
      </x:c>
      <x:c r="B2422" s="1">
        <x:v>44756.4038373032</x:v>
      </x:c>
      <x:c r="C2422" s="6">
        <x:v>42.4641382966667</x:v>
      </x:c>
      <x:c r="D2422" s="14" t="s">
        <x:v>92</x:v>
      </x:c>
      <x:c r="E2422" s="15">
        <x:v>44733.6620602199</x:v>
      </x:c>
      <x:c r="F2422" t="s">
        <x:v>97</x:v>
      </x:c>
      <x:c r="G2422" s="6">
        <x:v>104.772946990823</x:v>
      </x:c>
      <x:c r="H2422" t="s">
        <x:v>95</x:v>
      </x:c>
      <x:c r="I2422" s="6">
        <x:v>25.9508535520922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20.874</x:v>
      </x:c>
      <x:c r="S2422" s="8">
        <x:v>83080.8485583795</x:v>
      </x:c>
      <x:c r="T2422" s="12">
        <x:v>201627.874637716</x:v>
      </x:c>
      <x:c r="U2422" s="12">
        <x:v>27.3</x:v>
      </x:c>
      <x:c r="V2422" s="12">
        <x:v>43.4</x:v>
      </x:c>
      <x:c r="W2422" s="12">
        <x:f>NA()</x:f>
      </x:c>
    </x:row>
    <x:row r="2423">
      <x:c r="A2423">
        <x:v>128169</x:v>
      </x:c>
      <x:c r="B2423" s="1">
        <x:v>44756.4038484607</x:v>
      </x:c>
      <x:c r="C2423" s="6">
        <x:v>42.4801580133333</x:v>
      </x:c>
      <x:c r="D2423" s="14" t="s">
        <x:v>92</x:v>
      </x:c>
      <x:c r="E2423" s="15">
        <x:v>44733.6620602199</x:v>
      </x:c>
      <x:c r="F2423" t="s">
        <x:v>97</x:v>
      </x:c>
      <x:c r="G2423" s="6">
        <x:v>104.800663979387</x:v>
      </x:c>
      <x:c r="H2423" t="s">
        <x:v>95</x:v>
      </x:c>
      <x:c r="I2423" s="6">
        <x:v>25.9508535520922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20.871</x:v>
      </x:c>
      <x:c r="S2423" s="8">
        <x:v>83073.9246303792</x:v>
      </x:c>
      <x:c r="T2423" s="12">
        <x:v>201625.899780077</x:v>
      </x:c>
      <x:c r="U2423" s="12">
        <x:v>27.3</x:v>
      </x:c>
      <x:c r="V2423" s="12">
        <x:v>43.4</x:v>
      </x:c>
      <x:c r="W2423" s="12">
        <x:f>NA()</x:f>
      </x:c>
    </x:row>
    <x:row r="2424">
      <x:c r="A2424">
        <x:v>128176</x:v>
      </x:c>
      <x:c r="B2424" s="1">
        <x:v>44756.4038601505</x:v>
      </x:c>
      <x:c r="C2424" s="6">
        <x:v>42.4969768816667</x:v>
      </x:c>
      <x:c r="D2424" s="14" t="s">
        <x:v>92</x:v>
      </x:c>
      <x:c r="E2424" s="15">
        <x:v>44733.6620602199</x:v>
      </x:c>
      <x:c r="F2424" t="s">
        <x:v>97</x:v>
      </x:c>
      <x:c r="G2424" s="6">
        <x:v>104.828390389899</x:v>
      </x:c>
      <x:c r="H2424" t="s">
        <x:v>95</x:v>
      </x:c>
      <x:c r="I2424" s="6">
        <x:v>25.9508535520922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20.868</x:v>
      </x:c>
      <x:c r="S2424" s="8">
        <x:v>83069.6089889723</x:v>
      </x:c>
      <x:c r="T2424" s="12">
        <x:v>201627.320619615</x:v>
      </x:c>
      <x:c r="U2424" s="12">
        <x:v>27.3</x:v>
      </x:c>
      <x:c r="V2424" s="12">
        <x:v>43.4</x:v>
      </x:c>
      <x:c r="W2424" s="12">
        <x:f>NA()</x:f>
      </x:c>
    </x:row>
    <x:row r="2425">
      <x:c r="A2425">
        <x:v>128181</x:v>
      </x:c>
      <x:c r="B2425" s="1">
        <x:v>44756.403871794</x:v>
      </x:c>
      <x:c r="C2425" s="6">
        <x:v>42.5137892216667</x:v>
      </x:c>
      <x:c r="D2425" s="14" t="s">
        <x:v>92</x:v>
      </x:c>
      <x:c r="E2425" s="15">
        <x:v>44733.6620602199</x:v>
      </x:c>
      <x:c r="F2425" t="s">
        <x:v>97</x:v>
      </x:c>
      <x:c r="G2425" s="6">
        <x:v>104.793847814038</x:v>
      </x:c>
      <x:c r="H2425" t="s">
        <x:v>95</x:v>
      </x:c>
      <x:c r="I2425" s="6">
        <x:v>25.9569760621303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20.871</x:v>
      </x:c>
      <x:c r="S2425" s="8">
        <x:v>83071.8214734273</x:v>
      </x:c>
      <x:c r="T2425" s="12">
        <x:v>201630.877602326</x:v>
      </x:c>
      <x:c r="U2425" s="12">
        <x:v>27.3</x:v>
      </x:c>
      <x:c r="V2425" s="12">
        <x:v>43.4</x:v>
      </x:c>
      <x:c r="W2425" s="12">
        <x:f>NA()</x:f>
      </x:c>
    </x:row>
    <x:row r="2426">
      <x:c r="A2426">
        <x:v>128191</x:v>
      </x:c>
      <x:c r="B2426" s="1">
        <x:v>44756.4038834838</x:v>
      </x:c>
      <x:c r="C2426" s="6">
        <x:v>42.530618305</x:v>
      </x:c>
      <x:c r="D2426" s="14" t="s">
        <x:v>92</x:v>
      </x:c>
      <x:c r="E2426" s="15">
        <x:v>44733.6620602199</x:v>
      </x:c>
      <x:c r="F2426" t="s">
        <x:v>97</x:v>
      </x:c>
      <x:c r="G2426" s="6">
        <x:v>104.791423936535</x:v>
      </x:c>
      <x:c r="H2426" t="s">
        <x:v>95</x:v>
      </x:c>
      <x:c r="I2426" s="6">
        <x:v>25.9508535520922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20.872</x:v>
      </x:c>
      <x:c r="S2426" s="8">
        <x:v>83075.2558399483</x:v>
      </x:c>
      <x:c r="T2426" s="12">
        <x:v>201621.306776986</x:v>
      </x:c>
      <x:c r="U2426" s="12">
        <x:v>27.3</x:v>
      </x:c>
      <x:c r="V2426" s="12">
        <x:v>43.4</x:v>
      </x:c>
      <x:c r="W2426" s="12">
        <x:f>NA()</x:f>
      </x:c>
    </x:row>
    <x:row r="2427">
      <x:c r="A2427">
        <x:v>128198</x:v>
      </x:c>
      <x:c r="B2427" s="1">
        <x:v>44756.4038952199</x:v>
      </x:c>
      <x:c r="C2427" s="6">
        <x:v>42.5475128983333</x:v>
      </x:c>
      <x:c r="D2427" s="14" t="s">
        <x:v>92</x:v>
      </x:c>
      <x:c r="E2427" s="15">
        <x:v>44733.6620602199</x:v>
      </x:c>
      <x:c r="F2427" t="s">
        <x:v>97</x:v>
      </x:c>
      <x:c r="G2427" s="6">
        <x:v>104.800663979387</x:v>
      </x:c>
      <x:c r="H2427" t="s">
        <x:v>95</x:v>
      </x:c>
      <x:c r="I2427" s="6">
        <x:v>25.9508535520922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20.871</x:v>
      </x:c>
      <x:c r="S2427" s="8">
        <x:v>83072.073879724</x:v>
      </x:c>
      <x:c r="T2427" s="12">
        <x:v>201621.271171584</x:v>
      </x:c>
      <x:c r="U2427" s="12">
        <x:v>27.3</x:v>
      </x:c>
      <x:c r="V2427" s="12">
        <x:v>43.4</x:v>
      </x:c>
      <x:c r="W2427" s="12">
        <x:f>NA()</x:f>
      </x:c>
    </x:row>
    <x:row r="2428">
      <x:c r="A2428">
        <x:v>128199</x:v>
      </x:c>
      <x:c r="B2428" s="1">
        <x:v>44756.4039063657</x:v>
      </x:c>
      <x:c r="C2428" s="6">
        <x:v>42.5635436466667</x:v>
      </x:c>
      <x:c r="D2428" s="14" t="s">
        <x:v>92</x:v>
      </x:c>
      <x:c r="E2428" s="15">
        <x:v>44733.6620602199</x:v>
      </x:c>
      <x:c r="F2428" t="s">
        <x:v>97</x:v>
      </x:c>
      <x:c r="G2428" s="6">
        <x:v>104.809905069122</x:v>
      </x:c>
      <x:c r="H2428" t="s">
        <x:v>95</x:v>
      </x:c>
      <x:c r="I2428" s="6">
        <x:v>25.9508535520922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20.87</x:v>
      </x:c>
      <x:c r="S2428" s="8">
        <x:v>83073.4132432432</x:v>
      </x:c>
      <x:c r="T2428" s="12">
        <x:v>201620.867009834</x:v>
      </x:c>
      <x:c r="U2428" s="12">
        <x:v>27.3</x:v>
      </x:c>
      <x:c r="V2428" s="12">
        <x:v>43.4</x:v>
      </x:c>
      <x:c r="W2428" s="12">
        <x:f>NA()</x:f>
      </x:c>
    </x:row>
    <x:row r="2429">
      <x:c r="A2429">
        <x:v>128206</x:v>
      </x:c>
      <x:c r="B2429" s="1">
        <x:v>44756.4039180556</x:v>
      </x:c>
      <x:c r="C2429" s="6">
        <x:v>42.58039331</x:v>
      </x:c>
      <x:c r="D2429" s="14" t="s">
        <x:v>92</x:v>
      </x:c>
      <x:c r="E2429" s="15">
        <x:v>44733.6620602199</x:v>
      </x:c>
      <x:c r="F2429" t="s">
        <x:v>97</x:v>
      </x:c>
      <x:c r="G2429" s="6">
        <x:v>104.846879900182</x:v>
      </x:c>
      <x:c r="H2429" t="s">
        <x:v>95</x:v>
      </x:c>
      <x:c r="I2429" s="6">
        <x:v>25.9508535520922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20.866</x:v>
      </x:c>
      <x:c r="S2429" s="8">
        <x:v>83067.4694684791</x:v>
      </x:c>
      <x:c r="T2429" s="12">
        <x:v>201620.68547242</x:v>
      </x:c>
      <x:c r="U2429" s="12">
        <x:v>27.3</x:v>
      </x:c>
      <x:c r="V2429" s="12">
        <x:v>43.4</x:v>
      </x:c>
      <x:c r="W2429" s="12">
        <x:f>NA()</x:f>
      </x:c>
    </x:row>
    <x:row r="2430">
      <x:c r="A2430">
        <x:v>128213</x:v>
      </x:c>
      <x:c r="B2430" s="1">
        <x:v>44756.4039298264</x:v>
      </x:c>
      <x:c r="C2430" s="6">
        <x:v>42.597321755</x:v>
      </x:c>
      <x:c r="D2430" s="14" t="s">
        <x:v>92</x:v>
      </x:c>
      <x:c r="E2430" s="15">
        <x:v>44733.6620602199</x:v>
      </x:c>
      <x:c r="F2430" t="s">
        <x:v>97</x:v>
      </x:c>
      <x:c r="G2430" s="6">
        <x:v>104.809905069122</x:v>
      </x:c>
      <x:c r="H2430" t="s">
        <x:v>95</x:v>
      </x:c>
      <x:c r="I2430" s="6">
        <x:v>25.9508535520922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20.87</x:v>
      </x:c>
      <x:c r="S2430" s="8">
        <x:v>83063.2198442085</x:v>
      </x:c>
      <x:c r="T2430" s="12">
        <x:v>201627.751694452</x:v>
      </x:c>
      <x:c r="U2430" s="12">
        <x:v>27.3</x:v>
      </x:c>
      <x:c r="V2430" s="12">
        <x:v>43.4</x:v>
      </x:c>
      <x:c r="W2430" s="12">
        <x:f>NA()</x:f>
      </x:c>
    </x:row>
    <x:row r="2431">
      <x:c r="A2431">
        <x:v>128218</x:v>
      </x:c>
      <x:c r="B2431" s="1">
        <x:v>44756.4039414699</x:v>
      </x:c>
      <x:c r="C2431" s="6">
        <x:v>42.6141163566667</x:v>
      </x:c>
      <x:c r="D2431" s="14" t="s">
        <x:v>92</x:v>
      </x:c>
      <x:c r="E2431" s="15">
        <x:v>44733.6620602199</x:v>
      </x:c>
      <x:c r="F2431" t="s">
        <x:v>97</x:v>
      </x:c>
      <x:c r="G2431" s="6">
        <x:v>104.772946990823</x:v>
      </x:c>
      <x:c r="H2431" t="s">
        <x:v>95</x:v>
      </x:c>
      <x:c r="I2431" s="6">
        <x:v>25.9508535520922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20.874</x:v>
      </x:c>
      <x:c r="S2431" s="8">
        <x:v>83065.2874724057</x:v>
      </x:c>
      <x:c r="T2431" s="12">
        <x:v>201617.113037708</x:v>
      </x:c>
      <x:c r="U2431" s="12">
        <x:v>27.3</x:v>
      </x:c>
      <x:c r="V2431" s="12">
        <x:v>43.4</x:v>
      </x:c>
      <x:c r="W2431" s="12">
        <x:f>NA()</x:f>
      </x:c>
    </x:row>
    <x:row r="2432">
      <x:c r="A2432">
        <x:v>128223</x:v>
      </x:c>
      <x:c r="B2432" s="1">
        <x:v>44756.4039525463</x:v>
      </x:c>
      <x:c r="C2432" s="6">
        <x:v>42.630083735</x:v>
      </x:c>
      <x:c r="D2432" s="14" t="s">
        <x:v>92</x:v>
      </x:c>
      <x:c r="E2432" s="15">
        <x:v>44733.6620602199</x:v>
      </x:c>
      <x:c r="F2432" t="s">
        <x:v>97</x:v>
      </x:c>
      <x:c r="G2432" s="6">
        <x:v>104.775369950964</x:v>
      </x:c>
      <x:c r="H2432" t="s">
        <x:v>95</x:v>
      </x:c>
      <x:c r="I2432" s="6">
        <x:v>25.9569760621303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20.873</x:v>
      </x:c>
      <x:c r="S2432" s="8">
        <x:v>83060.278506949</x:v>
      </x:c>
      <x:c r="T2432" s="12">
        <x:v>201613.937429475</x:v>
      </x:c>
      <x:c r="U2432" s="12">
        <x:v>27.3</x:v>
      </x:c>
      <x:c r="V2432" s="12">
        <x:v>43.4</x:v>
      </x:c>
      <x:c r="W2432" s="12">
        <x:f>NA()</x:f>
      </x:c>
    </x:row>
    <x:row r="2433">
      <x:c r="A2433">
        <x:v>128229</x:v>
      </x:c>
      <x:c r="B2433" s="1">
        <x:v>44756.4039643171</x:v>
      </x:c>
      <x:c r="C2433" s="6">
        <x:v>42.6470313233333</x:v>
      </x:c>
      <x:c r="D2433" s="14" t="s">
        <x:v>92</x:v>
      </x:c>
      <x:c r="E2433" s="15">
        <x:v>44733.6620602199</x:v>
      </x:c>
      <x:c r="F2433" t="s">
        <x:v>97</x:v>
      </x:c>
      <x:c r="G2433" s="6">
        <x:v>104.772946990823</x:v>
      </x:c>
      <x:c r="H2433" t="s">
        <x:v>95</x:v>
      </x:c>
      <x:c r="I2433" s="6">
        <x:v>25.9508535520922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20.874</x:v>
      </x:c>
      <x:c r="S2433" s="8">
        <x:v>83064.0727241249</x:v>
      </x:c>
      <x:c r="T2433" s="12">
        <x:v>201619.897921971</x:v>
      </x:c>
      <x:c r="U2433" s="12">
        <x:v>27.3</x:v>
      </x:c>
      <x:c r="V2433" s="12">
        <x:v>43.4</x:v>
      </x:c>
      <x:c r="W2433" s="12">
        <x:f>NA()</x:f>
      </x:c>
    </x:row>
    <x:row r="2434">
      <x:c r="A2434">
        <x:v>128240</x:v>
      </x:c>
      <x:c r="B2434" s="1">
        <x:v>44756.4039760764</x:v>
      </x:c>
      <x:c r="C2434" s="6">
        <x:v>42.6639625866667</x:v>
      </x:c>
      <x:c r="D2434" s="14" t="s">
        <x:v>92</x:v>
      </x:c>
      <x:c r="E2434" s="15">
        <x:v>44733.6620602199</x:v>
      </x:c>
      <x:c r="F2434" t="s">
        <x:v>97</x:v>
      </x:c>
      <x:c r="G2434" s="6">
        <x:v>104.821572460189</x:v>
      </x:c>
      <x:c r="H2434" t="s">
        <x:v>95</x:v>
      </x:c>
      <x:c r="I2434" s="6">
        <x:v>25.9569760621303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20.868</x:v>
      </x:c>
      <x:c r="S2434" s="8">
        <x:v>83060.8072009254</x:v>
      </x:c>
      <x:c r="T2434" s="12">
        <x:v>201620.011431489</x:v>
      </x:c>
      <x:c r="U2434" s="12">
        <x:v>27.3</x:v>
      </x:c>
      <x:c r="V2434" s="12">
        <x:v>43.4</x:v>
      </x:c>
      <x:c r="W2434" s="12">
        <x:f>NA()</x:f>
      </x:c>
    </x:row>
    <x:row r="2435">
      <x:c r="A2435">
        <x:v>128246</x:v>
      </x:c>
      <x:c r="B2435" s="1">
        <x:v>44756.4039878125</x:v>
      </x:c>
      <x:c r="C2435" s="6">
        <x:v>42.6808105466667</x:v>
      </x:c>
      <x:c r="D2435" s="14" t="s">
        <x:v>92</x:v>
      </x:c>
      <x:c r="E2435" s="15">
        <x:v>44733.6620602199</x:v>
      </x:c>
      <x:c r="F2435" t="s">
        <x:v>97</x:v>
      </x:c>
      <x:c r="G2435" s="6">
        <x:v>104.800663979387</x:v>
      </x:c>
      <x:c r="H2435" t="s">
        <x:v>95</x:v>
      </x:c>
      <x:c r="I2435" s="6">
        <x:v>25.9508535520922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20.871</x:v>
      </x:c>
      <x:c r="S2435" s="8">
        <x:v>83063.5570380841</x:v>
      </x:c>
      <x:c r="T2435" s="12">
        <x:v>201618.597055506</x:v>
      </x:c>
      <x:c r="U2435" s="12">
        <x:v>27.3</x:v>
      </x:c>
      <x:c r="V2435" s="12">
        <x:v>43.4</x:v>
      </x:c>
      <x:c r="W2435" s="12">
        <x:f>NA()</x:f>
      </x:c>
    </x:row>
    <x:row r="2436">
      <x:c r="A2436">
        <x:v>128247</x:v>
      </x:c>
      <x:c r="B2436" s="1">
        <x:v>44756.4039988773</x:v>
      </x:c>
      <x:c r="C2436" s="6">
        <x:v>42.6967751766667</x:v>
      </x:c>
      <x:c r="D2436" s="14" t="s">
        <x:v>92</x:v>
      </x:c>
      <x:c r="E2436" s="15">
        <x:v>44733.6620602199</x:v>
      </x:c>
      <x:c r="F2436" t="s">
        <x:v>97</x:v>
      </x:c>
      <x:c r="G2436" s="6">
        <x:v>104.809905069122</x:v>
      </x:c>
      <x:c r="H2436" t="s">
        <x:v>95</x:v>
      </x:c>
      <x:c r="I2436" s="6">
        <x:v>25.9508535520922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20.87</x:v>
      </x:c>
      <x:c r="S2436" s="8">
        <x:v>83063.0001350954</x:v>
      </x:c>
      <x:c r="T2436" s="12">
        <x:v>201616.644809194</x:v>
      </x:c>
      <x:c r="U2436" s="12">
        <x:v>27.3</x:v>
      </x:c>
      <x:c r="V2436" s="12">
        <x:v>43.4</x:v>
      </x:c>
      <x:c r="W2436" s="12">
        <x:f>NA()</x:f>
      </x:c>
    </x:row>
    <x:row r="2437">
      <x:c r="A2437">
        <x:v>128257</x:v>
      </x:c>
      <x:c r="B2437" s="1">
        <x:v>44756.4040105324</x:v>
      </x:c>
      <x:c r="C2437" s="6">
        <x:v>42.7135829516667</x:v>
      </x:c>
      <x:c r="D2437" s="14" t="s">
        <x:v>92</x:v>
      </x:c>
      <x:c r="E2437" s="15">
        <x:v>44733.6620602199</x:v>
      </x:c>
      <x:c r="F2437" t="s">
        <x:v>97</x:v>
      </x:c>
      <x:c r="G2437" s="6">
        <x:v>104.793847814038</x:v>
      </x:c>
      <x:c r="H2437" t="s">
        <x:v>95</x:v>
      </x:c>
      <x:c r="I2437" s="6">
        <x:v>25.9569760621303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20.871</x:v>
      </x:c>
      <x:c r="S2437" s="8">
        <x:v>83066.7481371256</x:v>
      </x:c>
      <x:c r="T2437" s="12">
        <x:v>201608.544250667</x:v>
      </x:c>
      <x:c r="U2437" s="12">
        <x:v>27.3</x:v>
      </x:c>
      <x:c r="V2437" s="12">
        <x:v>43.4</x:v>
      </x:c>
      <x:c r="W2437" s="12">
        <x:f>NA()</x:f>
      </x:c>
    </x:row>
    <x:row r="2438">
      <x:c r="A2438">
        <x:v>128263</x:v>
      </x:c>
      <x:c r="B2438" s="1">
        <x:v>44756.4040222222</x:v>
      </x:c>
      <x:c r="C2438" s="6">
        <x:v>42.7303990566667</x:v>
      </x:c>
      <x:c r="D2438" s="14" t="s">
        <x:v>92</x:v>
      </x:c>
      <x:c r="E2438" s="15">
        <x:v>44733.6620602199</x:v>
      </x:c>
      <x:c r="F2438" t="s">
        <x:v>97</x:v>
      </x:c>
      <x:c r="G2438" s="6">
        <x:v>104.793847814038</x:v>
      </x:c>
      <x:c r="H2438" t="s">
        <x:v>95</x:v>
      </x:c>
      <x:c r="I2438" s="6">
        <x:v>25.9569760621303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20.871</x:v>
      </x:c>
      <x:c r="S2438" s="8">
        <x:v>83062.5361152687</x:v>
      </x:c>
      <x:c r="T2438" s="12">
        <x:v>201629.362820154</x:v>
      </x:c>
      <x:c r="U2438" s="12">
        <x:v>27.3</x:v>
      </x:c>
      <x:c r="V2438" s="12">
        <x:v>43.4</x:v>
      </x:c>
      <x:c r="W2438" s="12">
        <x:f>NA()</x:f>
      </x:c>
    </x:row>
    <x:row r="2439">
      <x:c r="A2439">
        <x:v>128266</x:v>
      </x:c>
      <x:c r="B2439" s="1">
        <x:v>44756.404033912</x:v>
      </x:c>
      <x:c r="C2439" s="6">
        <x:v>42.7472096733333</x:v>
      </x:c>
      <x:c r="D2439" s="14" t="s">
        <x:v>92</x:v>
      </x:c>
      <x:c r="E2439" s="15">
        <x:v>44733.6620602199</x:v>
      </x:c>
      <x:c r="F2439" t="s">
        <x:v>97</x:v>
      </x:c>
      <x:c r="G2439" s="6">
        <x:v>104.821572460189</x:v>
      </x:c>
      <x:c r="H2439" t="s">
        <x:v>95</x:v>
      </x:c>
      <x:c r="I2439" s="6">
        <x:v>25.9569760621303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20.868</x:v>
      </x:c>
      <x:c r="S2439" s="8">
        <x:v>83070.0479230124</x:v>
      </x:c>
      <x:c r="T2439" s="12">
        <x:v>201617.82320302</x:v>
      </x:c>
      <x:c r="U2439" s="12">
        <x:v>27.3</x:v>
      </x:c>
      <x:c r="V2439" s="12">
        <x:v>43.4</x:v>
      </x:c>
      <x:c r="W2439" s="12">
        <x:f>NA()</x:f>
      </x:c>
    </x:row>
    <x:row r="2440">
      <x:c r="A2440">
        <x:v>128275</x:v>
      </x:c>
      <x:c r="B2440" s="1">
        <x:v>44756.4040455671</x:v>
      </x:c>
      <x:c r="C2440" s="6">
        <x:v>42.764011945</x:v>
      </x:c>
      <x:c r="D2440" s="14" t="s">
        <x:v>92</x:v>
      </x:c>
      <x:c r="E2440" s="15">
        <x:v>44733.6620602199</x:v>
      </x:c>
      <x:c r="F2440" t="s">
        <x:v>97</x:v>
      </x:c>
      <x:c r="G2440" s="6">
        <x:v>104.775369950964</x:v>
      </x:c>
      <x:c r="H2440" t="s">
        <x:v>95</x:v>
      </x:c>
      <x:c r="I2440" s="6">
        <x:v>25.9569760621303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20.873</x:v>
      </x:c>
      <x:c r="S2440" s="8">
        <x:v>83062.0312883693</x:v>
      </x:c>
      <x:c r="T2440" s="12">
        <x:v>201616.858666416</x:v>
      </x:c>
      <x:c r="U2440" s="12">
        <x:v>27.3</x:v>
      </x:c>
      <x:c r="V2440" s="12">
        <x:v>43.4</x:v>
      </x:c>
      <x:c r="W2440" s="12">
        <x:f>NA()</x:f>
      </x:c>
    </x:row>
    <x:row r="2441">
      <x:c r="A2441">
        <x:v>128280</x:v>
      </x:c>
      <x:c r="B2441" s="1">
        <x:v>44756.4040572569</x:v>
      </x:c>
      <x:c r="C2441" s="6">
        <x:v>42.780864955</x:v>
      </x:c>
      <x:c r="D2441" s="14" t="s">
        <x:v>92</x:v>
      </x:c>
      <x:c r="E2441" s="15">
        <x:v>44733.6620602199</x:v>
      </x:c>
      <x:c r="F2441" t="s">
        <x:v>97</x:v>
      </x:c>
      <x:c r="G2441" s="6">
        <x:v>104.791423936535</x:v>
      </x:c>
      <x:c r="H2441" t="s">
        <x:v>95</x:v>
      </x:c>
      <x:c r="I2441" s="6">
        <x:v>25.9508535520922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20.872</x:v>
      </x:c>
      <x:c r="S2441" s="8">
        <x:v>83063.232104199</x:v>
      </x:c>
      <x:c r="T2441" s="12">
        <x:v>201617.986971481</x:v>
      </x:c>
      <x:c r="U2441" s="12">
        <x:v>27.3</x:v>
      </x:c>
      <x:c r="V2441" s="12">
        <x:v>43.4</x:v>
      </x:c>
      <x:c r="W2441" s="12">
        <x:f>NA()</x:f>
      </x:c>
    </x:row>
    <x:row r="2442">
      <x:c r="A2442">
        <x:v>128286</x:v>
      </x:c>
      <x:c r="B2442" s="1">
        <x:v>44756.4040684028</x:v>
      </x:c>
      <x:c r="C2442" s="6">
        <x:v>42.7968984666667</x:v>
      </x:c>
      <x:c r="D2442" s="14" t="s">
        <x:v>92</x:v>
      </x:c>
      <x:c r="E2442" s="15">
        <x:v>44733.6620602199</x:v>
      </x:c>
      <x:c r="F2442" t="s">
        <x:v>97</x:v>
      </x:c>
      <x:c r="G2442" s="6">
        <x:v>104.819147205905</x:v>
      </x:c>
      <x:c r="H2442" t="s">
        <x:v>95</x:v>
      </x:c>
      <x:c r="I2442" s="6">
        <x:v>25.9508535520922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20.869</x:v>
      </x:c>
      <x:c r="S2442" s="8">
        <x:v>83057.7454433687</x:v>
      </x:c>
      <x:c r="T2442" s="12">
        <x:v>201619.991036386</x:v>
      </x:c>
      <x:c r="U2442" s="12">
        <x:v>27.3</x:v>
      </x:c>
      <x:c r="V2442" s="12">
        <x:v>43.4</x:v>
      </x:c>
      <x:c r="W2442" s="12">
        <x:f>NA()</x:f>
      </x:c>
    </x:row>
    <x:row r="2443">
      <x:c r="A2443">
        <x:v>128292</x:v>
      </x:c>
      <x:c r="B2443" s="1">
        <x:v>44756.4040800926</x:v>
      </x:c>
      <x:c r="C2443" s="6">
        <x:v>42.813736445</x:v>
      </x:c>
      <x:c r="D2443" s="14" t="s">
        <x:v>92</x:v>
      </x:c>
      <x:c r="E2443" s="15">
        <x:v>44733.6620602199</x:v>
      </x:c>
      <x:c r="F2443" t="s">
        <x:v>97</x:v>
      </x:c>
      <x:c r="G2443" s="6">
        <x:v>104.784608359175</x:v>
      </x:c>
      <x:c r="H2443" t="s">
        <x:v>95</x:v>
      </x:c>
      <x:c r="I2443" s="6">
        <x:v>25.9569760621303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20.872</x:v>
      </x:c>
      <x:c r="S2443" s="8">
        <x:v>83061.453701393</x:v>
      </x:c>
      <x:c r="T2443" s="12">
        <x:v>201617.358050249</x:v>
      </x:c>
      <x:c r="U2443" s="12">
        <x:v>27.3</x:v>
      </x:c>
      <x:c r="V2443" s="12">
        <x:v>43.4</x:v>
      </x:c>
      <x:c r="W2443" s="12">
        <x:f>NA()</x:f>
      </x:c>
    </x:row>
    <x:row r="2444">
      <x:c r="A2444">
        <x:v>128296</x:v>
      </x:c>
      <x:c r="B2444" s="1">
        <x:v>44756.4040917824</x:v>
      </x:c>
      <x:c r="C2444" s="6">
        <x:v>42.8305759616667</x:v>
      </x:c>
      <x:c r="D2444" s="14" t="s">
        <x:v>92</x:v>
      </x:c>
      <x:c r="E2444" s="15">
        <x:v>44733.6620602199</x:v>
      </x:c>
      <x:c r="F2444" t="s">
        <x:v>97</x:v>
      </x:c>
      <x:c r="G2444" s="6">
        <x:v>104.800663979387</x:v>
      </x:c>
      <x:c r="H2444" t="s">
        <x:v>95</x:v>
      </x:c>
      <x:c r="I2444" s="6">
        <x:v>25.9508535520922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20.871</x:v>
      </x:c>
      <x:c r="S2444" s="8">
        <x:v>83060.1399148671</x:v>
      </x:c>
      <x:c r="T2444" s="12">
        <x:v>201619.629176305</x:v>
      </x:c>
      <x:c r="U2444" s="12">
        <x:v>27.3</x:v>
      </x:c>
      <x:c r="V2444" s="12">
        <x:v>43.4</x:v>
      </x:c>
      <x:c r="W2444" s="12">
        <x:f>NA()</x:f>
      </x:c>
    </x:row>
    <x:row r="2445">
      <x:c r="A2445">
        <x:v>128302</x:v>
      </x:c>
      <x:c r="B2445" s="1">
        <x:v>44756.4041035069</x:v>
      </x:c>
      <x:c r="C2445" s="6">
        <x:v>42.8474315883333</x:v>
      </x:c>
      <x:c r="D2445" s="14" t="s">
        <x:v>92</x:v>
      </x:c>
      <x:c r="E2445" s="15">
        <x:v>44733.6620602199</x:v>
      </x:c>
      <x:c r="F2445" t="s">
        <x:v>97</x:v>
      </x:c>
      <x:c r="G2445" s="6">
        <x:v>104.793847814038</x:v>
      </x:c>
      <x:c r="H2445" t="s">
        <x:v>95</x:v>
      </x:c>
      <x:c r="I2445" s="6">
        <x:v>25.9569760621303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20.871</x:v>
      </x:c>
      <x:c r="S2445" s="8">
        <x:v>83051.2651165076</x:v>
      </x:c>
      <x:c r="T2445" s="12">
        <x:v>201620.220916297</x:v>
      </x:c>
      <x:c r="U2445" s="12">
        <x:v>27.3</x:v>
      </x:c>
      <x:c r="V2445" s="12">
        <x:v>43.4</x:v>
      </x:c>
      <x:c r="W2445" s="12">
        <x:f>NA()</x:f>
      </x:c>
    </x:row>
    <x:row r="2446">
      <x:c r="A2446">
        <x:v>128309</x:v>
      </x:c>
      <x:c r="B2446" s="1">
        <x:v>44756.4041146181</x:v>
      </x:c>
      <x:c r="C2446" s="6">
        <x:v>42.8634355483333</x:v>
      </x:c>
      <x:c r="D2446" s="14" t="s">
        <x:v>92</x:v>
      </x:c>
      <x:c r="E2446" s="15">
        <x:v>44733.6620602199</x:v>
      </x:c>
      <x:c r="F2446" t="s">
        <x:v>97</x:v>
      </x:c>
      <x:c r="G2446" s="6">
        <x:v>104.812329864381</x:v>
      </x:c>
      <x:c r="H2446" t="s">
        <x:v>95</x:v>
      </x:c>
      <x:c r="I2446" s="6">
        <x:v>25.9569760621303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20.869</x:v>
      </x:c>
      <x:c r="S2446" s="8">
        <x:v>83054.967224929</x:v>
      </x:c>
      <x:c r="T2446" s="12">
        <x:v>201615.060928024</x:v>
      </x:c>
      <x:c r="U2446" s="12">
        <x:v>27.3</x:v>
      </x:c>
      <x:c r="V2446" s="12">
        <x:v>43.4</x:v>
      </x:c>
      <x:c r="W2446" s="12">
        <x:f>NA()</x:f>
      </x:c>
    </x:row>
    <x:row r="2447">
      <x:c r="A2447">
        <x:v>128314</x:v>
      </x:c>
      <x:c r="B2447" s="1">
        <x:v>44756.4041263542</x:v>
      </x:c>
      <x:c r="C2447" s="6">
        <x:v>42.8803678566667</x:v>
      </x:c>
      <x:c r="D2447" s="14" t="s">
        <x:v>92</x:v>
      </x:c>
      <x:c r="E2447" s="15">
        <x:v>44733.6620602199</x:v>
      </x:c>
      <x:c r="F2447" t="s">
        <x:v>97</x:v>
      </x:c>
      <x:c r="G2447" s="6">
        <x:v>104.812329864381</x:v>
      </x:c>
      <x:c r="H2447" t="s">
        <x:v>95</x:v>
      </x:c>
      <x:c r="I2447" s="6">
        <x:v>25.9569760621303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20.869</x:v>
      </x:c>
      <x:c r="S2447" s="8">
        <x:v>83061.7555286711</x:v>
      </x:c>
      <x:c r="T2447" s="12">
        <x:v>201606.104297963</x:v>
      </x:c>
      <x:c r="U2447" s="12">
        <x:v>27.3</x:v>
      </x:c>
      <x:c r="V2447" s="12">
        <x:v>43.4</x:v>
      </x:c>
      <x:c r="W2447" s="12">
        <x:f>NA()</x:f>
      </x:c>
    </x:row>
    <x:row r="2448">
      <x:c r="A2448">
        <x:v>128321</x:v>
      </x:c>
      <x:c r="B2448" s="1">
        <x:v>44756.4041380787</x:v>
      </x:c>
      <x:c r="C2448" s="6">
        <x:v>42.8972445266667</x:v>
      </x:c>
      <x:c r="D2448" s="14" t="s">
        <x:v>92</x:v>
      </x:c>
      <x:c r="E2448" s="15">
        <x:v>44733.6620602199</x:v>
      </x:c>
      <x:c r="F2448" t="s">
        <x:v>97</x:v>
      </x:c>
      <x:c r="G2448" s="6">
        <x:v>104.821572460189</x:v>
      </x:c>
      <x:c r="H2448" t="s">
        <x:v>95</x:v>
      </x:c>
      <x:c r="I2448" s="6">
        <x:v>25.9569760621303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20.868</x:v>
      </x:c>
      <x:c r="S2448" s="8">
        <x:v>83061.8836142716</x:v>
      </x:c>
      <x:c r="T2448" s="12">
        <x:v>201618.618791312</x:v>
      </x:c>
      <x:c r="U2448" s="12">
        <x:v>27.3</x:v>
      </x:c>
      <x:c r="V2448" s="12">
        <x:v>43.4</x:v>
      </x:c>
      <x:c r="W2448" s="12">
        <x:f>NA()</x:f>
      </x:c>
    </x:row>
    <x:row r="2449">
      <x:c r="A2449">
        <x:v>128326</x:v>
      </x:c>
      <x:c r="B2449" s="1">
        <x:v>44756.4041497338</x:v>
      </x:c>
      <x:c r="C2449" s="6">
        <x:v>42.9140178116667</x:v>
      </x:c>
      <x:c r="D2449" s="14" t="s">
        <x:v>92</x:v>
      </x:c>
      <x:c r="E2449" s="15">
        <x:v>44733.6620602199</x:v>
      </x:c>
      <x:c r="F2449" t="s">
        <x:v>97</x:v>
      </x:c>
      <x:c r="G2449" s="6">
        <x:v>104.793847814038</x:v>
      </x:c>
      <x:c r="H2449" t="s">
        <x:v>95</x:v>
      </x:c>
      <x:c r="I2449" s="6">
        <x:v>25.9569760621303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20.871</x:v>
      </x:c>
      <x:c r="S2449" s="8">
        <x:v>83060.9971735462</x:v>
      </x:c>
      <x:c r="T2449" s="12">
        <x:v>201616.003572783</x:v>
      </x:c>
      <x:c r="U2449" s="12">
        <x:v>27.3</x:v>
      </x:c>
      <x:c r="V2449" s="12">
        <x:v>43.4</x:v>
      </x:c>
      <x:c r="W2449" s="12">
        <x:f>NA()</x:f>
      </x:c>
    </x:row>
    <x:row r="2450">
      <x:c r="A2450">
        <x:v>128333</x:v>
      </x:c>
      <x:c r="B2450" s="1">
        <x:v>44756.4041614236</x:v>
      </x:c>
      <x:c r="C2450" s="6">
        <x:v>42.9308591283333</x:v>
      </x:c>
      <x:c r="D2450" s="14" t="s">
        <x:v>92</x:v>
      </x:c>
      <x:c r="E2450" s="15">
        <x:v>44733.6620602199</x:v>
      </x:c>
      <x:c r="F2450" t="s">
        <x:v>97</x:v>
      </x:c>
      <x:c r="G2450" s="6">
        <x:v>104.846879900182</x:v>
      </x:c>
      <x:c r="H2450" t="s">
        <x:v>95</x:v>
      </x:c>
      <x:c r="I2450" s="6">
        <x:v>25.9508535520922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20.866</x:v>
      </x:c>
      <x:c r="S2450" s="8">
        <x:v>83056.2709322693</x:v>
      </x:c>
      <x:c r="T2450" s="12">
        <x:v>201612.661972495</x:v>
      </x:c>
      <x:c r="U2450" s="12">
        <x:v>27.3</x:v>
      </x:c>
      <x:c r="V2450" s="12">
        <x:v>43.4</x:v>
      </x:c>
      <x:c r="W2450" s="12">
        <x:f>NA()</x:f>
      </x:c>
    </x:row>
    <x:row r="2451">
      <x:c r="A2451">
        <x:v>128341</x:v>
      </x:c>
      <x:c r="B2451" s="1">
        <x:v>44756.4041726042</x:v>
      </x:c>
      <x:c r="C2451" s="6">
        <x:v>42.9469397666667</x:v>
      </x:c>
      <x:c r="D2451" s="14" t="s">
        <x:v>92</x:v>
      </x:c>
      <x:c r="E2451" s="15">
        <x:v>44733.6620602199</x:v>
      </x:c>
      <x:c r="F2451" t="s">
        <x:v>97</x:v>
      </x:c>
      <x:c r="G2451" s="6">
        <x:v>104.819147205905</x:v>
      </x:c>
      <x:c r="H2451" t="s">
        <x:v>95</x:v>
      </x:c>
      <x:c r="I2451" s="6">
        <x:v>25.9508535520922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20.869</x:v>
      </x:c>
      <x:c r="S2451" s="8">
        <x:v>83059.1501087646</x:v>
      </x:c>
      <x:c r="T2451" s="12">
        <x:v>201623.562114184</x:v>
      </x:c>
      <x:c r="U2451" s="12">
        <x:v>27.3</x:v>
      </x:c>
      <x:c r="V2451" s="12">
        <x:v>43.4</x:v>
      </x:c>
      <x:c r="W2451" s="12">
        <x:f>NA()</x:f>
      </x:c>
    </x:row>
    <x:row r="2452">
      <x:c r="A2452">
        <x:v>128346</x:v>
      </x:c>
      <x:c r="B2452" s="1">
        <x:v>44756.4041842593</x:v>
      </x:c>
      <x:c r="C2452" s="6">
        <x:v>42.9637509583333</x:v>
      </x:c>
      <x:c r="D2452" s="14" t="s">
        <x:v>92</x:v>
      </x:c>
      <x:c r="E2452" s="15">
        <x:v>44733.6620602199</x:v>
      </x:c>
      <x:c r="F2452" t="s">
        <x:v>97</x:v>
      </x:c>
      <x:c r="G2452" s="6">
        <x:v>104.763710087635</x:v>
      </x:c>
      <x:c r="H2452" t="s">
        <x:v>95</x:v>
      </x:c>
      <x:c r="I2452" s="6">
        <x:v>25.9508535520922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20.875</x:v>
      </x:c>
      <x:c r="S2452" s="8">
        <x:v>83058.5688117829</x:v>
      </x:c>
      <x:c r="T2452" s="12">
        <x:v>201611.955771819</x:v>
      </x:c>
      <x:c r="U2452" s="12">
        <x:v>27.3</x:v>
      </x:c>
      <x:c r="V2452" s="12">
        <x:v>43.4</x:v>
      </x:c>
      <x:c r="W2452" s="12">
        <x:f>NA()</x:f>
      </x:c>
    </x:row>
    <x:row r="2453">
      <x:c r="A2453">
        <x:v>128350</x:v>
      </x:c>
      <x:c r="B2453" s="1">
        <x:v>44756.4041959838</x:v>
      </x:c>
      <x:c r="C2453" s="6">
        <x:v>42.9805896733333</x:v>
      </x:c>
      <x:c r="D2453" s="14" t="s">
        <x:v>92</x:v>
      </x:c>
      <x:c r="E2453" s="15">
        <x:v>44733.6620602199</x:v>
      </x:c>
      <x:c r="F2453" t="s">
        <x:v>97</x:v>
      </x:c>
      <x:c r="G2453" s="6">
        <x:v>104.766132589242</x:v>
      </x:c>
      <x:c r="H2453" t="s">
        <x:v>95</x:v>
      </x:c>
      <x:c r="I2453" s="6">
        <x:v>25.9569760621303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20.874</x:v>
      </x:c>
      <x:c r="S2453" s="8">
        <x:v>83055.0930845582</x:v>
      </x:c>
      <x:c r="T2453" s="12">
        <x:v>201610.044698168</x:v>
      </x:c>
      <x:c r="U2453" s="12">
        <x:v>27.3</x:v>
      </x:c>
      <x:c r="V2453" s="12">
        <x:v>43.4</x:v>
      </x:c>
      <x:c r="W2453" s="12">
        <x:f>NA()</x:f>
      </x:c>
    </x:row>
    <x:row r="2454">
      <x:c r="A2454">
        <x:v>128358</x:v>
      </x:c>
      <x:c r="B2454" s="1">
        <x:v>44756.4042076389</x:v>
      </x:c>
      <x:c r="C2454" s="6">
        <x:v>42.9973761216667</x:v>
      </x:c>
      <x:c r="D2454" s="14" t="s">
        <x:v>92</x:v>
      </x:c>
      <x:c r="E2454" s="15">
        <x:v>44733.6620602199</x:v>
      </x:c>
      <x:c r="F2454" t="s">
        <x:v>97</x:v>
      </x:c>
      <x:c r="G2454" s="6">
        <x:v>104.830816103308</x:v>
      </x:c>
      <x:c r="H2454" t="s">
        <x:v>95</x:v>
      </x:c>
      <x:c r="I2454" s="6">
        <x:v>25.9569760621303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20.867</x:v>
      </x:c>
      <x:c r="S2454" s="8">
        <x:v>83060.1875087415</x:v>
      </x:c>
      <x:c r="T2454" s="12">
        <x:v>201618.029371861</x:v>
      </x:c>
      <x:c r="U2454" s="12">
        <x:v>27.3</x:v>
      </x:c>
      <x:c r="V2454" s="12">
        <x:v>43.4</x:v>
      </x:c>
      <x:c r="W2454" s="12">
        <x:f>NA()</x:f>
      </x:c>
    </x:row>
    <x:row r="2455">
      <x:c r="A2455">
        <x:v>128364</x:v>
      </x:c>
      <x:c r="B2455" s="1">
        <x:v>44756.4042193287</x:v>
      </x:c>
      <x:c r="C2455" s="6">
        <x:v>43.0142162766667</x:v>
      </x:c>
      <x:c r="D2455" s="14" t="s">
        <x:v>92</x:v>
      </x:c>
      <x:c r="E2455" s="15">
        <x:v>44733.6620602199</x:v>
      </x:c>
      <x:c r="F2455" t="s">
        <x:v>97</x:v>
      </x:c>
      <x:c r="G2455" s="6">
        <x:v>104.784608359175</x:v>
      </x:c>
      <x:c r="H2455" t="s">
        <x:v>95</x:v>
      </x:c>
      <x:c r="I2455" s="6">
        <x:v>25.9569760621303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20.872</x:v>
      </x:c>
      <x:c r="S2455" s="8">
        <x:v>83059.6496590534</x:v>
      </x:c>
      <x:c r="T2455" s="12">
        <x:v>201619.987912374</x:v>
      </x:c>
      <x:c r="U2455" s="12">
        <x:v>27.3</x:v>
      </x:c>
      <x:c r="V2455" s="12">
        <x:v>43.4</x:v>
      </x:c>
      <x:c r="W2455" s="12">
        <x:f>NA()</x:f>
      </x:c>
    </x:row>
    <x:row r="2456">
      <x:c r="A2456">
        <x:v>128367</x:v>
      </x:c>
      <x:c r="B2456" s="1">
        <x:v>44756.4042304051</x:v>
      </x:c>
      <x:c r="C2456" s="6">
        <x:v>43.0302032183333</x:v>
      </x:c>
      <x:c r="D2456" s="14" t="s">
        <x:v>92</x:v>
      </x:c>
      <x:c r="E2456" s="15">
        <x:v>44733.6620602199</x:v>
      </x:c>
      <x:c r="F2456" t="s">
        <x:v>97</x:v>
      </x:c>
      <x:c r="G2456" s="6">
        <x:v>104.807480862678</x:v>
      </x:c>
      <x:c r="H2456" t="s">
        <x:v>95</x:v>
      </x:c>
      <x:c r="I2456" s="6">
        <x:v>25.9447310532173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20.871</x:v>
      </x:c>
      <x:c r="S2456" s="8">
        <x:v>83057.7553399961</x:v>
      </x:c>
      <x:c r="T2456" s="12">
        <x:v>201613.694680496</x:v>
      </x:c>
      <x:c r="U2456" s="12">
        <x:v>27.3</x:v>
      </x:c>
      <x:c r="V2456" s="12">
        <x:v>43.4</x:v>
      </x:c>
      <x:c r="W2456" s="12">
        <x:f>NA()</x:f>
      </x:c>
    </x:row>
    <x:row r="2457">
      <x:c r="A2457">
        <x:v>128373</x:v>
      </x:c>
      <x:c r="B2457" s="1">
        <x:v>44756.4042420949</x:v>
      </x:c>
      <x:c r="C2457" s="6">
        <x:v>43.04702893</x:v>
      </x:c>
      <x:c r="D2457" s="14" t="s">
        <x:v>92</x:v>
      </x:c>
      <x:c r="E2457" s="15">
        <x:v>44733.6620602199</x:v>
      </x:c>
      <x:c r="F2457" t="s">
        <x:v>97</x:v>
      </x:c>
      <x:c r="G2457" s="6">
        <x:v>104.784608359175</x:v>
      </x:c>
      <x:c r="H2457" t="s">
        <x:v>95</x:v>
      </x:c>
      <x:c r="I2457" s="6">
        <x:v>25.9569760621303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20.872</x:v>
      </x:c>
      <x:c r="S2457" s="8">
        <x:v>83054.7712140462</x:v>
      </x:c>
      <x:c r="T2457" s="12">
        <x:v>201617.447561996</x:v>
      </x:c>
      <x:c r="U2457" s="12">
        <x:v>27.3</x:v>
      </x:c>
      <x:c r="V2457" s="12">
        <x:v>43.4</x:v>
      </x:c>
      <x:c r="W2457" s="12">
        <x:f>NA()</x:f>
      </x:c>
    </x:row>
    <x:row r="2458">
      <x:c r="A2458">
        <x:v>128380</x:v>
      </x:c>
      <x:c r="B2458" s="1">
        <x:v>44756.4042537847</x:v>
      </x:c>
      <x:c r="C2458" s="6">
        <x:v>43.0638597666667</x:v>
      </x:c>
      <x:c r="D2458" s="14" t="s">
        <x:v>92</x:v>
      </x:c>
      <x:c r="E2458" s="15">
        <x:v>44733.6620602199</x:v>
      </x:c>
      <x:c r="F2458" t="s">
        <x:v>97</x:v>
      </x:c>
      <x:c r="G2458" s="6">
        <x:v>104.784608359175</x:v>
      </x:c>
      <x:c r="H2458" t="s">
        <x:v>95</x:v>
      </x:c>
      <x:c r="I2458" s="6">
        <x:v>25.9569760621303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20.872</x:v>
      </x:c>
      <x:c r="S2458" s="8">
        <x:v>83050.5665423918</x:v>
      </x:c>
      <x:c r="T2458" s="12">
        <x:v>201614.673777638</x:v>
      </x:c>
      <x:c r="U2458" s="12">
        <x:v>27.3</x:v>
      </x:c>
      <x:c r="V2458" s="12">
        <x:v>43.4</x:v>
      </x:c>
      <x:c r="W2458" s="12">
        <x:f>NA()</x:f>
      </x:c>
    </x:row>
    <x:row r="2459">
      <x:c r="A2459">
        <x:v>128385</x:v>
      </x:c>
      <x:c r="B2459" s="1">
        <x:v>44756.404265544</x:v>
      </x:c>
      <x:c r="C2459" s="6">
        <x:v>43.0807764533333</x:v>
      </x:c>
      <x:c r="D2459" s="14" t="s">
        <x:v>92</x:v>
      </x:c>
      <x:c r="E2459" s="15">
        <x:v>44733.6620602199</x:v>
      </x:c>
      <x:c r="F2459" t="s">
        <x:v>97</x:v>
      </x:c>
      <x:c r="G2459" s="6">
        <x:v>104.81475524849</x:v>
      </x:c>
      <x:c r="H2459" t="s">
        <x:v>95</x:v>
      </x:c>
      <x:c r="I2459" s="6">
        <x:v>25.9630985833314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20.868</x:v>
      </x:c>
      <x:c r="S2459" s="8">
        <x:v>83045.2059025728</x:v>
      </x:c>
      <x:c r="T2459" s="12">
        <x:v>201609.455706018</x:v>
      </x:c>
      <x:c r="U2459" s="12">
        <x:v>27.3</x:v>
      </x:c>
      <x:c r="V2459" s="12">
        <x:v>43.4</x:v>
      </x:c>
      <x:c r="W2459" s="12">
        <x:f>NA()</x:f>
      </x:c>
    </x:row>
    <x:row r="2460">
      <x:c r="A2460">
        <x:v>128396</x:v>
      </x:c>
      <x:c r="B2460" s="1">
        <x:v>44756.4042771991</x:v>
      </x:c>
      <x:c r="C2460" s="6">
        <x:v>43.097557585</x:v>
      </x:c>
      <x:c r="D2460" s="14" t="s">
        <x:v>92</x:v>
      </x:c>
      <x:c r="E2460" s="15">
        <x:v>44733.6620602199</x:v>
      </x:c>
      <x:c r="F2460" t="s">
        <x:v>97</x:v>
      </x:c>
      <x:c r="G2460" s="6">
        <x:v>104.800663979387</x:v>
      </x:c>
      <x:c r="H2460" t="s">
        <x:v>95</x:v>
      </x:c>
      <x:c r="I2460" s="6">
        <x:v>25.9508535520922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20.871</x:v>
      </x:c>
      <x:c r="S2460" s="8">
        <x:v>83051.9327007442</x:v>
      </x:c>
      <x:c r="T2460" s="12">
        <x:v>201609.740858029</x:v>
      </x:c>
      <x:c r="U2460" s="12">
        <x:v>27.3</x:v>
      </x:c>
      <x:c r="V2460" s="12">
        <x:v>43.4</x:v>
      </x:c>
      <x:c r="W2460" s="12">
        <x:f>NA()</x:f>
      </x:c>
    </x:row>
    <x:row r="2461">
      <x:c r="A2461">
        <x:v>128400</x:v>
      </x:c>
      <x:c r="B2461" s="1">
        <x:v>44756.4042883102</x:v>
      </x:c>
      <x:c r="C2461" s="6">
        <x:v>43.1135432416667</x:v>
      </x:c>
      <x:c r="D2461" s="14" t="s">
        <x:v>92</x:v>
      </x:c>
      <x:c r="E2461" s="15">
        <x:v>44733.6620602199</x:v>
      </x:c>
      <x:c r="F2461" t="s">
        <x:v>97</x:v>
      </x:c>
      <x:c r="G2461" s="6">
        <x:v>104.777793499576</x:v>
      </x:c>
      <x:c r="H2461" t="s">
        <x:v>95</x:v>
      </x:c>
      <x:c r="I2461" s="6">
        <x:v>25.9630985833314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20.872</x:v>
      </x:c>
      <x:c r="S2461" s="8">
        <x:v>83053.2033547098</x:v>
      </x:c>
      <x:c r="T2461" s="12">
        <x:v>201613.525157828</x:v>
      </x:c>
      <x:c r="U2461" s="12">
        <x:v>27.3</x:v>
      </x:c>
      <x:c r="V2461" s="12">
        <x:v>43.4</x:v>
      </x:c>
      <x:c r="W2461" s="12">
        <x:f>NA()</x:f>
      </x:c>
    </x:row>
    <x:row r="2462">
      <x:c r="A2462">
        <x:v>128403</x:v>
      </x:c>
      <x:c r="B2462" s="1">
        <x:v>44756.4043</x:v>
      </x:c>
      <x:c r="C2462" s="6">
        <x:v>43.1303931483333</x:v>
      </x:c>
      <x:c r="D2462" s="14" t="s">
        <x:v>92</x:v>
      </x:c>
      <x:c r="E2462" s="15">
        <x:v>44733.6620602199</x:v>
      </x:c>
      <x:c r="F2462" t="s">
        <x:v>97</x:v>
      </x:c>
      <x:c r="G2462" s="6">
        <x:v>104.81672254053</x:v>
      </x:c>
      <x:c r="H2462" t="s">
        <x:v>95</x:v>
      </x:c>
      <x:c r="I2462" s="6">
        <x:v>25.9447310532173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20.87</x:v>
      </x:c>
      <x:c r="S2462" s="8">
        <x:v>83056.0503731184</x:v>
      </x:c>
      <x:c r="T2462" s="12">
        <x:v>201608.678271104</x:v>
      </x:c>
      <x:c r="U2462" s="12">
        <x:v>27.3</x:v>
      </x:c>
      <x:c r="V2462" s="12">
        <x:v>43.4</x:v>
      </x:c>
      <x:c r="W2462" s="12">
        <x:f>NA()</x:f>
      </x:c>
    </x:row>
    <x:row r="2463">
      <x:c r="A2463">
        <x:v>128412</x:v>
      </x:c>
      <x:c r="B2463" s="1">
        <x:v>44756.4043117245</x:v>
      </x:c>
      <x:c r="C2463" s="6">
        <x:v>43.1472668533333</x:v>
      </x:c>
      <x:c r="D2463" s="14" t="s">
        <x:v>92</x:v>
      </x:c>
      <x:c r="E2463" s="15">
        <x:v>44733.6620602199</x:v>
      </x:c>
      <x:c r="F2463" t="s">
        <x:v>97</x:v>
      </x:c>
      <x:c r="G2463" s="6">
        <x:v>104.798240231775</x:v>
      </x:c>
      <x:c r="H2463" t="s">
        <x:v>95</x:v>
      </x:c>
      <x:c r="I2463" s="6">
        <x:v>25.9447310532173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20.872</x:v>
      </x:c>
      <x:c r="S2463" s="8">
        <x:v>83051.3960700191</x:v>
      </x:c>
      <x:c r="T2463" s="12">
        <x:v>201610.772662981</x:v>
      </x:c>
      <x:c r="U2463" s="12">
        <x:v>27.3</x:v>
      </x:c>
      <x:c r="V2463" s="12">
        <x:v>43.4</x:v>
      </x:c>
      <x:c r="W2463" s="12">
        <x:f>NA()</x:f>
      </x:c>
    </x:row>
    <x:row r="2464">
      <x:c r="A2464">
        <x:v>128415</x:v>
      </x:c>
      <x:c r="B2464" s="1">
        <x:v>44756.4043234606</x:v>
      </x:c>
      <x:c r="C2464" s="6">
        <x:v>43.164181165</x:v>
      </x:c>
      <x:c r="D2464" s="14" t="s">
        <x:v>92</x:v>
      </x:c>
      <x:c r="E2464" s="15">
        <x:v>44733.6620602199</x:v>
      </x:c>
      <x:c r="F2464" t="s">
        <x:v>97</x:v>
      </x:c>
      <x:c r="G2464" s="6">
        <x:v>104.796272280202</x:v>
      </x:c>
      <x:c r="H2464" t="s">
        <x:v>95</x:v>
      </x:c>
      <x:c r="I2464" s="6">
        <x:v>25.9630985833314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20.87</x:v>
      </x:c>
      <x:c r="S2464" s="8">
        <x:v>83051.5500541325</x:v>
      </x:c>
      <x:c r="T2464" s="12">
        <x:v>201616.803342384</x:v>
      </x:c>
      <x:c r="U2464" s="12">
        <x:v>27.3</x:v>
      </x:c>
      <x:c r="V2464" s="12">
        <x:v>43.4</x:v>
      </x:c>
      <x:c r="W2464" s="12">
        <x:f>NA()</x:f>
      </x:c>
    </x:row>
    <x:row r="2465">
      <x:c r="A2465">
        <x:v>128423</x:v>
      </x:c>
      <x:c r="B2465" s="1">
        <x:v>44756.4043345718</x:v>
      </x:c>
      <x:c r="C2465" s="6">
        <x:v>43.1801522283333</x:v>
      </x:c>
      <x:c r="D2465" s="14" t="s">
        <x:v>92</x:v>
      </x:c>
      <x:c r="E2465" s="15">
        <x:v>44733.6620602199</x:v>
      </x:c>
      <x:c r="F2465" t="s">
        <x:v>97</x:v>
      </x:c>
      <x:c r="G2465" s="6">
        <x:v>104.793847814038</x:v>
      </x:c>
      <x:c r="H2465" t="s">
        <x:v>95</x:v>
      </x:c>
      <x:c r="I2465" s="6">
        <x:v>25.9569760621303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20.871</x:v>
      </x:c>
      <x:c r="S2465" s="8">
        <x:v>83050.6551179914</x:v>
      </x:c>
      <x:c r="T2465" s="12">
        <x:v>201611.224450206</x:v>
      </x:c>
      <x:c r="U2465" s="12">
        <x:v>27.3</x:v>
      </x:c>
      <x:c r="V2465" s="12">
        <x:v>43.4</x:v>
      </x:c>
      <x:c r="W2465" s="12">
        <x:f>NA()</x:f>
      </x:c>
    </x:row>
    <x:row r="2466">
      <x:c r="A2466">
        <x:v>128428</x:v>
      </x:c>
      <x:c r="B2466" s="1">
        <x:v>44756.4043462153</x:v>
      </x:c>
      <x:c r="C2466" s="6">
        <x:v>43.1969549183333</x:v>
      </x:c>
      <x:c r="D2466" s="14" t="s">
        <x:v>92</x:v>
      </x:c>
      <x:c r="E2466" s="15">
        <x:v>44733.6620602199</x:v>
      </x:c>
      <x:c r="F2466" t="s">
        <x:v>97</x:v>
      </x:c>
      <x:c r="G2466" s="6">
        <x:v>104.828390389899</x:v>
      </x:c>
      <x:c r="H2466" t="s">
        <x:v>95</x:v>
      </x:c>
      <x:c r="I2466" s="6">
        <x:v>25.9508535520922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20.868</x:v>
      </x:c>
      <x:c r="S2466" s="8">
        <x:v>83055.4437866899</x:v>
      </x:c>
      <x:c r="T2466" s="12">
        <x:v>201616.6335319</x:v>
      </x:c>
      <x:c r="U2466" s="12">
        <x:v>27.3</x:v>
      </x:c>
      <x:c r="V2466" s="12">
        <x:v>43.4</x:v>
      </x:c>
      <x:c r="W2466" s="12">
        <x:f>NA()</x:f>
      </x:c>
    </x:row>
    <x:row r="2467">
      <x:c r="A2467">
        <x:v>128433</x:v>
      </x:c>
      <x:c r="B2467" s="1">
        <x:v>44756.4043579051</x:v>
      </x:c>
      <x:c r="C2467" s="6">
        <x:v>43.2137879533333</x:v>
      </x:c>
      <x:c r="D2467" s="14" t="s">
        <x:v>92</x:v>
      </x:c>
      <x:c r="E2467" s="15">
        <x:v>44733.6620602199</x:v>
      </x:c>
      <x:c r="F2467" t="s">
        <x:v>97</x:v>
      </x:c>
      <x:c r="G2467" s="6">
        <x:v>104.800663979387</x:v>
      </x:c>
      <x:c r="H2467" t="s">
        <x:v>95</x:v>
      </x:c>
      <x:c r="I2467" s="6">
        <x:v>25.9508535520922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20.871</x:v>
      </x:c>
      <x:c r="S2467" s="8">
        <x:v>83050.8150034119</x:v>
      </x:c>
      <x:c r="T2467" s="12">
        <x:v>201610.248189511</x:v>
      </x:c>
      <x:c r="U2467" s="12">
        <x:v>27.3</x:v>
      </x:c>
      <x:c r="V2467" s="12">
        <x:v>43.4</x:v>
      </x:c>
      <x:c r="W2467" s="12">
        <x:f>NA()</x:f>
      </x:c>
    </x:row>
    <x:row r="2468">
      <x:c r="A2468">
        <x:v>128439</x:v>
      </x:c>
      <x:c r="B2468" s="1">
        <x:v>44756.4043696412</x:v>
      </x:c>
      <x:c r="C2468" s="6">
        <x:v>43.2306565916667</x:v>
      </x:c>
      <x:c r="D2468" s="14" t="s">
        <x:v>92</x:v>
      </x:c>
      <x:c r="E2468" s="15">
        <x:v>44733.6620602199</x:v>
      </x:c>
      <x:c r="F2468" t="s">
        <x:v>97</x:v>
      </x:c>
      <x:c r="G2468" s="6">
        <x:v>104.784608359175</x:v>
      </x:c>
      <x:c r="H2468" t="s">
        <x:v>95</x:v>
      </x:c>
      <x:c r="I2468" s="6">
        <x:v>25.9569760621303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20.872</x:v>
      </x:c>
      <x:c r="S2468" s="8">
        <x:v>83048.1788822326</x:v>
      </x:c>
      <x:c r="T2468" s="12">
        <x:v>201619.637880959</x:v>
      </x:c>
      <x:c r="U2468" s="12">
        <x:v>27.3</x:v>
      </x:c>
      <x:c r="V2468" s="12">
        <x:v>43.4</x:v>
      </x:c>
      <x:c r="W2468" s="12">
        <x:f>NA()</x:f>
      </x:c>
    </x:row>
    <x:row r="2469">
      <x:c r="A2469">
        <x:v>128449</x:v>
      </x:c>
      <x:c r="B2469" s="1">
        <x:v>44756.4043813657</x:v>
      </x:c>
      <x:c r="C2469" s="6">
        <x:v>43.2475618683333</x:v>
      </x:c>
      <x:c r="D2469" s="14" t="s">
        <x:v>92</x:v>
      </x:c>
      <x:c r="E2469" s="15">
        <x:v>44733.6620602199</x:v>
      </x:c>
      <x:c r="F2469" t="s">
        <x:v>97</x:v>
      </x:c>
      <x:c r="G2469" s="6">
        <x:v>104.800663979387</x:v>
      </x:c>
      <x:c r="H2469" t="s">
        <x:v>95</x:v>
      </x:c>
      <x:c r="I2469" s="6">
        <x:v>25.9508535520922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20.871</x:v>
      </x:c>
      <x:c r="S2469" s="8">
        <x:v>83053.5047886212</x:v>
      </x:c>
      <x:c r="T2469" s="12">
        <x:v>201619.196662635</x:v>
      </x:c>
      <x:c r="U2469" s="12">
        <x:v>27.3</x:v>
      </x:c>
      <x:c r="V2469" s="12">
        <x:v>43.4</x:v>
      </x:c>
      <x:c r="W2469" s="12">
        <x:f>NA()</x:f>
      </x:c>
    </x:row>
    <x:row r="2470">
      <x:c r="A2470">
        <x:v>128456</x:v>
      </x:c>
      <x:c r="B2470" s="1">
        <x:v>44756.4043925116</x:v>
      </x:c>
      <x:c r="C2470" s="6">
        <x:v>43.2636054</x:v>
      </x:c>
      <x:c r="D2470" s="14" t="s">
        <x:v>92</x:v>
      </x:c>
      <x:c r="E2470" s="15">
        <x:v>44733.6620602199</x:v>
      </x:c>
      <x:c r="F2470" t="s">
        <x:v>97</x:v>
      </x:c>
      <x:c r="G2470" s="6">
        <x:v>104.830816103308</x:v>
      </x:c>
      <x:c r="H2470" t="s">
        <x:v>95</x:v>
      </x:c>
      <x:c r="I2470" s="6">
        <x:v>25.9569760621303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20.867</x:v>
      </x:c>
      <x:c r="S2470" s="8">
        <x:v>83051.4649417853</x:v>
      </x:c>
      <x:c r="T2470" s="12">
        <x:v>201610.897089587</x:v>
      </x:c>
      <x:c r="U2470" s="12">
        <x:v>27.3</x:v>
      </x:c>
      <x:c r="V2470" s="12">
        <x:v>43.4</x:v>
      </x:c>
      <x:c r="W2470" s="12">
        <x:f>NA()</x:f>
      </x:c>
    </x:row>
    <x:row r="2471">
      <x:c r="A2471">
        <x:v>128460</x:v>
      </x:c>
      <x:c r="B2471" s="1">
        <x:v>44756.4044041319</x:v>
      </x:c>
      <x:c r="C2471" s="6">
        <x:v>43.2803543933333</x:v>
      </x:c>
      <x:c r="D2471" s="14" t="s">
        <x:v>92</x:v>
      </x:c>
      <x:c r="E2471" s="15">
        <x:v>44733.6620602199</x:v>
      </x:c>
      <x:c r="F2471" t="s">
        <x:v>97</x:v>
      </x:c>
      <x:c r="G2471" s="6">
        <x:v>104.763710087635</x:v>
      </x:c>
      <x:c r="H2471" t="s">
        <x:v>95</x:v>
      </x:c>
      <x:c r="I2471" s="6">
        <x:v>25.9508535520922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20.875</x:v>
      </x:c>
      <x:c r="S2471" s="8">
        <x:v>83053.440473631</x:v>
      </x:c>
      <x:c r="T2471" s="12">
        <x:v>201614.523731218</x:v>
      </x:c>
      <x:c r="U2471" s="12">
        <x:v>27.3</x:v>
      </x:c>
      <x:c r="V2471" s="12">
        <x:v>43.4</x:v>
      </x:c>
      <x:c r="W2471" s="12">
        <x:f>NA()</x:f>
      </x:c>
    </x:row>
    <x:row r="2472">
      <x:c r="A2472">
        <x:v>128465</x:v>
      </x:c>
      <x:c r="B2472" s="1">
        <x:v>44756.4044158565</x:v>
      </x:c>
      <x:c r="C2472" s="6">
        <x:v>43.2972435333333</x:v>
      </x:c>
      <x:c r="D2472" s="14" t="s">
        <x:v>92</x:v>
      </x:c>
      <x:c r="E2472" s="15">
        <x:v>44733.6620602199</x:v>
      </x:c>
      <x:c r="F2472" t="s">
        <x:v>97</x:v>
      </x:c>
      <x:c r="G2472" s="6">
        <x:v>104.766132589242</x:v>
      </x:c>
      <x:c r="H2472" t="s">
        <x:v>95</x:v>
      </x:c>
      <x:c r="I2472" s="6">
        <x:v>25.9569760621303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20.874</x:v>
      </x:c>
      <x:c r="S2472" s="8">
        <x:v>83050.0375619738</x:v>
      </x:c>
      <x:c r="T2472" s="12">
        <x:v>201618.25206582</x:v>
      </x:c>
      <x:c r="U2472" s="12">
        <x:v>27.3</x:v>
      </x:c>
      <x:c r="V2472" s="12">
        <x:v>43.4</x:v>
      </x:c>
      <x:c r="W2472" s="12">
        <x:f>NA()</x:f>
      </x:c>
    </x:row>
    <x:row r="2473">
      <x:c r="A2473">
        <x:v>128470</x:v>
      </x:c>
      <x:c r="B2473" s="1">
        <x:v>44756.4044275463</x:v>
      </x:c>
      <x:c r="C2473" s="6">
        <x:v>43.3140485183333</x:v>
      </x:c>
      <x:c r="D2473" s="14" t="s">
        <x:v>92</x:v>
      </x:c>
      <x:c r="E2473" s="15">
        <x:v>44733.6620602199</x:v>
      </x:c>
      <x:c r="F2473" t="s">
        <x:v>97</x:v>
      </x:c>
      <x:c r="G2473" s="6">
        <x:v>104.809905069122</x:v>
      </x:c>
      <x:c r="H2473" t="s">
        <x:v>95</x:v>
      </x:c>
      <x:c r="I2473" s="6">
        <x:v>25.9508535520922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20.87</x:v>
      </x:c>
      <x:c r="S2473" s="8">
        <x:v>83047.877445516</x:v>
      </x:c>
      <x:c r="T2473" s="12">
        <x:v>201621.198571556</x:v>
      </x:c>
      <x:c r="U2473" s="12">
        <x:v>27.3</x:v>
      </x:c>
      <x:c r="V2473" s="12">
        <x:v>43.4</x:v>
      </x:c>
      <x:c r="W2473" s="12">
        <x:f>NA()</x:f>
      </x:c>
    </x:row>
    <x:row r="2474">
      <x:c r="A2474">
        <x:v>128478</x:v>
      </x:c>
      <x:c r="B2474" s="1">
        <x:v>44756.4044392014</x:v>
      </x:c>
      <x:c r="C2474" s="6">
        <x:v>43.3308432016667</x:v>
      </x:c>
      <x:c r="D2474" s="14" t="s">
        <x:v>92</x:v>
      </x:c>
      <x:c r="E2474" s="15">
        <x:v>44733.6620602199</x:v>
      </x:c>
      <x:c r="F2474" t="s">
        <x:v>97</x:v>
      </x:c>
      <x:c r="G2474" s="6">
        <x:v>104.791423936535</x:v>
      </x:c>
      <x:c r="H2474" t="s">
        <x:v>95</x:v>
      </x:c>
      <x:c r="I2474" s="6">
        <x:v>25.9508535520922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20.872</x:v>
      </x:c>
      <x:c r="S2474" s="8">
        <x:v>83046.0382408945</x:v>
      </x:c>
      <x:c r="T2474" s="12">
        <x:v>201615.767802376</x:v>
      </x:c>
      <x:c r="U2474" s="12">
        <x:v>27.3</x:v>
      </x:c>
      <x:c r="V2474" s="12">
        <x:v>43.4</x:v>
      </x:c>
      <x:c r="W2474" s="12">
        <x:f>NA()</x:f>
      </x:c>
    </x:row>
    <x:row r="2475">
      <x:c r="A2475">
        <x:v>128486</x:v>
      </x:c>
      <x:c r="B2475" s="1">
        <x:v>44756.4044503125</x:v>
      </x:c>
      <x:c r="C2475" s="6">
        <x:v>43.3468195816667</x:v>
      </x:c>
      <x:c r="D2475" s="14" t="s">
        <x:v>92</x:v>
      </x:c>
      <x:c r="E2475" s="15">
        <x:v>44733.6620602199</x:v>
      </x:c>
      <x:c r="F2475" t="s">
        <x:v>97</x:v>
      </x:c>
      <x:c r="G2475" s="6">
        <x:v>104.803088315719</x:v>
      </x:c>
      <x:c r="H2475" t="s">
        <x:v>95</x:v>
      </x:c>
      <x:c r="I2475" s="6">
        <x:v>25.9569760621303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20.87</x:v>
      </x:c>
      <x:c r="S2475" s="8">
        <x:v>83041.0461411976</x:v>
      </x:c>
      <x:c r="T2475" s="12">
        <x:v>201613.387447734</x:v>
      </x:c>
      <x:c r="U2475" s="12">
        <x:v>27.3</x:v>
      </x:c>
      <x:c r="V2475" s="12">
        <x:v>43.4</x:v>
      </x:c>
      <x:c r="W2475" s="12">
        <x:f>NA()</x:f>
      </x:c>
    </x:row>
    <x:row r="2476">
      <x:c r="A2476">
        <x:v>128488</x:v>
      </x:c>
      <x:c r="B2476" s="1">
        <x:v>44756.4044620718</x:v>
      </x:c>
      <x:c r="C2476" s="6">
        <x:v>43.3637694716667</x:v>
      </x:c>
      <x:c r="D2476" s="14" t="s">
        <x:v>92</x:v>
      </x:c>
      <x:c r="E2476" s="15">
        <x:v>44733.6620602199</x:v>
      </x:c>
      <x:c r="F2476" t="s">
        <x:v>97</x:v>
      </x:c>
      <x:c r="G2476" s="6">
        <x:v>104.756896273844</x:v>
      </x:c>
      <x:c r="H2476" t="s">
        <x:v>95</x:v>
      </x:c>
      <x:c r="I2476" s="6">
        <x:v>25.9569760621303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20.875</x:v>
      </x:c>
      <x:c r="S2476" s="8">
        <x:v>83044.8570425601</x:v>
      </x:c>
      <x:c r="T2476" s="12">
        <x:v>201608.668742264</x:v>
      </x:c>
      <x:c r="U2476" s="12">
        <x:v>27.3</x:v>
      </x:c>
      <x:c r="V2476" s="12">
        <x:v>43.4</x:v>
      </x:c>
      <x:c r="W2476" s="12">
        <x:f>NA()</x:f>
      </x:c>
    </x:row>
    <x:row r="2477">
      <x:c r="A2477">
        <x:v>128494</x:v>
      </x:c>
      <x:c r="B2477" s="1">
        <x:v>44756.4044737268</x:v>
      </x:c>
      <x:c r="C2477" s="6">
        <x:v>43.3805865633333</x:v>
      </x:c>
      <x:c r="D2477" s="14" t="s">
        <x:v>92</x:v>
      </x:c>
      <x:c r="E2477" s="15">
        <x:v>44733.6620602199</x:v>
      </x:c>
      <x:c r="F2477" t="s">
        <x:v>97</x:v>
      </x:c>
      <x:c r="G2477" s="6">
        <x:v>104.793847814038</x:v>
      </x:c>
      <x:c r="H2477" t="s">
        <x:v>95</x:v>
      </x:c>
      <x:c r="I2477" s="6">
        <x:v>25.9569760621303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20.871</x:v>
      </x:c>
      <x:c r="S2477" s="8">
        <x:v>83046.1688245048</x:v>
      </x:c>
      <x:c r="T2477" s="12">
        <x:v>201609.007325153</x:v>
      </x:c>
      <x:c r="U2477" s="12">
        <x:v>27.3</x:v>
      </x:c>
      <x:c r="V2477" s="12">
        <x:v>43.4</x:v>
      </x:c>
      <x:c r="W2477" s="12">
        <x:f>NA()</x:f>
      </x:c>
    </x:row>
    <x:row r="2478">
      <x:c r="A2478">
        <x:v>128503</x:v>
      </x:c>
      <x:c r="B2478" s="1">
        <x:v>44756.4044855324</x:v>
      </x:c>
      <x:c r="C2478" s="6">
        <x:v>43.397558425</x:v>
      </x:c>
      <x:c r="D2478" s="14" t="s">
        <x:v>92</x:v>
      </x:c>
      <x:c r="E2478" s="15">
        <x:v>44733.6620602199</x:v>
      </x:c>
      <x:c r="F2478" t="s">
        <x:v>97</x:v>
      </x:c>
      <x:c r="G2478" s="6">
        <x:v>104.793847814038</x:v>
      </x:c>
      <x:c r="H2478" t="s">
        <x:v>95</x:v>
      </x:c>
      <x:c r="I2478" s="6">
        <x:v>25.9569760621303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20.871</x:v>
      </x:c>
      <x:c r="S2478" s="8">
        <x:v>83048.1872511582</x:v>
      </x:c>
      <x:c r="T2478" s="12">
        <x:v>201615.228224799</x:v>
      </x:c>
      <x:c r="U2478" s="12">
        <x:v>27.3</x:v>
      </x:c>
      <x:c r="V2478" s="12">
        <x:v>43.4</x:v>
      </x:c>
      <x:c r="W2478" s="12">
        <x:f>NA()</x:f>
      </x:c>
    </x:row>
    <x:row r="2479">
      <x:c r="A2479">
        <x:v>128508</x:v>
      </x:c>
      <x:c r="B2479" s="1">
        <x:v>44756.4044966435</x:v>
      </x:c>
      <x:c r="C2479" s="6">
        <x:v>43.4135627733333</x:v>
      </x:c>
      <x:c r="D2479" s="14" t="s">
        <x:v>92</x:v>
      </x:c>
      <x:c r="E2479" s="15">
        <x:v>44733.6620602199</x:v>
      </x:c>
      <x:c r="F2479" t="s">
        <x:v>97</x:v>
      </x:c>
      <x:c r="G2479" s="6">
        <x:v>104.793847814038</x:v>
      </x:c>
      <x:c r="H2479" t="s">
        <x:v>95</x:v>
      </x:c>
      <x:c r="I2479" s="6">
        <x:v>25.9569760621303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20.871</x:v>
      </x:c>
      <x:c r="S2479" s="8">
        <x:v>83047.8754946368</x:v>
      </x:c>
      <x:c r="T2479" s="12">
        <x:v>201612.306414499</x:v>
      </x:c>
      <x:c r="U2479" s="12">
        <x:v>27.3</x:v>
      </x:c>
      <x:c r="V2479" s="12">
        <x:v>43.4</x:v>
      </x:c>
      <x:c r="W2479" s="12">
        <x:f>NA()</x:f>
      </x:c>
    </x:row>
    <x:row r="2480">
      <x:c r="A2480">
        <x:v>128512</x:v>
      </x:c>
      <x:c r="B2480" s="1">
        <x:v>44756.4045082986</x:v>
      </x:c>
      <x:c r="C2480" s="6">
        <x:v>43.4303402766667</x:v>
      </x:c>
      <x:c r="D2480" s="14" t="s">
        <x:v>92</x:v>
      </x:c>
      <x:c r="E2480" s="15">
        <x:v>44733.6620602199</x:v>
      </x:c>
      <x:c r="F2480" t="s">
        <x:v>97</x:v>
      </x:c>
      <x:c r="G2480" s="6">
        <x:v>104.828390389899</x:v>
      </x:c>
      <x:c r="H2480" t="s">
        <x:v>95</x:v>
      </x:c>
      <x:c r="I2480" s="6">
        <x:v>25.9508535520922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20.868</x:v>
      </x:c>
      <x:c r="S2480" s="8">
        <x:v>83044.4437975576</x:v>
      </x:c>
      <x:c r="T2480" s="12">
        <x:v>201610.401458601</x:v>
      </x:c>
      <x:c r="U2480" s="12">
        <x:v>27.3</x:v>
      </x:c>
      <x:c r="V2480" s="12">
        <x:v>43.4</x:v>
      </x:c>
      <x:c r="W2480" s="12">
        <x:f>NA()</x:f>
      </x:c>
    </x:row>
    <x:row r="2481">
      <x:c r="A2481">
        <x:v>128519</x:v>
      </x:c>
      <x:c r="B2481" s="1">
        <x:v>44756.4045199884</x:v>
      </x:c>
      <x:c r="C2481" s="6">
        <x:v>43.4471565016667</x:v>
      </x:c>
      <x:c r="D2481" s="14" t="s">
        <x:v>92</x:v>
      </x:c>
      <x:c r="E2481" s="15">
        <x:v>44733.6620602199</x:v>
      </x:c>
      <x:c r="F2481" t="s">
        <x:v>97</x:v>
      </x:c>
      <x:c r="G2481" s="6">
        <x:v>104.812329864381</x:v>
      </x:c>
      <x:c r="H2481" t="s">
        <x:v>95</x:v>
      </x:c>
      <x:c r="I2481" s="6">
        <x:v>25.9569760621303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20.869</x:v>
      </x:c>
      <x:c r="S2481" s="8">
        <x:v>83049.2309271008</x:v>
      </x:c>
      <x:c r="T2481" s="12">
        <x:v>201606.726482531</x:v>
      </x:c>
      <x:c r="U2481" s="12">
        <x:v>27.3</x:v>
      </x:c>
      <x:c r="V2481" s="12">
        <x:v>43.4</x:v>
      </x:c>
      <x:c r="W2481" s="12">
        <x:f>NA()</x:f>
      </x:c>
    </x:row>
    <x:row r="2482">
      <x:c r="A2482">
        <x:v>128526</x:v>
      </x:c>
      <x:c r="B2482" s="1">
        <x:v>44756.4045316319</x:v>
      </x:c>
      <x:c r="C2482" s="6">
        <x:v>43.4639657216667</x:v>
      </x:c>
      <x:c r="D2482" s="14" t="s">
        <x:v>92</x:v>
      </x:c>
      <x:c r="E2482" s="15">
        <x:v>44733.6620602199</x:v>
      </x:c>
      <x:c r="F2482" t="s">
        <x:v>97</x:v>
      </x:c>
      <x:c r="G2482" s="6">
        <x:v>104.793847814038</x:v>
      </x:c>
      <x:c r="H2482" t="s">
        <x:v>95</x:v>
      </x:c>
      <x:c r="I2482" s="6">
        <x:v>25.9569760621303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20.871</x:v>
      </x:c>
      <x:c r="S2482" s="8">
        <x:v>83042.3050745964</x:v>
      </x:c>
      <x:c r="T2482" s="12">
        <x:v>201606.11019951</x:v>
      </x:c>
      <x:c r="U2482" s="12">
        <x:v>27.3</x:v>
      </x:c>
      <x:c r="V2482" s="12">
        <x:v>43.4</x:v>
      </x:c>
      <x:c r="W2482" s="12">
        <x:f>NA()</x:f>
      </x:c>
    </x:row>
    <x:row r="2483">
      <x:c r="A2483">
        <x:v>128530</x:v>
      </x:c>
      <x:c r="B2483" s="1">
        <x:v>44756.4045433681</x:v>
      </x:c>
      <x:c r="C2483" s="6">
        <x:v>43.4808223766667</x:v>
      </x:c>
      <x:c r="D2483" s="14" t="s">
        <x:v>92</x:v>
      </x:c>
      <x:c r="E2483" s="15">
        <x:v>44733.6620602199</x:v>
      </x:c>
      <x:c r="F2483" t="s">
        <x:v>97</x:v>
      </x:c>
      <x:c r="G2483" s="6">
        <x:v>104.833242405755</x:v>
      </x:c>
      <x:c r="H2483" t="s">
        <x:v>95</x:v>
      </x:c>
      <x:c r="I2483" s="6">
        <x:v>25.9630985833314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20.866</x:v>
      </x:c>
      <x:c r="S2483" s="8">
        <x:v>83040.287499699</x:v>
      </x:c>
      <x:c r="T2483" s="12">
        <x:v>201616.644451242</x:v>
      </x:c>
      <x:c r="U2483" s="12">
        <x:v>27.3</x:v>
      </x:c>
      <x:c r="V2483" s="12">
        <x:v>43.4</x:v>
      </x:c>
      <x:c r="W2483" s="12">
        <x:f>NA()</x:f>
      </x:c>
    </x:row>
    <x:row r="2484">
      <x:c r="A2484">
        <x:v>128540</x:v>
      </x:c>
      <x:c r="B2484" s="1">
        <x:v>44756.4045544329</x:v>
      </x:c>
      <x:c r="C2484" s="6">
        <x:v>43.4968026683333</x:v>
      </x:c>
      <x:c r="D2484" s="14" t="s">
        <x:v>92</x:v>
      </x:c>
      <x:c r="E2484" s="15">
        <x:v>44733.6620602199</x:v>
      </x:c>
      <x:c r="F2484" t="s">
        <x:v>97</x:v>
      </x:c>
      <x:c r="G2484" s="6">
        <x:v>104.775369950964</x:v>
      </x:c>
      <x:c r="H2484" t="s">
        <x:v>95</x:v>
      </x:c>
      <x:c r="I2484" s="6">
        <x:v>25.9569760621303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20.873</x:v>
      </x:c>
      <x:c r="S2484" s="8">
        <x:v>83049.0556626107</x:v>
      </x:c>
      <x:c r="T2484" s="12">
        <x:v>201607.771670007</x:v>
      </x:c>
      <x:c r="U2484" s="12">
        <x:v>27.3</x:v>
      </x:c>
      <x:c r="V2484" s="12">
        <x:v>43.4</x:v>
      </x:c>
      <x:c r="W2484" s="12">
        <x:f>NA()</x:f>
      </x:c>
    </x:row>
    <x:row r="2485">
      <x:c r="A2485">
        <x:v>128543</x:v>
      </x:c>
      <x:c r="B2485" s="1">
        <x:v>44756.404566169</x:v>
      </x:c>
      <x:c r="C2485" s="6">
        <x:v>43.5136456816667</x:v>
      </x:c>
      <x:c r="D2485" s="14" t="s">
        <x:v>92</x:v>
      </x:c>
      <x:c r="E2485" s="15">
        <x:v>44733.6620602199</x:v>
      </x:c>
      <x:c r="F2485" t="s">
        <x:v>97</x:v>
      </x:c>
      <x:c r="G2485" s="6">
        <x:v>104.747661004607</x:v>
      </x:c>
      <x:c r="H2485" t="s">
        <x:v>95</x:v>
      </x:c>
      <x:c r="I2485" s="6">
        <x:v>25.9569760621303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20.876</x:v>
      </x:c>
      <x:c r="S2485" s="8">
        <x:v>83043.6853590403</x:v>
      </x:c>
      <x:c r="T2485" s="12">
        <x:v>201606.133545461</x:v>
      </x:c>
      <x:c r="U2485" s="12">
        <x:v>27.3</x:v>
      </x:c>
      <x:c r="V2485" s="12">
        <x:v>43.4</x:v>
      </x:c>
      <x:c r="W2485" s="12">
        <x:f>NA()</x:f>
      </x:c>
    </x:row>
    <x:row r="2486">
      <x:c r="A2486">
        <x:v>128550</x:v>
      </x:c>
      <x:c r="B2486" s="1">
        <x:v>44756.4045778588</x:v>
      </x:c>
      <x:c r="C2486" s="6">
        <x:v>43.5304799116667</x:v>
      </x:c>
      <x:c r="D2486" s="14" t="s">
        <x:v>92</x:v>
      </x:c>
      <x:c r="E2486" s="15">
        <x:v>44733.6620602199</x:v>
      </x:c>
      <x:c r="F2486" t="s">
        <x:v>97</x:v>
      </x:c>
      <x:c r="G2486" s="6">
        <x:v>104.830816103308</x:v>
      </x:c>
      <x:c r="H2486" t="s">
        <x:v>95</x:v>
      </x:c>
      <x:c r="I2486" s="6">
        <x:v>25.9569760621303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20.867</x:v>
      </x:c>
      <x:c r="S2486" s="8">
        <x:v>83044.4593238568</x:v>
      </x:c>
      <x:c r="T2486" s="12">
        <x:v>201607.544187609</x:v>
      </x:c>
      <x:c r="U2486" s="12">
        <x:v>27.3</x:v>
      </x:c>
      <x:c r="V2486" s="12">
        <x:v>43.4</x:v>
      </x:c>
      <x:c r="W2486" s="12">
        <x:f>NA()</x:f>
      </x:c>
    </x:row>
    <x:row r="2487">
      <x:c r="A2487">
        <x:v>128557</x:v>
      </x:c>
      <x:c r="B2487" s="1">
        <x:v>44756.4045895486</x:v>
      </x:c>
      <x:c r="C2487" s="6">
        <x:v>43.5473466916667</x:v>
      </x:c>
      <x:c r="D2487" s="14" t="s">
        <x:v>92</x:v>
      </x:c>
      <x:c r="E2487" s="15">
        <x:v>44733.6620602199</x:v>
      </x:c>
      <x:c r="F2487" t="s">
        <x:v>97</x:v>
      </x:c>
      <x:c r="G2487" s="6">
        <x:v>104.821572460189</x:v>
      </x:c>
      <x:c r="H2487" t="s">
        <x:v>95</x:v>
      </x:c>
      <x:c r="I2487" s="6">
        <x:v>25.9569760621303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20.868</x:v>
      </x:c>
      <x:c r="S2487" s="8">
        <x:v>83043.7160038936</x:v>
      </x:c>
      <x:c r="T2487" s="12">
        <x:v>201610.747344014</x:v>
      </x:c>
      <x:c r="U2487" s="12">
        <x:v>27.3</x:v>
      </x:c>
      <x:c r="V2487" s="12">
        <x:v>43.4</x:v>
      </x:c>
      <x:c r="W2487" s="12">
        <x:f>NA()</x:f>
      </x:c>
    </x:row>
    <x:row r="2488">
      <x:c r="A2488">
        <x:v>128561</x:v>
      </x:c>
      <x:c r="B2488" s="1">
        <x:v>44756.4046012384</x:v>
      </x:c>
      <x:c r="C2488" s="6">
        <x:v>43.5641734316667</x:v>
      </x:c>
      <x:c r="D2488" s="14" t="s">
        <x:v>92</x:v>
      </x:c>
      <x:c r="E2488" s="15">
        <x:v>44733.6620602199</x:v>
      </x:c>
      <x:c r="F2488" t="s">
        <x:v>97</x:v>
      </x:c>
      <x:c r="G2488" s="6">
        <x:v>104.784608359175</x:v>
      </x:c>
      <x:c r="H2488" t="s">
        <x:v>95</x:v>
      </x:c>
      <x:c r="I2488" s="6">
        <x:v>25.9569760621303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20.872</x:v>
      </x:c>
      <x:c r="S2488" s="8">
        <x:v>83043.4725607525</x:v>
      </x:c>
      <x:c r="T2488" s="12">
        <x:v>201606.431886446</x:v>
      </x:c>
      <x:c r="U2488" s="12">
        <x:v>27.3</x:v>
      </x:c>
      <x:c r="V2488" s="12">
        <x:v>43.4</x:v>
      </x:c>
      <x:c r="W2488" s="12">
        <x:f>NA()</x:f>
      </x:c>
    </x:row>
    <x:row r="2489">
      <x:c r="A2489">
        <x:v>128568</x:v>
      </x:c>
      <x:c r="B2489" s="1">
        <x:v>44756.4046123495</x:v>
      </x:c>
      <x:c r="C2489" s="6">
        <x:v>43.5801924533333</x:v>
      </x:c>
      <x:c r="D2489" s="14" t="s">
        <x:v>92</x:v>
      </x:c>
      <x:c r="E2489" s="15">
        <x:v>44733.6620602199</x:v>
      </x:c>
      <x:c r="F2489" t="s">
        <x:v>97</x:v>
      </x:c>
      <x:c r="G2489" s="6">
        <x:v>104.819147205905</x:v>
      </x:c>
      <x:c r="H2489" t="s">
        <x:v>95</x:v>
      </x:c>
      <x:c r="I2489" s="6">
        <x:v>25.9508535520922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20.869</x:v>
      </x:c>
      <x:c r="S2489" s="8">
        <x:v>83040.7638010448</x:v>
      </x:c>
      <x:c r="T2489" s="12">
        <x:v>201601.845695194</x:v>
      </x:c>
      <x:c r="U2489" s="12">
        <x:v>27.3</x:v>
      </x:c>
      <x:c r="V2489" s="12">
        <x:v>43.4</x:v>
      </x:c>
      <x:c r="W2489" s="12">
        <x:f>NA()</x:f>
      </x:c>
    </x:row>
    <x:row r="2490">
      <x:c r="A2490">
        <x:v>128576</x:v>
      </x:c>
      <x:c r="B2490" s="1">
        <x:v>44756.4046240741</x:v>
      </x:c>
      <x:c r="C2490" s="6">
        <x:v>43.5970649716667</x:v>
      </x:c>
      <x:c r="D2490" s="14" t="s">
        <x:v>92</x:v>
      </x:c>
      <x:c r="E2490" s="15">
        <x:v>44733.6620602199</x:v>
      </x:c>
      <x:c r="F2490" t="s">
        <x:v>97</x:v>
      </x:c>
      <x:c r="G2490" s="6">
        <x:v>104.798240231775</x:v>
      </x:c>
      <x:c r="H2490" t="s">
        <x:v>95</x:v>
      </x:c>
      <x:c r="I2490" s="6">
        <x:v>25.9447310532173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20.872</x:v>
      </x:c>
      <x:c r="S2490" s="8">
        <x:v>83038.7015907204</x:v>
      </x:c>
      <x:c r="T2490" s="12">
        <x:v>201606.497838874</x:v>
      </x:c>
      <x:c r="U2490" s="12">
        <x:v>27.3</x:v>
      </x:c>
      <x:c r="V2490" s="12">
        <x:v>43.4</x:v>
      </x:c>
      <x:c r="W2490" s="12">
        <x:f>NA()</x:f>
      </x:c>
    </x:row>
    <x:row r="2491">
      <x:c r="A2491">
        <x:v>128581</x:v>
      </x:c>
      <x:c r="B2491" s="1">
        <x:v>44756.4046358449</x:v>
      </x:c>
      <x:c r="C2491" s="6">
        <x:v>43.6139875733333</x:v>
      </x:c>
      <x:c r="D2491" s="14" t="s">
        <x:v>92</x:v>
      </x:c>
      <x:c r="E2491" s="15">
        <x:v>44733.6620602199</x:v>
      </x:c>
      <x:c r="F2491" t="s">
        <x:v>97</x:v>
      </x:c>
      <x:c r="G2491" s="6">
        <x:v>104.819147205905</x:v>
      </x:c>
      <x:c r="H2491" t="s">
        <x:v>95</x:v>
      </x:c>
      <x:c r="I2491" s="6">
        <x:v>25.9508535520922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20.869</x:v>
      </x:c>
      <x:c r="S2491" s="8">
        <x:v>83043.36251466</x:v>
      </x:c>
      <x:c r="T2491" s="12">
        <x:v>201612.693533321</x:v>
      </x:c>
      <x:c r="U2491" s="12">
        <x:v>27.3</x:v>
      </x:c>
      <x:c r="V2491" s="12">
        <x:v>43.4</x:v>
      </x:c>
      <x:c r="W2491" s="12">
        <x:f>NA()</x:f>
      </x:c>
    </x:row>
    <x:row r="2492">
      <x:c r="A2492">
        <x:v>128588</x:v>
      </x:c>
      <x:c r="B2492" s="1">
        <x:v>44756.4046475694</x:v>
      </x:c>
      <x:c r="C2492" s="6">
        <x:v>43.6308823766667</x:v>
      </x:c>
      <x:c r="D2492" s="14" t="s">
        <x:v>92</x:v>
      </x:c>
      <x:c r="E2492" s="15">
        <x:v>44733.6620602199</x:v>
      </x:c>
      <x:c r="F2492" t="s">
        <x:v>97</x:v>
      </x:c>
      <x:c r="G2492" s="6">
        <x:v>104.819147205905</x:v>
      </x:c>
      <x:c r="H2492" t="s">
        <x:v>95</x:v>
      </x:c>
      <x:c r="I2492" s="6">
        <x:v>25.9508535520922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20.869</x:v>
      </x:c>
      <x:c r="S2492" s="8">
        <x:v>83035.409570402</x:v>
      </x:c>
      <x:c r="T2492" s="12">
        <x:v>201600.401543441</x:v>
      </x:c>
      <x:c r="U2492" s="12">
        <x:v>27.3</x:v>
      </x:c>
      <x:c r="V2492" s="12">
        <x:v>43.4</x:v>
      </x:c>
      <x:c r="W2492" s="12">
        <x:f>NA()</x:f>
      </x:c>
    </x:row>
    <x:row r="2493">
      <x:c r="A2493">
        <x:v>128594</x:v>
      </x:c>
      <x:c r="B2493" s="1">
        <x:v>44756.4046587153</x:v>
      </x:c>
      <x:c r="C2493" s="6">
        <x:v>43.6469407933333</x:v>
      </x:c>
      <x:c r="D2493" s="14" t="s">
        <x:v>92</x:v>
      </x:c>
      <x:c r="E2493" s="15">
        <x:v>44733.6620602199</x:v>
      </x:c>
      <x:c r="F2493" t="s">
        <x:v>97</x:v>
      </x:c>
      <x:c r="G2493" s="6">
        <x:v>104.782184940402</x:v>
      </x:c>
      <x:c r="H2493" t="s">
        <x:v>95</x:v>
      </x:c>
      <x:c r="I2493" s="6">
        <x:v>25.9508535520922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20.873</x:v>
      </x:c>
      <x:c r="S2493" s="8">
        <x:v>83041.1626472124</x:v>
      </x:c>
      <x:c r="T2493" s="12">
        <x:v>201604.254191859</x:v>
      </x:c>
      <x:c r="U2493" s="12">
        <x:v>27.3</x:v>
      </x:c>
      <x:c r="V2493" s="12">
        <x:v>43.4</x:v>
      </x:c>
      <x:c r="W2493" s="12">
        <x:f>NA()</x:f>
      </x:c>
    </x:row>
    <x:row r="2494">
      <x:c r="A2494">
        <x:v>128598</x:v>
      </x:c>
      <x:c r="B2494" s="1">
        <x:v>44756.4046704514</x:v>
      </x:c>
      <x:c r="C2494" s="6">
        <x:v>43.6638281783333</x:v>
      </x:c>
      <x:c r="D2494" s="14" t="s">
        <x:v>92</x:v>
      </x:c>
      <x:c r="E2494" s="15">
        <x:v>44733.6620602199</x:v>
      </x:c>
      <x:c r="F2494" t="s">
        <x:v>97</x:v>
      </x:c>
      <x:c r="G2494" s="6">
        <x:v>104.812329864381</x:v>
      </x:c>
      <x:c r="H2494" t="s">
        <x:v>95</x:v>
      </x:c>
      <x:c r="I2494" s="6">
        <x:v>25.9569760621303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20.869</x:v>
      </x:c>
      <x:c r="S2494" s="8">
        <x:v>83033.985166171</x:v>
      </x:c>
      <x:c r="T2494" s="12">
        <x:v>201596.708114031</x:v>
      </x:c>
      <x:c r="U2494" s="12">
        <x:v>27.3</x:v>
      </x:c>
      <x:c r="V2494" s="12">
        <x:v>43.4</x:v>
      </x:c>
      <x:c r="W2494" s="12">
        <x:f>NA()</x:f>
      </x:c>
    </x:row>
    <x:row r="2495">
      <x:c r="A2495">
        <x:v>128603</x:v>
      </x:c>
      <x:c r="B2495" s="1">
        <x:v>44756.4046821412</x:v>
      </x:c>
      <x:c r="C2495" s="6">
        <x:v>43.6806552016667</x:v>
      </x:c>
      <x:c r="D2495" s="14" t="s">
        <x:v>92</x:v>
      </x:c>
      <x:c r="E2495" s="15">
        <x:v>44733.6620602199</x:v>
      </x:c>
      <x:c r="F2495" t="s">
        <x:v>97</x:v>
      </x:c>
      <x:c r="G2495" s="6">
        <x:v>104.83763462127</x:v>
      </x:c>
      <x:c r="H2495" t="s">
        <x:v>95</x:v>
      </x:c>
      <x:c r="I2495" s="6">
        <x:v>25.9508535520922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20.867</x:v>
      </x:c>
      <x:c r="S2495" s="8">
        <x:v>83036.6659220405</x:v>
      </x:c>
      <x:c r="T2495" s="12">
        <x:v>201597.579572265</x:v>
      </x:c>
      <x:c r="U2495" s="12">
        <x:v>27.3</x:v>
      </x:c>
      <x:c r="V2495" s="12">
        <x:v>43.4</x:v>
      </x:c>
      <x:c r="W2495" s="12">
        <x:f>NA()</x:f>
      </x:c>
    </x:row>
    <x:row r="2496">
      <x:c r="A2496">
        <x:v>128610</x:v>
      </x:c>
      <x:c r="B2496" s="1">
        <x:v>44756.4046937847</x:v>
      </x:c>
      <x:c r="C2496" s="6">
        <x:v>43.697452405</x:v>
      </x:c>
      <x:c r="D2496" s="14" t="s">
        <x:v>92</x:v>
      </x:c>
      <x:c r="E2496" s="15">
        <x:v>44733.6620602199</x:v>
      </x:c>
      <x:c r="F2496" t="s">
        <x:v>97</x:v>
      </x:c>
      <x:c r="G2496" s="6">
        <x:v>104.840060793901</x:v>
      </x:c>
      <x:c r="H2496" t="s">
        <x:v>95</x:v>
      </x:c>
      <x:c r="I2496" s="6">
        <x:v>25.9569760621303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20.866</x:v>
      </x:c>
      <x:c r="S2496" s="8">
        <x:v>83040.0034018603</x:v>
      </x:c>
      <x:c r="T2496" s="12">
        <x:v>201596.099219119</x:v>
      </x:c>
      <x:c r="U2496" s="12">
        <x:v>27.3</x:v>
      </x:c>
      <x:c r="V2496" s="12">
        <x:v>43.4</x:v>
      </x:c>
      <x:c r="W2496" s="12">
        <x:f>NA()</x:f>
      </x:c>
    </x:row>
    <x:row r="2497">
      <x:c r="A2497">
        <x:v>128615</x:v>
      </x:c>
      <x:c r="B2497" s="1">
        <x:v>44756.4047049421</x:v>
      </x:c>
      <x:c r="C2497" s="6">
        <x:v>43.713493205</x:v>
      </x:c>
      <x:c r="D2497" s="14" t="s">
        <x:v>92</x:v>
      </x:c>
      <x:c r="E2497" s="15">
        <x:v>44733.6620602199</x:v>
      </x:c>
      <x:c r="F2497" t="s">
        <x:v>97</x:v>
      </x:c>
      <x:c r="G2497" s="6">
        <x:v>104.819147205905</x:v>
      </x:c>
      <x:c r="H2497" t="s">
        <x:v>95</x:v>
      </x:c>
      <x:c r="I2497" s="6">
        <x:v>25.9508535520922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20.869</x:v>
      </x:c>
      <x:c r="S2497" s="8">
        <x:v>83036.159730375</x:v>
      </x:c>
      <x:c r="T2497" s="12">
        <x:v>201599.971581196</x:v>
      </x:c>
      <x:c r="U2497" s="12">
        <x:v>27.3</x:v>
      </x:c>
      <x:c r="V2497" s="12">
        <x:v>43.4</x:v>
      </x:c>
      <x:c r="W2497" s="12">
        <x:f>NA()</x:f>
      </x:c>
    </x:row>
    <x:row r="2498">
      <x:c r="A2498">
        <x:v>128619</x:v>
      </x:c>
      <x:c r="B2498" s="1">
        <x:v>44756.4047165856</x:v>
      </x:c>
      <x:c r="C2498" s="6">
        <x:v>43.7303049383333</x:v>
      </x:c>
      <x:c r="D2498" s="14" t="s">
        <x:v>92</x:v>
      </x:c>
      <x:c r="E2498" s="15">
        <x:v>44733.6620602199</x:v>
      </x:c>
      <x:c r="F2498" t="s">
        <x:v>97</x:v>
      </x:c>
      <x:c r="G2498" s="6">
        <x:v>104.782184940402</x:v>
      </x:c>
      <x:c r="H2498" t="s">
        <x:v>95</x:v>
      </x:c>
      <x:c r="I2498" s="6">
        <x:v>25.9508535520922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20.873</x:v>
      </x:c>
      <x:c r="S2498" s="8">
        <x:v>83037.7400828456</x:v>
      </x:c>
      <x:c r="T2498" s="12">
        <x:v>201609.492751171</x:v>
      </x:c>
      <x:c r="U2498" s="12">
        <x:v>27.3</x:v>
      </x:c>
      <x:c r="V2498" s="12">
        <x:v>43.4</x:v>
      </x:c>
      <x:c r="W2498" s="12">
        <x:f>NA()</x:f>
      </x:c>
    </x:row>
    <x:row r="2499">
      <x:c r="A2499">
        <x:v>128630</x:v>
      </x:c>
      <x:c r="B2499" s="1">
        <x:v>44756.4047283218</x:v>
      </x:c>
      <x:c r="C2499" s="6">
        <x:v>43.7471435816667</x:v>
      </x:c>
      <x:c r="D2499" s="14" t="s">
        <x:v>92</x:v>
      </x:c>
      <x:c r="E2499" s="15">
        <x:v>44733.6620602199</x:v>
      </x:c>
      <x:c r="F2499" t="s">
        <x:v>97</x:v>
      </x:c>
      <x:c r="G2499" s="6">
        <x:v>104.766132589242</x:v>
      </x:c>
      <x:c r="H2499" t="s">
        <x:v>95</x:v>
      </x:c>
      <x:c r="I2499" s="6">
        <x:v>25.9569760621303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20.874</x:v>
      </x:c>
      <x:c r="S2499" s="8">
        <x:v>83034.6546170329</x:v>
      </x:c>
      <x:c r="T2499" s="12">
        <x:v>201602.837689092</x:v>
      </x:c>
      <x:c r="U2499" s="12">
        <x:v>27.3</x:v>
      </x:c>
      <x:c r="V2499" s="12">
        <x:v>43.4</x:v>
      </x:c>
      <x:c r="W2499" s="12">
        <x:f>NA()</x:f>
      </x:c>
    </x:row>
    <x:row r="2500">
      <x:c r="A2500">
        <x:v>128635</x:v>
      </x:c>
      <x:c r="B2500" s="1">
        <x:v>44756.4047400463</x:v>
      </x:c>
      <x:c r="C2500" s="6">
        <x:v>43.7640432733333</x:v>
      </x:c>
      <x:c r="D2500" s="14" t="s">
        <x:v>92</x:v>
      </x:c>
      <x:c r="E2500" s="15">
        <x:v>44733.6620602199</x:v>
      </x:c>
      <x:c r="F2500" t="s">
        <x:v>97</x:v>
      </x:c>
      <x:c r="G2500" s="6">
        <x:v>104.784608359175</x:v>
      </x:c>
      <x:c r="H2500" t="s">
        <x:v>95</x:v>
      </x:c>
      <x:c r="I2500" s="6">
        <x:v>25.9569760621303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20.872</x:v>
      </x:c>
      <x:c r="S2500" s="8">
        <x:v>83039.6941648094</x:v>
      </x:c>
      <x:c r="T2500" s="12">
        <x:v>201607.897758223</x:v>
      </x:c>
      <x:c r="U2500" s="12">
        <x:v>27.3</x:v>
      </x:c>
      <x:c r="V2500" s="12">
        <x:v>43.4</x:v>
      </x:c>
      <x:c r="W2500" s="12">
        <x:f>NA()</x:f>
      </x:c>
    </x:row>
    <x:row r="2501">
      <x:c r="A2501">
        <x:v>128642</x:v>
      </x:c>
      <x:c r="B2501" s="1">
        <x:v>44756.4047517361</x:v>
      </x:c>
      <x:c r="C2501" s="6">
        <x:v>43.7809111533333</x:v>
      </x:c>
      <x:c r="D2501" s="14" t="s">
        <x:v>92</x:v>
      </x:c>
      <x:c r="E2501" s="15">
        <x:v>44733.6620602199</x:v>
      </x:c>
      <x:c r="F2501" t="s">
        <x:v>97</x:v>
      </x:c>
      <x:c r="G2501" s="6">
        <x:v>104.782184940402</x:v>
      </x:c>
      <x:c r="H2501" t="s">
        <x:v>95</x:v>
      </x:c>
      <x:c r="I2501" s="6">
        <x:v>25.9508535520922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20.873</x:v>
      </x:c>
      <x:c r="S2501" s="8">
        <x:v>83034.3924378381</x:v>
      </x:c>
      <x:c r="T2501" s="12">
        <x:v>201598.207588375</x:v>
      </x:c>
      <x:c r="U2501" s="12">
        <x:v>27.3</x:v>
      </x:c>
      <x:c r="V2501" s="12">
        <x:v>43.4</x:v>
      </x:c>
      <x:c r="W2501" s="12">
        <x:f>NA()</x:f>
      </x:c>
    </x:row>
    <x:row r="2502">
      <x:c r="A2502">
        <x:v>128645</x:v>
      </x:c>
      <x:c r="B2502" s="1">
        <x:v>44756.4047629282</x:v>
      </x:c>
      <x:c r="C2502" s="6">
        <x:v>43.796977335</x:v>
      </x:c>
      <x:c r="D2502" s="14" t="s">
        <x:v>92</x:v>
      </x:c>
      <x:c r="E2502" s="15">
        <x:v>44733.6620602199</x:v>
      </x:c>
      <x:c r="F2502" t="s">
        <x:v>97</x:v>
      </x:c>
      <x:c r="G2502" s="6">
        <x:v>104.803088315719</x:v>
      </x:c>
      <x:c r="H2502" t="s">
        <x:v>95</x:v>
      </x:c>
      <x:c r="I2502" s="6">
        <x:v>25.9569760621303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20.87</x:v>
      </x:c>
      <x:c r="S2502" s="8">
        <x:v>83038.885579897</x:v>
      </x:c>
      <x:c r="T2502" s="12">
        <x:v>201601.120445939</x:v>
      </x:c>
      <x:c r="U2502" s="12">
        <x:v>27.3</x:v>
      </x:c>
      <x:c r="V2502" s="12">
        <x:v>43.4</x:v>
      </x:c>
      <x:c r="W2502" s="12">
        <x:f>NA()</x:f>
      </x:c>
    </x:row>
    <x:row r="2503">
      <x:c r="A2503">
        <x:v>128649</x:v>
      </x:c>
      <x:c r="B2503" s="1">
        <x:v>44756.4047745718</x:v>
      </x:c>
      <x:c r="C2503" s="6">
        <x:v>43.8137688016667</x:v>
      </x:c>
      <x:c r="D2503" s="14" t="s">
        <x:v>92</x:v>
      </x:c>
      <x:c r="E2503" s="15">
        <x:v>44733.6620602199</x:v>
      </x:c>
      <x:c r="F2503" t="s">
        <x:v>97</x:v>
      </x:c>
      <x:c r="G2503" s="6">
        <x:v>104.81672254053</x:v>
      </x:c>
      <x:c r="H2503" t="s">
        <x:v>95</x:v>
      </x:c>
      <x:c r="I2503" s="6">
        <x:v>25.9447310532173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20.87</x:v>
      </x:c>
      <x:c r="S2503" s="8">
        <x:v>83038.5570000275</x:v>
      </x:c>
      <x:c r="T2503" s="12">
        <x:v>201602.250981221</x:v>
      </x:c>
      <x:c r="U2503" s="12">
        <x:v>27.3</x:v>
      </x:c>
      <x:c r="V2503" s="12">
        <x:v>43.4</x:v>
      </x:c>
      <x:c r="W2503" s="12">
        <x:f>NA()</x:f>
      </x:c>
    </x:row>
    <x:row r="2504">
      <x:c r="A2504">
        <x:v>128660</x:v>
      </x:c>
      <x:c r="B2504" s="1">
        <x:v>44756.4047862268</x:v>
      </x:c>
      <x:c r="C2504" s="6">
        <x:v>43.8305667333333</x:v>
      </x:c>
      <x:c r="D2504" s="14" t="s">
        <x:v>92</x:v>
      </x:c>
      <x:c r="E2504" s="15">
        <x:v>44733.6620602199</x:v>
      </x:c>
      <x:c r="F2504" t="s">
        <x:v>97</x:v>
      </x:c>
      <x:c r="G2504" s="6">
        <x:v>104.793847814038</x:v>
      </x:c>
      <x:c r="H2504" t="s">
        <x:v>95</x:v>
      </x:c>
      <x:c r="I2504" s="6">
        <x:v>25.9569760621303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20.871</x:v>
      </x:c>
      <x:c r="S2504" s="8">
        <x:v>83028.0003814023</x:v>
      </x:c>
      <x:c r="T2504" s="12">
        <x:v>201600.498911089</x:v>
      </x:c>
      <x:c r="U2504" s="12">
        <x:v>27.3</x:v>
      </x:c>
      <x:c r="V2504" s="12">
        <x:v>43.4</x:v>
      </x:c>
      <x:c r="W2504" s="12">
        <x:f>NA()</x:f>
      </x:c>
    </x:row>
    <x:row r="2505">
      <x:c r="A2505">
        <x:v>128661</x:v>
      </x:c>
      <x:c r="B2505" s="1">
        <x:v>44756.4047978819</x:v>
      </x:c>
      <x:c r="C2505" s="6">
        <x:v>43.8473669583333</x:v>
      </x:c>
      <x:c r="D2505" s="14" t="s">
        <x:v>92</x:v>
      </x:c>
      <x:c r="E2505" s="15">
        <x:v>44733.6620602199</x:v>
      </x:c>
      <x:c r="F2505" t="s">
        <x:v>97</x:v>
      </x:c>
      <x:c r="G2505" s="6">
        <x:v>104.812329864381</x:v>
      </x:c>
      <x:c r="H2505" t="s">
        <x:v>95</x:v>
      </x:c>
      <x:c r="I2505" s="6">
        <x:v>25.9569760621303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20.869</x:v>
      </x:c>
      <x:c r="S2505" s="8">
        <x:v>83031.7888647085</x:v>
      </x:c>
      <x:c r="T2505" s="12">
        <x:v>201595.088176572</x:v>
      </x:c>
      <x:c r="U2505" s="12">
        <x:v>27.3</x:v>
      </x:c>
      <x:c r="V2505" s="12">
        <x:v>43.4</x:v>
      </x:c>
      <x:c r="W2505" s="12">
        <x:f>NA()</x:f>
      </x:c>
    </x:row>
    <x:row r="2506">
      <x:c r="A2506">
        <x:v>128669</x:v>
      </x:c>
      <x:c r="B2506" s="1">
        <x:v>44756.4048090625</x:v>
      </x:c>
      <x:c r="C2506" s="6">
        <x:v>43.8634556533333</x:v>
      </x:c>
      <x:c r="D2506" s="14" t="s">
        <x:v>92</x:v>
      </x:c>
      <x:c r="E2506" s="15">
        <x:v>44733.6620602199</x:v>
      </x:c>
      <x:c r="F2506" t="s">
        <x:v>97</x:v>
      </x:c>
      <x:c r="G2506" s="6">
        <x:v>104.821572460189</x:v>
      </x:c>
      <x:c r="H2506" t="s">
        <x:v>95</x:v>
      </x:c>
      <x:c r="I2506" s="6">
        <x:v>25.9569760621303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20.868</x:v>
      </x:c>
      <x:c r="S2506" s="8">
        <x:v>83031.8510413727</x:v>
      </x:c>
      <x:c r="T2506" s="12">
        <x:v>201598.22692928</x:v>
      </x:c>
      <x:c r="U2506" s="12">
        <x:v>27.3</x:v>
      </x:c>
      <x:c r="V2506" s="12">
        <x:v>43.4</x:v>
      </x:c>
      <x:c r="W2506" s="12">
        <x:f>NA()</x:f>
      </x:c>
    </x:row>
    <x:row r="2507">
      <x:c r="A2507">
        <x:v>128676</x:v>
      </x:c>
      <x:c r="B2507" s="1">
        <x:v>44756.4048207523</x:v>
      </x:c>
      <x:c r="C2507" s="6">
        <x:v>43.8802943766667</x:v>
      </x:c>
      <x:c r="D2507" s="14" t="s">
        <x:v>92</x:v>
      </x:c>
      <x:c r="E2507" s="15">
        <x:v>44733.6620602199</x:v>
      </x:c>
      <x:c r="F2507" t="s">
        <x:v>97</x:v>
      </x:c>
      <x:c r="G2507" s="6">
        <x:v>104.828390389899</x:v>
      </x:c>
      <x:c r="H2507" t="s">
        <x:v>95</x:v>
      </x:c>
      <x:c r="I2507" s="6">
        <x:v>25.9508535520922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20.868</x:v>
      </x:c>
      <x:c r="S2507" s="8">
        <x:v>83024.0751249899</x:v>
      </x:c>
      <x:c r="T2507" s="12">
        <x:v>201602.174240776</x:v>
      </x:c>
      <x:c r="U2507" s="12">
        <x:v>27.3</x:v>
      </x:c>
      <x:c r="V2507" s="12">
        <x:v>43.4</x:v>
      </x:c>
      <x:c r="W2507" s="12">
        <x:f>NA()</x:f>
      </x:c>
    </x:row>
    <x:row r="2508">
      <x:c r="A2508">
        <x:v>128680</x:v>
      </x:c>
      <x:c r="B2508" s="1">
        <x:v>44756.4048324884</x:v>
      </x:c>
      <x:c r="C2508" s="6">
        <x:v>43.8971416166667</x:v>
      </x:c>
      <x:c r="D2508" s="14" t="s">
        <x:v>92</x:v>
      </x:c>
      <x:c r="E2508" s="15">
        <x:v>44733.6620602199</x:v>
      </x:c>
      <x:c r="F2508" t="s">
        <x:v>97</x:v>
      </x:c>
      <x:c r="G2508" s="6">
        <x:v>104.800663979387</x:v>
      </x:c>
      <x:c r="H2508" t="s">
        <x:v>95</x:v>
      </x:c>
      <x:c r="I2508" s="6">
        <x:v>25.9508535520922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20.871</x:v>
      </x:c>
      <x:c r="S2508" s="8">
        <x:v>83025.3105330228</x:v>
      </x:c>
      <x:c r="T2508" s="12">
        <x:v>201593.054494495</x:v>
      </x:c>
      <x:c r="U2508" s="12">
        <x:v>27.3</x:v>
      </x:c>
      <x:c r="V2508" s="12">
        <x:v>43.4</x:v>
      </x:c>
      <x:c r="W2508" s="12">
        <x:f>NA()</x:f>
      </x:c>
    </x:row>
    <x:row r="2509">
      <x:c r="A2509">
        <x:v>128686</x:v>
      </x:c>
      <x:c r="B2509" s="1">
        <x:v>44756.404844213</x:v>
      </x:c>
      <x:c r="C2509" s="6">
        <x:v>43.914072065</x:v>
      </x:c>
      <x:c r="D2509" s="14" t="s">
        <x:v>92</x:v>
      </x:c>
      <x:c r="E2509" s="15">
        <x:v>44733.6620602199</x:v>
      </x:c>
      <x:c r="F2509" t="s">
        <x:v>97</x:v>
      </x:c>
      <x:c r="G2509" s="6">
        <x:v>104.819147205905</x:v>
      </x:c>
      <x:c r="H2509" t="s">
        <x:v>95</x:v>
      </x:c>
      <x:c r="I2509" s="6">
        <x:v>25.9508535520922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20.869</x:v>
      </x:c>
      <x:c r="S2509" s="8">
        <x:v>83031.772220519</x:v>
      </x:c>
      <x:c r="T2509" s="12">
        <x:v>201591.581534934</x:v>
      </x:c>
      <x:c r="U2509" s="12">
        <x:v>27.3</x:v>
      </x:c>
      <x:c r="V2509" s="12">
        <x:v>43.4</x:v>
      </x:c>
      <x:c r="W2509" s="12">
        <x:f>NA()</x:f>
      </x:c>
    </x:row>
    <x:row r="2510">
      <x:c r="A2510">
        <x:v>128695</x:v>
      </x:c>
      <x:c r="B2510" s="1">
        <x:v>44756.4048559028</x:v>
      </x:c>
      <x:c r="C2510" s="6">
        <x:v>43.9308951533333</x:v>
      </x:c>
      <x:c r="D2510" s="14" t="s">
        <x:v>92</x:v>
      </x:c>
      <x:c r="E2510" s="15">
        <x:v>44733.6620602199</x:v>
      </x:c>
      <x:c r="F2510" t="s">
        <x:v>97</x:v>
      </x:c>
      <x:c r="G2510" s="6">
        <x:v>104.809905069122</x:v>
      </x:c>
      <x:c r="H2510" t="s">
        <x:v>95</x:v>
      </x:c>
      <x:c r="I2510" s="6">
        <x:v>25.9508535520922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20.87</x:v>
      </x:c>
      <x:c r="S2510" s="8">
        <x:v>83028.9871002672</x:v>
      </x:c>
      <x:c r="T2510" s="12">
        <x:v>201586.350951349</x:v>
      </x:c>
      <x:c r="U2510" s="12">
        <x:v>27.3</x:v>
      </x:c>
      <x:c r="V2510" s="12">
        <x:v>43.4</x:v>
      </x:c>
      <x:c r="W2510" s="12">
        <x:f>NA()</x:f>
      </x:c>
    </x:row>
    <x:row r="2511">
      <x:c r="A2511">
        <x:v>128697</x:v>
      </x:c>
      <x:c r="B2511" s="1">
        <x:v>44756.4048669792</x:v>
      </x:c>
      <x:c r="C2511" s="6">
        <x:v>43.9468569633333</x:v>
      </x:c>
      <x:c r="D2511" s="14" t="s">
        <x:v>92</x:v>
      </x:c>
      <x:c r="E2511" s="15">
        <x:v>44733.6620602199</x:v>
      </x:c>
      <x:c r="F2511" t="s">
        <x:v>97</x:v>
      </x:c>
      <x:c r="G2511" s="6">
        <x:v>104.800663979387</x:v>
      </x:c>
      <x:c r="H2511" t="s">
        <x:v>95</x:v>
      </x:c>
      <x:c r="I2511" s="6">
        <x:v>25.9508535520922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20.871</x:v>
      </x:c>
      <x:c r="S2511" s="8">
        <x:v>83028.4942968396</x:v>
      </x:c>
      <x:c r="T2511" s="12">
        <x:v>201592.97073661</x:v>
      </x:c>
      <x:c r="U2511" s="12">
        <x:v>27.3</x:v>
      </x:c>
      <x:c r="V2511" s="12">
        <x:v>43.4</x:v>
      </x:c>
      <x:c r="W2511" s="12">
        <x:f>NA()</x:f>
      </x:c>
    </x:row>
    <x:row r="2512">
      <x:c r="A2512">
        <x:v>128703</x:v>
      </x:c>
      <x:c r="B2512" s="1">
        <x:v>44756.404878669</x:v>
      </x:c>
      <x:c r="C2512" s="6">
        <x:v>43.9636640816667</x:v>
      </x:c>
      <x:c r="D2512" s="14" t="s">
        <x:v>92</x:v>
      </x:c>
      <x:c r="E2512" s="15">
        <x:v>44733.6620602199</x:v>
      </x:c>
      <x:c r="F2512" t="s">
        <x:v>97</x:v>
      </x:c>
      <x:c r="G2512" s="6">
        <x:v>104.784608359175</x:v>
      </x:c>
      <x:c r="H2512" t="s">
        <x:v>95</x:v>
      </x:c>
      <x:c r="I2512" s="6">
        <x:v>25.9569760621303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20.872</x:v>
      </x:c>
      <x:c r="S2512" s="8">
        <x:v>83029.7976772345</x:v>
      </x:c>
      <x:c r="T2512" s="12">
        <x:v>201579.696374252</x:v>
      </x:c>
      <x:c r="U2512" s="12">
        <x:v>27.3</x:v>
      </x:c>
      <x:c r="V2512" s="12">
        <x:v>43.4</x:v>
      </x:c>
      <x:c r="W2512" s="12">
        <x:f>NA()</x:f>
      </x:c>
    </x:row>
    <x:row r="2513">
      <x:c r="A2513">
        <x:v>128710</x:v>
      </x:c>
      <x:c r="B2513" s="1">
        <x:v>44756.4048903588</x:v>
      </x:c>
      <x:c r="C2513" s="6">
        <x:v>43.9805195966667</x:v>
      </x:c>
      <x:c r="D2513" s="14" t="s">
        <x:v>92</x:v>
      </x:c>
      <x:c r="E2513" s="15">
        <x:v>44733.6620602199</x:v>
      </x:c>
      <x:c r="F2513" t="s">
        <x:v>97</x:v>
      </x:c>
      <x:c r="G2513" s="6">
        <x:v>104.812329864381</x:v>
      </x:c>
      <x:c r="H2513" t="s">
        <x:v>95</x:v>
      </x:c>
      <x:c r="I2513" s="6">
        <x:v>25.9569760621303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20.869</x:v>
      </x:c>
      <x:c r="S2513" s="8">
        <x:v>83029.6356695467</x:v>
      </x:c>
      <x:c r="T2513" s="12">
        <x:v>201594.71802806</x:v>
      </x:c>
      <x:c r="U2513" s="12">
        <x:v>27.3</x:v>
      </x:c>
      <x:c r="V2513" s="12">
        <x:v>43.4</x:v>
      </x:c>
      <x:c r="W2513" s="12">
        <x:f>NA()</x:f>
      </x:c>
    </x:row>
    <x:row r="2514">
      <x:c r="A2514">
        <x:v>128716</x:v>
      </x:c>
      <x:c r="B2514" s="1">
        <x:v>44756.4049021644</x:v>
      </x:c>
      <x:c r="C2514" s="6">
        <x:v>43.9975362266667</x:v>
      </x:c>
      <x:c r="D2514" s="14" t="s">
        <x:v>92</x:v>
      </x:c>
      <x:c r="E2514" s="15">
        <x:v>44733.6620602199</x:v>
      </x:c>
      <x:c r="F2514" t="s">
        <x:v>97</x:v>
      </x:c>
      <x:c r="G2514" s="6">
        <x:v>104.849306532133</x:v>
      </x:c>
      <x:c r="H2514" t="s">
        <x:v>95</x:v>
      </x:c>
      <x:c r="I2514" s="6">
        <x:v>25.9569760621303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20.865</x:v>
      </x:c>
      <x:c r="S2514" s="8">
        <x:v>83027.7206502581</x:v>
      </x:c>
      <x:c r="T2514" s="12">
        <x:v>201580.524237225</x:v>
      </x:c>
      <x:c r="U2514" s="12">
        <x:v>27.3</x:v>
      </x:c>
      <x:c r="V2514" s="12">
        <x:v>43.4</x:v>
      </x:c>
      <x:c r="W2514" s="12">
        <x:f>NA()</x:f>
      </x:c>
    </x:row>
    <x:row r="2515">
      <x:c r="A2515">
        <x:v>128722</x:v>
      </x:c>
      <x:c r="B2515" s="1">
        <x:v>44756.4049132755</x:v>
      </x:c>
      <x:c r="C2515" s="6">
        <x:v>44.0135063283333</x:v>
      </x:c>
      <x:c r="D2515" s="14" t="s">
        <x:v>92</x:v>
      </x:c>
      <x:c r="E2515" s="15">
        <x:v>44733.6620602199</x:v>
      </x:c>
      <x:c r="F2515" t="s">
        <x:v>97</x:v>
      </x:c>
      <x:c r="G2515" s="6">
        <x:v>104.784608359175</x:v>
      </x:c>
      <x:c r="H2515" t="s">
        <x:v>95</x:v>
      </x:c>
      <x:c r="I2515" s="6">
        <x:v>25.9569760621303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20.872</x:v>
      </x:c>
      <x:c r="S2515" s="8">
        <x:v>83024.4735592405</x:v>
      </x:c>
      <x:c r="T2515" s="12">
        <x:v>201581.175014074</x:v>
      </x:c>
      <x:c r="U2515" s="12">
        <x:v>27.3</x:v>
      </x:c>
      <x:c r="V2515" s="12">
        <x:v>43.4</x:v>
      </x:c>
      <x:c r="W2515" s="12">
        <x:f>NA()</x:f>
      </x:c>
    </x:row>
    <x:row r="2516">
      <x:c r="A2516">
        <x:v>128732</x:v>
      </x:c>
      <x:c r="B2516" s="1">
        <x:v>44756.404925</x:v>
      </x:c>
      <x:c r="C2516" s="6">
        <x:v>44.03041449</x:v>
      </x:c>
      <x:c r="D2516" s="14" t="s">
        <x:v>92</x:v>
      </x:c>
      <x:c r="E2516" s="15">
        <x:v>44733.6620602199</x:v>
      </x:c>
      <x:c r="F2516" t="s">
        <x:v>97</x:v>
      </x:c>
      <x:c r="G2516" s="6">
        <x:v>104.830816103308</x:v>
      </x:c>
      <x:c r="H2516" t="s">
        <x:v>95</x:v>
      </x:c>
      <x:c r="I2516" s="6">
        <x:v>25.9569760621303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20.867</x:v>
      </x:c>
      <x:c r="S2516" s="8">
        <x:v>83031.3067628021</x:v>
      </x:c>
      <x:c r="T2516" s="12">
        <x:v>201593.270314988</x:v>
      </x:c>
      <x:c r="U2516" s="12">
        <x:v>27.3</x:v>
      </x:c>
      <x:c r="V2516" s="12">
        <x:v>43.4</x:v>
      </x:c>
      <x:c r="W2516" s="12">
        <x:f>NA()</x:f>
      </x:c>
    </x:row>
    <x:row r="2517">
      <x:c r="A2517">
        <x:v>128736</x:v>
      </x:c>
      <x:c r="B2517" s="1">
        <x:v>44756.4049367245</x:v>
      </x:c>
      <x:c r="C2517" s="6">
        <x:v>44.047303855</x:v>
      </x:c>
      <x:c r="D2517" s="14" t="s">
        <x:v>92</x:v>
      </x:c>
      <x:c r="E2517" s="15">
        <x:v>44733.6620602199</x:v>
      </x:c>
      <x:c r="F2517" t="s">
        <x:v>97</x:v>
      </x:c>
      <x:c r="G2517" s="6">
        <x:v>104.812329864381</x:v>
      </x:c>
      <x:c r="H2517" t="s">
        <x:v>95</x:v>
      </x:c>
      <x:c r="I2517" s="6">
        <x:v>25.9569760621303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20.869</x:v>
      </x:c>
      <x:c r="S2517" s="8">
        <x:v>83027.9753097054</x:v>
      </x:c>
      <x:c r="T2517" s="12">
        <x:v>201592.547038994</x:v>
      </x:c>
      <x:c r="U2517" s="12">
        <x:v>27.3</x:v>
      </x:c>
      <x:c r="V2517" s="12">
        <x:v>43.4</x:v>
      </x:c>
      <x:c r="W2517" s="12">
        <x:f>NA()</x:f>
      </x:c>
    </x:row>
    <x:row r="2518">
      <x:c r="A2518">
        <x:v>128739</x:v>
      </x:c>
      <x:c r="B2518" s="1">
        <x:v>44756.4049484606</x:v>
      </x:c>
      <x:c r="C2518" s="6">
        <x:v>44.0642044933333</x:v>
      </x:c>
      <x:c r="D2518" s="14" t="s">
        <x:v>92</x:v>
      </x:c>
      <x:c r="E2518" s="15">
        <x:v>44733.6620602199</x:v>
      </x:c>
      <x:c r="F2518" t="s">
        <x:v>97</x:v>
      </x:c>
      <x:c r="G2518" s="6">
        <x:v>104.793847814038</x:v>
      </x:c>
      <x:c r="H2518" t="s">
        <x:v>95</x:v>
      </x:c>
      <x:c r="I2518" s="6">
        <x:v>25.9569760621303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20.871</x:v>
      </x:c>
      <x:c r="S2518" s="8">
        <x:v>83025.7779518784</x:v>
      </x:c>
      <x:c r="T2518" s="12">
        <x:v>201595.078229591</x:v>
      </x:c>
      <x:c r="U2518" s="12">
        <x:v>27.3</x:v>
      </x:c>
      <x:c r="V2518" s="12">
        <x:v>43.4</x:v>
      </x:c>
      <x:c r="W2518" s="12">
        <x:f>NA()</x:f>
      </x:c>
    </x:row>
    <x:row r="2519">
      <x:c r="A2519">
        <x:v>128747</x:v>
      </x:c>
      <x:c r="B2519" s="1">
        <x:v>44756.4049596065</x:v>
      </x:c>
      <x:c r="C2519" s="6">
        <x:v>44.080231315</x:v>
      </x:c>
      <x:c r="D2519" s="14" t="s">
        <x:v>92</x:v>
      </x:c>
      <x:c r="E2519" s="15">
        <x:v>44733.6620602199</x:v>
      </x:c>
      <x:c r="F2519" t="s">
        <x:v>97</x:v>
      </x:c>
      <x:c r="G2519" s="6">
        <x:v>104.793847814038</x:v>
      </x:c>
      <x:c r="H2519" t="s">
        <x:v>95</x:v>
      </x:c>
      <x:c r="I2519" s="6">
        <x:v>25.9569760621303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20.871</x:v>
      </x:c>
      <x:c r="S2519" s="8">
        <x:v>83024.9895166793</x:v>
      </x:c>
      <x:c r="T2519" s="12">
        <x:v>201585.964978699</x:v>
      </x:c>
      <x:c r="U2519" s="12">
        <x:v>27.3</x:v>
      </x:c>
      <x:c r="V2519" s="12">
        <x:v>43.4</x:v>
      </x:c>
      <x:c r="W2519" s="12">
        <x:f>NA()</x:f>
      </x:c>
    </x:row>
    <x:row r="2520">
      <x:c r="A2520">
        <x:v>128752</x:v>
      </x:c>
      <x:c r="B2520" s="1">
        <x:v>44756.4049712963</x:v>
      </x:c>
      <x:c r="C2520" s="6">
        <x:v>44.0970864416667</x:v>
      </x:c>
      <x:c r="D2520" s="14" t="s">
        <x:v>92</x:v>
      </x:c>
      <x:c r="E2520" s="15">
        <x:v>44733.6620602199</x:v>
      </x:c>
      <x:c r="F2520" t="s">
        <x:v>97</x:v>
      </x:c>
      <x:c r="G2520" s="6">
        <x:v>104.819147205905</x:v>
      </x:c>
      <x:c r="H2520" t="s">
        <x:v>95</x:v>
      </x:c>
      <x:c r="I2520" s="6">
        <x:v>25.9508535520922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20.869</x:v>
      </x:c>
      <x:c r="S2520" s="8">
        <x:v>83027.4312367214</x:v>
      </x:c>
      <x:c r="T2520" s="12">
        <x:v>201579.552240034</x:v>
      </x:c>
      <x:c r="U2520" s="12">
        <x:v>27.3</x:v>
      </x:c>
      <x:c r="V2520" s="12">
        <x:v>43.4</x:v>
      </x:c>
      <x:c r="W2520" s="12">
        <x:f>NA()</x:f>
      </x:c>
    </x:row>
    <x:row r="2521">
      <x:c r="A2521">
        <x:v>128760</x:v>
      </x:c>
      <x:c r="B2521" s="1">
        <x:v>44756.4049830671</x:v>
      </x:c>
      <x:c r="C2521" s="6">
        <x:v>44.1139818033333</x:v>
      </x:c>
      <x:c r="D2521" s="14" t="s">
        <x:v>92</x:v>
      </x:c>
      <x:c r="E2521" s="15">
        <x:v>44733.6620602199</x:v>
      </x:c>
      <x:c r="F2521" t="s">
        <x:v>97</x:v>
      </x:c>
      <x:c r="G2521" s="6">
        <x:v>104.83763462127</x:v>
      </x:c>
      <x:c r="H2521" t="s">
        <x:v>95</x:v>
      </x:c>
      <x:c r="I2521" s="6">
        <x:v>25.9508535520922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20.867</x:v>
      </x:c>
      <x:c r="S2521" s="8">
        <x:v>83020.9895851967</x:v>
      </x:c>
      <x:c r="T2521" s="12">
        <x:v>201590.364460715</x:v>
      </x:c>
      <x:c r="U2521" s="12">
        <x:v>27.3</x:v>
      </x:c>
      <x:c r="V2521" s="12">
        <x:v>43.4</x:v>
      </x:c>
      <x:c r="W2521" s="12">
        <x:f>NA()</x:f>
      </x:c>
    </x:row>
    <x:row r="2522">
      <x:c r="A2522">
        <x:v>128768</x:v>
      </x:c>
      <x:c r="B2522" s="1">
        <x:v>44756.4049947917</x:v>
      </x:c>
      <x:c r="C2522" s="6">
        <x:v>44.1309061666667</x:v>
      </x:c>
      <x:c r="D2522" s="14" t="s">
        <x:v>92</x:v>
      </x:c>
      <x:c r="E2522" s="15">
        <x:v>44733.6620602199</x:v>
      </x:c>
      <x:c r="F2522" t="s">
        <x:v>97</x:v>
      </x:c>
      <x:c r="G2522" s="6">
        <x:v>104.819147205905</x:v>
      </x:c>
      <x:c r="H2522" t="s">
        <x:v>95</x:v>
      </x:c>
      <x:c r="I2522" s="6">
        <x:v>25.9508535520922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20.869</x:v>
      </x:c>
      <x:c r="S2522" s="8">
        <x:v>83018.8209959251</x:v>
      </x:c>
      <x:c r="T2522" s="12">
        <x:v>201589.689891945</x:v>
      </x:c>
      <x:c r="U2522" s="12">
        <x:v>27.3</x:v>
      </x:c>
      <x:c r="V2522" s="12">
        <x:v>43.4</x:v>
      </x:c>
      <x:c r="W2522" s="12">
        <x:f>NA()</x:f>
      </x:c>
    </x:row>
    <x:row r="2523">
      <x:c r="A2523">
        <x:v>128773</x:v>
      </x:c>
      <x:c r="B2523" s="1">
        <x:v>44756.4050059838</x:v>
      </x:c>
      <x:c r="C2523" s="6">
        <x:v>44.1470336583333</x:v>
      </x:c>
      <x:c r="D2523" s="14" t="s">
        <x:v>92</x:v>
      </x:c>
      <x:c r="E2523" s="15">
        <x:v>44733.6620602199</x:v>
      </x:c>
      <x:c r="F2523" t="s">
        <x:v>97</x:v>
      </x:c>
      <x:c r="G2523" s="6">
        <x:v>104.729193603956</x:v>
      </x:c>
      <x:c r="H2523" t="s">
        <x:v>95</x:v>
      </x:c>
      <x:c r="I2523" s="6">
        <x:v>25.9569760621303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20.878</x:v>
      </x:c>
      <x:c r="S2523" s="8">
        <x:v>83028.4662955574</x:v>
      </x:c>
      <x:c r="T2523" s="12">
        <x:v>201589.326357515</x:v>
      </x:c>
      <x:c r="U2523" s="12">
        <x:v>27.3</x:v>
      </x:c>
      <x:c r="V2523" s="12">
        <x:v>43.4</x:v>
      </x:c>
      <x:c r="W2523" s="12">
        <x:f>NA()</x:f>
      </x:c>
    </x:row>
    <x:row r="2524">
      <x:c r="A2524">
        <x:v>128775</x:v>
      </x:c>
      <x:c r="B2524" s="1">
        <x:v>44756.4050175579</x:v>
      </x:c>
      <x:c r="C2524" s="6">
        <x:v>44.1636933016667</x:v>
      </x:c>
      <x:c r="D2524" s="14" t="s">
        <x:v>92</x:v>
      </x:c>
      <x:c r="E2524" s="15">
        <x:v>44733.6620602199</x:v>
      </x:c>
      <x:c r="F2524" t="s">
        <x:v>97</x:v>
      </x:c>
      <x:c r="G2524" s="6">
        <x:v>104.803088315719</x:v>
      </x:c>
      <x:c r="H2524" t="s">
        <x:v>95</x:v>
      </x:c>
      <x:c r="I2524" s="6">
        <x:v>25.9569760621303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20.87</x:v>
      </x:c>
      <x:c r="S2524" s="8">
        <x:v>83025.2896659754</x:v>
      </x:c>
      <x:c r="T2524" s="12">
        <x:v>201583.214121203</x:v>
      </x:c>
      <x:c r="U2524" s="12">
        <x:v>27.3</x:v>
      </x:c>
      <x:c r="V2524" s="12">
        <x:v>43.4</x:v>
      </x:c>
      <x:c r="W2524" s="12">
        <x:f>NA()</x:f>
      </x:c>
    </x:row>
    <x:row r="2525">
      <x:c r="A2525">
        <x:v>128784</x:v>
      </x:c>
      <x:c r="B2525" s="1">
        <x:v>44756.4050292824</x:v>
      </x:c>
      <x:c r="C2525" s="6">
        <x:v>44.1805835</x:v>
      </x:c>
      <x:c r="D2525" s="14" t="s">
        <x:v>92</x:v>
      </x:c>
      <x:c r="E2525" s="15">
        <x:v>44733.6620602199</x:v>
      </x:c>
      <x:c r="F2525" t="s">
        <x:v>97</x:v>
      </x:c>
      <x:c r="G2525" s="6">
        <x:v>104.830816103308</x:v>
      </x:c>
      <x:c r="H2525" t="s">
        <x:v>95</x:v>
      </x:c>
      <x:c r="I2525" s="6">
        <x:v>25.9569760621303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20.867</x:v>
      </x:c>
      <x:c r="S2525" s="8">
        <x:v>83024.6390883517</x:v>
      </x:c>
      <x:c r="T2525" s="12">
        <x:v>201592.135119842</x:v>
      </x:c>
      <x:c r="U2525" s="12">
        <x:v>27.3</x:v>
      </x:c>
      <x:c r="V2525" s="12">
        <x:v>43.4</x:v>
      </x:c>
      <x:c r="W2525" s="12">
        <x:f>NA()</x:f>
      </x:c>
    </x:row>
    <x:row r="2526">
      <x:c r="A2526">
        <x:v>128792</x:v>
      </x:c>
      <x:c r="B2526" s="1">
        <x:v>44756.4050409722</x:v>
      </x:c>
      <x:c r="C2526" s="6">
        <x:v>44.1974205433333</x:v>
      </x:c>
      <x:c r="D2526" s="14" t="s">
        <x:v>92</x:v>
      </x:c>
      <x:c r="E2526" s="15">
        <x:v>44733.6620602199</x:v>
      </x:c>
      <x:c r="F2526" t="s">
        <x:v>97</x:v>
      </x:c>
      <x:c r="G2526" s="6">
        <x:v>104.819147205905</x:v>
      </x:c>
      <x:c r="H2526" t="s">
        <x:v>95</x:v>
      </x:c>
      <x:c r="I2526" s="6">
        <x:v>25.9508535520922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20.869</x:v>
      </x:c>
      <x:c r="S2526" s="8">
        <x:v>83032.8477744088</x:v>
      </x:c>
      <x:c r="T2526" s="12">
        <x:v>201600.048473778</x:v>
      </x:c>
      <x:c r="U2526" s="12">
        <x:v>27.3</x:v>
      </x:c>
      <x:c r="V2526" s="12">
        <x:v>43.4</x:v>
      </x:c>
      <x:c r="W2526" s="12">
        <x:f>NA()</x:f>
      </x:c>
    </x:row>
    <x:row r="2527">
      <x:c r="A2527">
        <x:v>128797</x:v>
      </x:c>
      <x:c r="B2527" s="1">
        <x:v>44756.4050521181</x:v>
      </x:c>
      <x:c r="C2527" s="6">
        <x:v>44.21342809</x:v>
      </x:c>
      <x:c r="D2527" s="14" t="s">
        <x:v>92</x:v>
      </x:c>
      <x:c r="E2527" s="15">
        <x:v>44733.6620602199</x:v>
      </x:c>
      <x:c r="F2527" t="s">
        <x:v>97</x:v>
      </x:c>
      <x:c r="G2527" s="6">
        <x:v>104.791423936535</x:v>
      </x:c>
      <x:c r="H2527" t="s">
        <x:v>95</x:v>
      </x:c>
      <x:c r="I2527" s="6">
        <x:v>25.9508535520922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20.872</x:v>
      </x:c>
      <x:c r="S2527" s="8">
        <x:v>83023.0935399148</x:v>
      </x:c>
      <x:c r="T2527" s="12">
        <x:v>201593.243001603</x:v>
      </x:c>
      <x:c r="U2527" s="12">
        <x:v>27.3</x:v>
      </x:c>
      <x:c r="V2527" s="12">
        <x:v>43.4</x:v>
      </x:c>
      <x:c r="W2527" s="12">
        <x:f>NA()</x:f>
      </x:c>
    </x:row>
    <x:row r="2528">
      <x:c r="A2528">
        <x:v>128804</x:v>
      </x:c>
      <x:c r="B2528" s="1">
        <x:v>44756.4050637731</x:v>
      </x:c>
      <x:c r="C2528" s="6">
        <x:v>44.2302511683333</x:v>
      </x:c>
      <x:c r="D2528" s="14" t="s">
        <x:v>92</x:v>
      </x:c>
      <x:c r="E2528" s="15">
        <x:v>44733.6620602199</x:v>
      </x:c>
      <x:c r="F2528" t="s">
        <x:v>97</x:v>
      </x:c>
      <x:c r="G2528" s="6">
        <x:v>104.763710087635</x:v>
      </x:c>
      <x:c r="H2528" t="s">
        <x:v>95</x:v>
      </x:c>
      <x:c r="I2528" s="6">
        <x:v>25.9508535520922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20.875</x:v>
      </x:c>
      <x:c r="S2528" s="8">
        <x:v>83019.2500618147</x:v>
      </x:c>
      <x:c r="T2528" s="12">
        <x:v>201589.219724131</x:v>
      </x:c>
      <x:c r="U2528" s="12">
        <x:v>27.3</x:v>
      </x:c>
      <x:c r="V2528" s="12">
        <x:v>43.4</x:v>
      </x:c>
      <x:c r="W2528" s="12">
        <x:f>NA()</x:f>
      </x:c>
    </x:row>
    <x:row r="2529">
      <x:c r="A2529">
        <x:v>128805</x:v>
      </x:c>
      <x:c r="B2529" s="1">
        <x:v>44756.405075463</x:v>
      </x:c>
      <x:c r="C2529" s="6">
        <x:v>44.2470402433333</x:v>
      </x:c>
      <x:c r="D2529" s="14" t="s">
        <x:v>92</x:v>
      </x:c>
      <x:c r="E2529" s="15">
        <x:v>44733.6620602199</x:v>
      </x:c>
      <x:c r="F2529" t="s">
        <x:v>97</x:v>
      </x:c>
      <x:c r="G2529" s="6">
        <x:v>104.791423936535</x:v>
      </x:c>
      <x:c r="H2529" t="s">
        <x:v>95</x:v>
      </x:c>
      <x:c r="I2529" s="6">
        <x:v>25.9508535520922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20.872</x:v>
      </x:c>
      <x:c r="S2529" s="8">
        <x:v>83020.9563527837</x:v>
      </x:c>
      <x:c r="T2529" s="12">
        <x:v>201590.880527881</x:v>
      </x:c>
      <x:c r="U2529" s="12">
        <x:v>27.3</x:v>
      </x:c>
      <x:c r="V2529" s="12">
        <x:v>43.4</x:v>
      </x:c>
      <x:c r="W2529" s="12">
        <x:f>NA()</x:f>
      </x:c>
    </x:row>
    <x:row r="2530">
      <x:c r="A2530">
        <x:v>128815</x:v>
      </x:c>
      <x:c r="B2530" s="1">
        <x:v>44756.4050871181</x:v>
      </x:c>
      <x:c r="C2530" s="6">
        <x:v>44.26384973</x:v>
      </x:c>
      <x:c r="D2530" s="14" t="s">
        <x:v>92</x:v>
      </x:c>
      <x:c r="E2530" s="15">
        <x:v>44733.6620602199</x:v>
      </x:c>
      <x:c r="F2530" t="s">
        <x:v>97</x:v>
      </x:c>
      <x:c r="G2530" s="6">
        <x:v>104.791423936535</x:v>
      </x:c>
      <x:c r="H2530" t="s">
        <x:v>95</x:v>
      </x:c>
      <x:c r="I2530" s="6">
        <x:v>25.9508535520922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20.872</x:v>
      </x:c>
      <x:c r="S2530" s="8">
        <x:v>83018.4748681526</x:v>
      </x:c>
      <x:c r="T2530" s="12">
        <x:v>201594.859509047</x:v>
      </x:c>
      <x:c r="U2530" s="12">
        <x:v>27.3</x:v>
      </x:c>
      <x:c r="V2530" s="12">
        <x:v>43.4</x:v>
      </x:c>
      <x:c r="W2530" s="12">
        <x:f>NA()</x:f>
      </x:c>
    </x:row>
    <x:row r="2531">
      <x:c r="A2531">
        <x:v>128822</x:v>
      </x:c>
      <x:c r="B2531" s="1">
        <x:v>44756.4050988079</x:v>
      </x:c>
      <x:c r="C2531" s="6">
        <x:v>44.2806636383333</x:v>
      </x:c>
      <x:c r="D2531" s="14" t="s">
        <x:v>92</x:v>
      </x:c>
      <x:c r="E2531" s="15">
        <x:v>44733.6620602199</x:v>
      </x:c>
      <x:c r="F2531" t="s">
        <x:v>97</x:v>
      </x:c>
      <x:c r="G2531" s="6">
        <x:v>104.819147205905</x:v>
      </x:c>
      <x:c r="H2531" t="s">
        <x:v>95</x:v>
      </x:c>
      <x:c r="I2531" s="6">
        <x:v>25.9508535520922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20.869</x:v>
      </x:c>
      <x:c r="S2531" s="8">
        <x:v>83019.6873232503</x:v>
      </x:c>
      <x:c r="T2531" s="12">
        <x:v>201592.594406287</x:v>
      </x:c>
      <x:c r="U2531" s="12">
        <x:v>27.3</x:v>
      </x:c>
      <x:c r="V2531" s="12">
        <x:v>43.4</x:v>
      </x:c>
      <x:c r="W2531" s="12">
        <x:f>NA()</x:f>
      </x:c>
    </x:row>
    <x:row r="2532">
      <x:c r="A2532">
        <x:v>128824</x:v>
      </x:c>
      <x:c r="B2532" s="1">
        <x:v>44756.4051105324</x:v>
      </x:c>
      <x:c r="C2532" s="6">
        <x:v>44.2975670716667</x:v>
      </x:c>
      <x:c r="D2532" s="14" t="s">
        <x:v>92</x:v>
      </x:c>
      <x:c r="E2532" s="15">
        <x:v>44733.6620602199</x:v>
      </x:c>
      <x:c r="F2532" t="s">
        <x:v>97</x:v>
      </x:c>
      <x:c r="G2532" s="6">
        <x:v>104.823998303418</x:v>
      </x:c>
      <x:c r="H2532" t="s">
        <x:v>95</x:v>
      </x:c>
      <x:c r="I2532" s="6">
        <x:v>25.9630985833314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20.867</x:v>
      </x:c>
      <x:c r="S2532" s="8">
        <x:v>83020.1294886719</x:v>
      </x:c>
      <x:c r="T2532" s="12">
        <x:v>201594.758196428</x:v>
      </x:c>
      <x:c r="U2532" s="12">
        <x:v>27.3</x:v>
      </x:c>
      <x:c r="V2532" s="12">
        <x:v>43.4</x:v>
      </x:c>
      <x:c r="W2532" s="12">
        <x:f>NA()</x:f>
      </x:c>
    </x:row>
    <x:row r="2533">
      <x:c r="A2533">
        <x:v>128829</x:v>
      </x:c>
      <x:c r="B2533" s="1">
        <x:v>44756.4051216435</x:v>
      </x:c>
      <x:c r="C2533" s="6">
        <x:v>44.3135638966667</x:v>
      </x:c>
      <x:c r="D2533" s="14" t="s">
        <x:v>92</x:v>
      </x:c>
      <x:c r="E2533" s="15">
        <x:v>44733.6620602199</x:v>
      </x:c>
      <x:c r="F2533" t="s">
        <x:v>97</x:v>
      </x:c>
      <x:c r="G2533" s="6">
        <x:v>104.766132589242</x:v>
      </x:c>
      <x:c r="H2533" t="s">
        <x:v>95</x:v>
      </x:c>
      <x:c r="I2533" s="6">
        <x:v>25.9569760621303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20.874</x:v>
      </x:c>
      <x:c r="S2533" s="8">
        <x:v>83017.4955490317</x:v>
      </x:c>
      <x:c r="T2533" s="12">
        <x:v>201586.641353755</x:v>
      </x:c>
      <x:c r="U2533" s="12">
        <x:v>27.3</x:v>
      </x:c>
      <x:c r="V2533" s="12">
        <x:v>43.4</x:v>
      </x:c>
      <x:c r="W2533" s="12">
        <x:f>NA()</x:f>
      </x:c>
    </x:row>
    <x:row r="2534">
      <x:c r="A2534">
        <x:v>128839</x:v>
      </x:c>
      <x:c r="B2534" s="1">
        <x:v>44756.4051333333</x:v>
      </x:c>
      <x:c r="C2534" s="6">
        <x:v>44.330413585</x:v>
      </x:c>
      <x:c r="D2534" s="14" t="s">
        <x:v>92</x:v>
      </x:c>
      <x:c r="E2534" s="15">
        <x:v>44733.6620602199</x:v>
      </x:c>
      <x:c r="F2534" t="s">
        <x:v>97</x:v>
      </x:c>
      <x:c r="G2534" s="6">
        <x:v>104.812329864381</x:v>
      </x:c>
      <x:c r="H2534" t="s">
        <x:v>95</x:v>
      </x:c>
      <x:c r="I2534" s="6">
        <x:v>25.9569760621303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20.869</x:v>
      </x:c>
      <x:c r="S2534" s="8">
        <x:v>83017.3473186866</x:v>
      </x:c>
      <x:c r="T2534" s="12">
        <x:v>201588.489474568</x:v>
      </x:c>
      <x:c r="U2534" s="12">
        <x:v>27.3</x:v>
      </x:c>
      <x:c r="V2534" s="12">
        <x:v>43.4</x:v>
      </x:c>
      <x:c r="W2534" s="12">
        <x:f>NA()</x:f>
      </x:c>
    </x:row>
    <x:row r="2535">
      <x:c r="A2535">
        <x:v>128843</x:v>
      </x:c>
      <x:c r="B2535" s="1">
        <x:v>44756.4051450579</x:v>
      </x:c>
      <x:c r="C2535" s="6">
        <x:v>44.347294555</x:v>
      </x:c>
      <x:c r="D2535" s="14" t="s">
        <x:v>92</x:v>
      </x:c>
      <x:c r="E2535" s="15">
        <x:v>44733.6620602199</x:v>
      </x:c>
      <x:c r="F2535" t="s">
        <x:v>97</x:v>
      </x:c>
      <x:c r="G2535" s="6">
        <x:v>104.784608359175</x:v>
      </x:c>
      <x:c r="H2535" t="s">
        <x:v>95</x:v>
      </x:c>
      <x:c r="I2535" s="6">
        <x:v>25.9569760621303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20.872</x:v>
      </x:c>
      <x:c r="S2535" s="8">
        <x:v>83019.8879042065</x:v>
      </x:c>
      <x:c r="T2535" s="12">
        <x:v>201586.790395053</x:v>
      </x:c>
      <x:c r="U2535" s="12">
        <x:v>27.3</x:v>
      </x:c>
      <x:c r="V2535" s="12">
        <x:v>43.4</x:v>
      </x:c>
      <x:c r="W2535" s="12">
        <x:f>NA()</x:f>
      </x:c>
    </x:row>
    <x:row r="2536">
      <x:c r="A2536">
        <x:v>128852</x:v>
      </x:c>
      <x:c r="B2536" s="1">
        <x:v>44756.4051567477</x:v>
      </x:c>
      <x:c r="C2536" s="6">
        <x:v>44.364138175</x:v>
      </x:c>
      <x:c r="D2536" s="14" t="s">
        <x:v>92</x:v>
      </x:c>
      <x:c r="E2536" s="15">
        <x:v>44733.6620602199</x:v>
      </x:c>
      <x:c r="F2536" t="s">
        <x:v>97</x:v>
      </x:c>
      <x:c r="G2536" s="6">
        <x:v>104.835209037739</x:v>
      </x:c>
      <x:c r="H2536" t="s">
        <x:v>95</x:v>
      </x:c>
      <x:c r="I2536" s="6">
        <x:v>25.9447310532173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20.868</x:v>
      </x:c>
      <x:c r="S2536" s="8">
        <x:v>83019.1219199407</x:v>
      </x:c>
      <x:c r="T2536" s="12">
        <x:v>201596.753260625</x:v>
      </x:c>
      <x:c r="U2536" s="12">
        <x:v>27.3</x:v>
      </x:c>
      <x:c r="V2536" s="12">
        <x:v>43.4</x:v>
      </x:c>
      <x:c r="W2536" s="12">
        <x:f>NA()</x:f>
      </x:c>
    </x:row>
    <x:row r="2537">
      <x:c r="A2537">
        <x:v>128856</x:v>
      </x:c>
      <x:c r="B2537" s="1">
        <x:v>44756.4051679051</x:v>
      </x:c>
      <x:c r="C2537" s="6">
        <x:v>44.3802008733333</x:v>
      </x:c>
      <x:c r="D2537" s="14" t="s">
        <x:v>92</x:v>
      </x:c>
      <x:c r="E2537" s="15">
        <x:v>44733.6620602199</x:v>
      </x:c>
      <x:c r="F2537" t="s">
        <x:v>97</x:v>
      </x:c>
      <x:c r="G2537" s="6">
        <x:v>104.793847814038</x:v>
      </x:c>
      <x:c r="H2537" t="s">
        <x:v>95</x:v>
      </x:c>
      <x:c r="I2537" s="6">
        <x:v>25.9569760621303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20.871</x:v>
      </x:c>
      <x:c r="S2537" s="8">
        <x:v>83018.4776770652</x:v>
      </x:c>
      <x:c r="T2537" s="12">
        <x:v>201584.276916495</x:v>
      </x:c>
      <x:c r="U2537" s="12">
        <x:v>27.3</x:v>
      </x:c>
      <x:c r="V2537" s="12">
        <x:v>43.4</x:v>
      </x:c>
      <x:c r="W2537" s="12">
        <x:f>NA()</x:f>
      </x:c>
    </x:row>
    <x:row r="2538">
      <x:c r="A2538">
        <x:v>128860</x:v>
      </x:c>
      <x:c r="B2538" s="1">
        <x:v>44756.4051796296</x:v>
      </x:c>
      <x:c r="C2538" s="6">
        <x:v>44.397070345</x:v>
      </x:c>
      <x:c r="D2538" s="14" t="s">
        <x:v>92</x:v>
      </x:c>
      <x:c r="E2538" s="15">
        <x:v>44733.6620602199</x:v>
      </x:c>
      <x:c r="F2538" t="s">
        <x:v>97</x:v>
      </x:c>
      <x:c r="G2538" s="6">
        <x:v>104.823998303418</x:v>
      </x:c>
      <x:c r="H2538" t="s">
        <x:v>95</x:v>
      </x:c>
      <x:c r="I2538" s="6">
        <x:v>25.9630985833314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20.867</x:v>
      </x:c>
      <x:c r="S2538" s="8">
        <x:v>83019.0176619417</x:v>
      </x:c>
      <x:c r="T2538" s="12">
        <x:v>201589.057963093</x:v>
      </x:c>
      <x:c r="U2538" s="12">
        <x:v>27.3</x:v>
      </x:c>
      <x:c r="V2538" s="12">
        <x:v>43.4</x:v>
      </x:c>
      <x:c r="W2538" s="12">
        <x:f>NA()</x:f>
      </x:c>
    </x:row>
    <x:row r="2539">
      <x:c r="A2539">
        <x:v>128870</x:v>
      </x:c>
      <x:c r="B2539" s="1">
        <x:v>44756.4051913194</x:v>
      </x:c>
      <x:c r="C2539" s="6">
        <x:v>44.4139103533333</x:v>
      </x:c>
      <x:c r="D2539" s="14" t="s">
        <x:v>92</x:v>
      </x:c>
      <x:c r="E2539" s="15">
        <x:v>44733.6620602199</x:v>
      </x:c>
      <x:c r="F2539" t="s">
        <x:v>97</x:v>
      </x:c>
      <x:c r="G2539" s="6">
        <x:v>104.83763462127</x:v>
      </x:c>
      <x:c r="H2539" t="s">
        <x:v>95</x:v>
      </x:c>
      <x:c r="I2539" s="6">
        <x:v>25.9508535520922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20.867</x:v>
      </x:c>
      <x:c r="S2539" s="8">
        <x:v>83019.9323095891</x:v>
      </x:c>
      <x:c r="T2539" s="12">
        <x:v>201600.512946997</x:v>
      </x:c>
      <x:c r="U2539" s="12">
        <x:v>27.3</x:v>
      </x:c>
      <x:c r="V2539" s="12">
        <x:v>43.4</x:v>
      </x:c>
      <x:c r="W2539" s="12">
        <x:f>NA()</x:f>
      </x:c>
    </x:row>
    <x:row r="2540">
      <x:c r="A2540">
        <x:v>128874</x:v>
      </x:c>
      <x:c r="B2540" s="1">
        <x:v>44756.4052030093</x:v>
      </x:c>
      <x:c r="C2540" s="6">
        <x:v>44.4307321466667</x:v>
      </x:c>
      <x:c r="D2540" s="14" t="s">
        <x:v>92</x:v>
      </x:c>
      <x:c r="E2540" s="15">
        <x:v>44733.6620602199</x:v>
      </x:c>
      <x:c r="F2540" t="s">
        <x:v>97</x:v>
      </x:c>
      <x:c r="G2540" s="6">
        <x:v>104.809905069122</x:v>
      </x:c>
      <x:c r="H2540" t="s">
        <x:v>95</x:v>
      </x:c>
      <x:c r="I2540" s="6">
        <x:v>25.9508535520922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20.87</x:v>
      </x:c>
      <x:c r="S2540" s="8">
        <x:v>83018.8321930693</x:v>
      </x:c>
      <x:c r="T2540" s="12">
        <x:v>201592.457136396</x:v>
      </x:c>
      <x:c r="U2540" s="12">
        <x:v>27.3</x:v>
      </x:c>
      <x:c r="V2540" s="12">
        <x:v>43.4</x:v>
      </x:c>
      <x:c r="W2540" s="12">
        <x:f>NA()</x:f>
      </x:c>
    </x:row>
    <x:row r="2541">
      <x:c r="A2541">
        <x:v>128879</x:v>
      </x:c>
      <x:c r="B2541" s="1">
        <x:v>44756.4052141551</x:v>
      </x:c>
      <x:c r="C2541" s="6">
        <x:v>44.446766135</x:v>
      </x:c>
      <x:c r="D2541" s="14" t="s">
        <x:v>92</x:v>
      </x:c>
      <x:c r="E2541" s="15">
        <x:v>44733.6620602199</x:v>
      </x:c>
      <x:c r="F2541" t="s">
        <x:v>97</x:v>
      </x:c>
      <x:c r="G2541" s="6">
        <x:v>104.83763462127</x:v>
      </x:c>
      <x:c r="H2541" t="s">
        <x:v>95</x:v>
      </x:c>
      <x:c r="I2541" s="6">
        <x:v>25.9508535520922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20.867</x:v>
      </x:c>
      <x:c r="S2541" s="8">
        <x:v>83012.5852593173</x:v>
      </x:c>
      <x:c r="T2541" s="12">
        <x:v>201591.632356463</x:v>
      </x:c>
      <x:c r="U2541" s="12">
        <x:v>27.3</x:v>
      </x:c>
      <x:c r="V2541" s="12">
        <x:v>43.4</x:v>
      </x:c>
      <x:c r="W2541" s="12">
        <x:f>NA()</x:f>
      </x:c>
    </x:row>
    <x:row r="2542">
      <x:c r="A2542">
        <x:v>128885</x:v>
      </x:c>
      <x:c r="B2542" s="1">
        <x:v>44756.4052259259</x:v>
      </x:c>
      <x:c r="C2542" s="6">
        <x:v>44.4637193233333</x:v>
      </x:c>
      <x:c r="D2542" s="14" t="s">
        <x:v>92</x:v>
      </x:c>
      <x:c r="E2542" s="15">
        <x:v>44733.6620602199</x:v>
      </x:c>
      <x:c r="F2542" t="s">
        <x:v>97</x:v>
      </x:c>
      <x:c r="G2542" s="6">
        <x:v>104.793847814038</x:v>
      </x:c>
      <x:c r="H2542" t="s">
        <x:v>95</x:v>
      </x:c>
      <x:c r="I2542" s="6">
        <x:v>25.9569760621303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20.871</x:v>
      </x:c>
      <x:c r="S2542" s="8">
        <x:v>83011.5643947979</x:v>
      </x:c>
      <x:c r="T2542" s="12">
        <x:v>201600.454011082</x:v>
      </x:c>
      <x:c r="U2542" s="12">
        <x:v>27.3</x:v>
      </x:c>
      <x:c r="V2542" s="12">
        <x:v>43.4</x:v>
      </x:c>
      <x:c r="W2542" s="12">
        <x:f>NA()</x:f>
      </x:c>
    </x:row>
    <x:row r="2543">
      <x:c r="A2543">
        <x:v>128891</x:v>
      </x:c>
      <x:c r="B2543" s="1">
        <x:v>44756.4052376968</x:v>
      </x:c>
      <x:c r="C2543" s="6">
        <x:v>44.4806469433333</x:v>
      </x:c>
      <x:c r="D2543" s="14" t="s">
        <x:v>92</x:v>
      </x:c>
      <x:c r="E2543" s="15">
        <x:v>44733.6620602199</x:v>
      </x:c>
      <x:c r="F2543" t="s">
        <x:v>97</x:v>
      </x:c>
      <x:c r="G2543" s="6">
        <x:v>104.775369950964</x:v>
      </x:c>
      <x:c r="H2543" t="s">
        <x:v>95</x:v>
      </x:c>
      <x:c r="I2543" s="6">
        <x:v>25.9569760621303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20.873</x:v>
      </x:c>
      <x:c r="S2543" s="8">
        <x:v>83013.4536449217</x:v>
      </x:c>
      <x:c r="T2543" s="12">
        <x:v>201594.944277498</x:v>
      </x:c>
      <x:c r="U2543" s="12">
        <x:v>27.3</x:v>
      </x:c>
      <x:c r="V2543" s="12">
        <x:v>43.4</x:v>
      </x:c>
      <x:c r="W2543" s="12">
        <x:f>NA()</x:f>
      </x:c>
    </x:row>
    <x:row r="2544">
      <x:c r="A2544">
        <x:v>128896</x:v>
      </x:c>
      <x:c r="B2544" s="1">
        <x:v>44756.4052493866</x:v>
      </x:c>
      <x:c r="C2544" s="6">
        <x:v>44.4975004616667</x:v>
      </x:c>
      <x:c r="D2544" s="14" t="s">
        <x:v>92</x:v>
      </x:c>
      <x:c r="E2544" s="15">
        <x:v>44733.6620602199</x:v>
      </x:c>
      <x:c r="F2544" t="s">
        <x:v>97</x:v>
      </x:c>
      <x:c r="G2544" s="6">
        <x:v>104.791423936535</x:v>
      </x:c>
      <x:c r="H2544" t="s">
        <x:v>95</x:v>
      </x:c>
      <x:c r="I2544" s="6">
        <x:v>25.9508535520922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20.872</x:v>
      </x:c>
      <x:c r="S2544" s="8">
        <x:v>83012.2833301416</x:v>
      </x:c>
      <x:c r="T2544" s="12">
        <x:v>201588.916802795</x:v>
      </x:c>
      <x:c r="U2544" s="12">
        <x:v>27.3</x:v>
      </x:c>
      <x:c r="V2544" s="12">
        <x:v>43.4</x:v>
      </x:c>
      <x:c r="W2544" s="12">
        <x:f>NA()</x:f>
      </x:c>
    </x:row>
    <x:row r="2545">
      <x:c r="A2545">
        <x:v>128901</x:v>
      </x:c>
      <x:c r="B2545" s="1">
        <x:v>44756.4052604977</x:v>
      </x:c>
      <x:c r="C2545" s="6">
        <x:v>44.51349946</x:v>
      </x:c>
      <x:c r="D2545" s="14" t="s">
        <x:v>92</x:v>
      </x:c>
      <x:c r="E2545" s="15">
        <x:v>44733.6620602199</x:v>
      </x:c>
      <x:c r="F2545" t="s">
        <x:v>97</x:v>
      </x:c>
      <x:c r="G2545" s="6">
        <x:v>104.830816103308</x:v>
      </x:c>
      <x:c r="H2545" t="s">
        <x:v>95</x:v>
      </x:c>
      <x:c r="I2545" s="6">
        <x:v>25.9569760621303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20.867</x:v>
      </x:c>
      <x:c r="S2545" s="8">
        <x:v>83023.062059837</x:v>
      </x:c>
      <x:c r="T2545" s="12">
        <x:v>201588.733691999</x:v>
      </x:c>
      <x:c r="U2545" s="12">
        <x:v>27.3</x:v>
      </x:c>
      <x:c r="V2545" s="12">
        <x:v>43.4</x:v>
      </x:c>
      <x:c r="W2545" s="12">
        <x:f>NA()</x:f>
      </x:c>
    </x:row>
    <x:row r="2546">
      <x:c r="A2546">
        <x:v>128910</x:v>
      </x:c>
      <x:c r="B2546" s="1">
        <x:v>44756.4052721875</x:v>
      </x:c>
      <x:c r="C2546" s="6">
        <x:v>44.530318555</x:v>
      </x:c>
      <x:c r="D2546" s="14" t="s">
        <x:v>92</x:v>
      </x:c>
      <x:c r="E2546" s="15">
        <x:v>44733.6620602199</x:v>
      </x:c>
      <x:c r="F2546" t="s">
        <x:v>97</x:v>
      </x:c>
      <x:c r="G2546" s="6">
        <x:v>104.812329864381</x:v>
      </x:c>
      <x:c r="H2546" t="s">
        <x:v>95</x:v>
      </x:c>
      <x:c r="I2546" s="6">
        <x:v>25.9569760621303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20.869</x:v>
      </x:c>
      <x:c r="S2546" s="8">
        <x:v>83015.0890801401</x:v>
      </x:c>
      <x:c r="T2546" s="12">
        <x:v>201594.192923685</x:v>
      </x:c>
      <x:c r="U2546" s="12">
        <x:v>27.3</x:v>
      </x:c>
      <x:c r="V2546" s="12">
        <x:v>43.4</x:v>
      </x:c>
      <x:c r="W2546" s="12">
        <x:f>NA()</x:f>
      </x:c>
    </x:row>
    <x:row r="2547">
      <x:c r="A2547">
        <x:v>128914</x:v>
      </x:c>
      <x:c r="B2547" s="1">
        <x:v>44756.405283912</x:v>
      </x:c>
      <x:c r="C2547" s="6">
        <x:v>44.5472436216667</x:v>
      </x:c>
      <x:c r="D2547" s="14" t="s">
        <x:v>92</x:v>
      </x:c>
      <x:c r="E2547" s="15">
        <x:v>44733.6620602199</x:v>
      </x:c>
      <x:c r="F2547" t="s">
        <x:v>97</x:v>
      </x:c>
      <x:c r="G2547" s="6">
        <x:v>104.803088315719</x:v>
      </x:c>
      <x:c r="H2547" t="s">
        <x:v>95</x:v>
      </x:c>
      <x:c r="I2547" s="6">
        <x:v>25.9569760621303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20.87</x:v>
      </x:c>
      <x:c r="S2547" s="8">
        <x:v>83021.1045664588</x:v>
      </x:c>
      <x:c r="T2547" s="12">
        <x:v>201590.344793318</x:v>
      </x:c>
      <x:c r="U2547" s="12">
        <x:v>27.3</x:v>
      </x:c>
      <x:c r="V2547" s="12">
        <x:v>43.4</x:v>
      </x:c>
      <x:c r="W2547" s="12">
        <x:f>NA()</x:f>
      </x:c>
    </x:row>
    <x:row r="2548">
      <x:c r="A2548">
        <x:v>128919</x:v>
      </x:c>
      <x:c r="B2548" s="1">
        <x:v>44756.4052956019</x:v>
      </x:c>
      <x:c r="C2548" s="6">
        <x:v>44.5640437583333</x:v>
      </x:c>
      <x:c r="D2548" s="14" t="s">
        <x:v>92</x:v>
      </x:c>
      <x:c r="E2548" s="15">
        <x:v>44733.6620602199</x:v>
      </x:c>
      <x:c r="F2548" t="s">
        <x:v>97</x:v>
      </x:c>
      <x:c r="G2548" s="6">
        <x:v>104.766132589242</x:v>
      </x:c>
      <x:c r="H2548" t="s">
        <x:v>95</x:v>
      </x:c>
      <x:c r="I2548" s="6">
        <x:v>25.9569760621303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20.874</x:v>
      </x:c>
      <x:c r="S2548" s="8">
        <x:v>83016.0294850666</x:v>
      </x:c>
      <x:c r="T2548" s="12">
        <x:v>201583.36395857</x:v>
      </x:c>
      <x:c r="U2548" s="12">
        <x:v>27.3</x:v>
      </x:c>
      <x:c r="V2548" s="12">
        <x:v>43.4</x:v>
      </x:c>
      <x:c r="W2548" s="12">
        <x:f>NA()</x:f>
      </x:c>
    </x:row>
    <x:row r="2549">
      <x:c r="A2549">
        <x:v>128929</x:v>
      </x:c>
      <x:c r="B2549" s="1">
        <x:v>44756.4053072569</x:v>
      </x:c>
      <x:c r="C2549" s="6">
        <x:v>44.58084367</x:v>
      </x:c>
      <x:c r="D2549" s="14" t="s">
        <x:v>92</x:v>
      </x:c>
      <x:c r="E2549" s="15">
        <x:v>44733.6620602199</x:v>
      </x:c>
      <x:c r="F2549" t="s">
        <x:v>97</x:v>
      </x:c>
      <x:c r="G2549" s="6">
        <x:v>104.763710087635</x:v>
      </x:c>
      <x:c r="H2549" t="s">
        <x:v>95</x:v>
      </x:c>
      <x:c r="I2549" s="6">
        <x:v>25.9508535520922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20.875</x:v>
      </x:c>
      <x:c r="S2549" s="8">
        <x:v>83017.4833636817</x:v>
      </x:c>
      <x:c r="T2549" s="12">
        <x:v>201582.669971886</x:v>
      </x:c>
      <x:c r="U2549" s="12">
        <x:v>27.3</x:v>
      </x:c>
      <x:c r="V2549" s="12">
        <x:v>43.4</x:v>
      </x:c>
      <x:c r="W2549" s="12">
        <x:f>NA()</x:f>
      </x:c>
    </x:row>
    <x:row r="2550">
      <x:c r="A2550">
        <x:v>128936</x:v>
      </x:c>
      <x:c r="B2550" s="1">
        <x:v>44756.4053183681</x:v>
      </x:c>
      <x:c r="C2550" s="6">
        <x:v>44.5968568016667</x:v>
      </x:c>
      <x:c r="D2550" s="14" t="s">
        <x:v>92</x:v>
      </x:c>
      <x:c r="E2550" s="15">
        <x:v>44733.6620602199</x:v>
      </x:c>
      <x:c r="F2550" t="s">
        <x:v>97</x:v>
      </x:c>
      <x:c r="G2550" s="6">
        <x:v>104.803088315719</x:v>
      </x:c>
      <x:c r="H2550" t="s">
        <x:v>95</x:v>
      </x:c>
      <x:c r="I2550" s="6">
        <x:v>25.9569760621303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20.87</x:v>
      </x:c>
      <x:c r="S2550" s="8">
        <x:v>83008.2785388658</x:v>
      </x:c>
      <x:c r="T2550" s="12">
        <x:v>201588.222342098</x:v>
      </x:c>
      <x:c r="U2550" s="12">
        <x:v>27.3</x:v>
      </x:c>
      <x:c r="V2550" s="12">
        <x:v>43.4</x:v>
      </x:c>
      <x:c r="W2550" s="12">
        <x:f>NA()</x:f>
      </x:c>
    </x:row>
    <x:row r="2551">
      <x:c r="A2551">
        <x:v>128938</x:v>
      </x:c>
      <x:c r="B2551" s="1">
        <x:v>44756.4053300116</x:v>
      </x:c>
      <x:c r="C2551" s="6">
        <x:v>44.613629585</x:v>
      </x:c>
      <x:c r="D2551" s="14" t="s">
        <x:v>92</x:v>
      </x:c>
      <x:c r="E2551" s="15">
        <x:v>44733.6620602199</x:v>
      </x:c>
      <x:c r="F2551" t="s">
        <x:v>97</x:v>
      </x:c>
      <x:c r="G2551" s="6">
        <x:v>104.798240231775</x:v>
      </x:c>
      <x:c r="H2551" t="s">
        <x:v>95</x:v>
      </x:c>
      <x:c r="I2551" s="6">
        <x:v>25.9447310532173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20.872</x:v>
      </x:c>
      <x:c r="S2551" s="8">
        <x:v>83011.681953572</x:v>
      </x:c>
      <x:c r="T2551" s="12">
        <x:v>201577.888576347</x:v>
      </x:c>
      <x:c r="U2551" s="12">
        <x:v>27.3</x:v>
      </x:c>
      <x:c r="V2551" s="12">
        <x:v>43.4</x:v>
      </x:c>
      <x:c r="W2551" s="12">
        <x:f>NA()</x:f>
      </x:c>
    </x:row>
    <x:row r="2552">
      <x:c r="A2552">
        <x:v>128948</x:v>
      </x:c>
      <x:c r="B2552" s="1">
        <x:v>44756.4053417014</x:v>
      </x:c>
      <x:c r="C2552" s="6">
        <x:v>44.630446725</x:v>
      </x:c>
      <x:c r="D2552" s="14" t="s">
        <x:v>92</x:v>
      </x:c>
      <x:c r="E2552" s="15">
        <x:v>44733.6620602199</x:v>
      </x:c>
      <x:c r="F2552" t="s">
        <x:v>97</x:v>
      </x:c>
      <x:c r="G2552" s="6">
        <x:v>104.809905069122</x:v>
      </x:c>
      <x:c r="H2552" t="s">
        <x:v>95</x:v>
      </x:c>
      <x:c r="I2552" s="6">
        <x:v>25.9508535520922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20.87</x:v>
      </x:c>
      <x:c r="S2552" s="8">
        <x:v>83011.8373766371</x:v>
      </x:c>
      <x:c r="T2552" s="12">
        <x:v>201589.048925727</x:v>
      </x:c>
      <x:c r="U2552" s="12">
        <x:v>27.3</x:v>
      </x:c>
      <x:c r="V2552" s="12">
        <x:v>43.4</x:v>
      </x:c>
      <x:c r="W2552" s="12">
        <x:f>NA()</x:f>
      </x:c>
    </x:row>
    <x:row r="2553">
      <x:c r="A2553">
        <x:v>128952</x:v>
      </x:c>
      <x:c r="B2553" s="1">
        <x:v>44756.4053533912</x:v>
      </x:c>
      <x:c r="C2553" s="6">
        <x:v>44.647285965</x:v>
      </x:c>
      <x:c r="D2553" s="14" t="s">
        <x:v>92</x:v>
      </x:c>
      <x:c r="E2553" s="15">
        <x:v>44733.6620602199</x:v>
      </x:c>
      <x:c r="F2553" t="s">
        <x:v>97</x:v>
      </x:c>
      <x:c r="G2553" s="6">
        <x:v>104.840060793901</x:v>
      </x:c>
      <x:c r="H2553" t="s">
        <x:v>95</x:v>
      </x:c>
      <x:c r="I2553" s="6">
        <x:v>25.9569760621303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20.866</x:v>
      </x:c>
      <x:c r="S2553" s="8">
        <x:v>83011.7292902448</x:v>
      </x:c>
      <x:c r="T2553" s="12">
        <x:v>201580.490367951</x:v>
      </x:c>
      <x:c r="U2553" s="12">
        <x:v>27.3</x:v>
      </x:c>
      <x:c r="V2553" s="12">
        <x:v>43.4</x:v>
      </x:c>
      <x:c r="W2553" s="12">
        <x:f>NA()</x:f>
      </x:c>
    </x:row>
    <x:row r="2554">
      <x:c r="A2554">
        <x:v>128959</x:v>
      </x:c>
      <x:c r="B2554" s="1">
        <x:v>44756.405365081</x:v>
      </x:c>
      <x:c r="C2554" s="6">
        <x:v>44.6641043733333</x:v>
      </x:c>
      <x:c r="D2554" s="14" t="s">
        <x:v>92</x:v>
      </x:c>
      <x:c r="E2554" s="15">
        <x:v>44733.6620602199</x:v>
      </x:c>
      <x:c r="F2554" t="s">
        <x:v>97</x:v>
      </x:c>
      <x:c r="G2554" s="6">
        <x:v>104.791423936535</x:v>
      </x:c>
      <x:c r="H2554" t="s">
        <x:v>95</x:v>
      </x:c>
      <x:c r="I2554" s="6">
        <x:v>25.9508535520922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20.872</x:v>
      </x:c>
      <x:c r="S2554" s="8">
        <x:v>83007.1499115371</x:v>
      </x:c>
      <x:c r="T2554" s="12">
        <x:v>201575.354141457</x:v>
      </x:c>
      <x:c r="U2554" s="12">
        <x:v>27.3</x:v>
      </x:c>
      <x:c r="V2554" s="12">
        <x:v>43.4</x:v>
      </x:c>
      <x:c r="W2554" s="12">
        <x:f>NA()</x:f>
      </x:c>
    </x:row>
    <x:row r="2555">
      <x:c r="A2555">
        <x:v>128965</x:v>
      </x:c>
      <x:c r="B2555" s="1">
        <x:v>44756.4053767708</x:v>
      </x:c>
      <x:c r="C2555" s="6">
        <x:v>44.6809230316667</x:v>
      </x:c>
      <x:c r="D2555" s="14" t="s">
        <x:v>92</x:v>
      </x:c>
      <x:c r="E2555" s="15">
        <x:v>44733.6620602199</x:v>
      </x:c>
      <x:c r="F2555" t="s">
        <x:v>97</x:v>
      </x:c>
      <x:c r="G2555" s="6">
        <x:v>104.784608359175</x:v>
      </x:c>
      <x:c r="H2555" t="s">
        <x:v>95</x:v>
      </x:c>
      <x:c r="I2555" s="6">
        <x:v>25.9569760621303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20.872</x:v>
      </x:c>
      <x:c r="S2555" s="8">
        <x:v>83013.0956791035</x:v>
      </x:c>
      <x:c r="T2555" s="12">
        <x:v>201581.670718564</x:v>
      </x:c>
      <x:c r="U2555" s="12">
        <x:v>27.3</x:v>
      </x:c>
      <x:c r="V2555" s="12">
        <x:v>43.4</x:v>
      </x:c>
      <x:c r="W2555" s="12">
        <x:f>NA()</x:f>
      </x:c>
    </x:row>
    <x:row r="2556">
      <x:c r="A2556">
        <x:v>128968</x:v>
      </x:c>
      <x:c r="B2556" s="1">
        <x:v>44756.4053878472</x:v>
      </x:c>
      <x:c r="C2556" s="6">
        <x:v>44.696900615</x:v>
      </x:c>
      <x:c r="D2556" s="14" t="s">
        <x:v>92</x:v>
      </x:c>
      <x:c r="E2556" s="15">
        <x:v>44733.6620602199</x:v>
      </x:c>
      <x:c r="F2556" t="s">
        <x:v>97</x:v>
      </x:c>
      <x:c r="G2556" s="6">
        <x:v>104.812329864381</x:v>
      </x:c>
      <x:c r="H2556" t="s">
        <x:v>95</x:v>
      </x:c>
      <x:c r="I2556" s="6">
        <x:v>25.9569760621303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20.869</x:v>
      </x:c>
      <x:c r="S2556" s="8">
        <x:v>83011.9579416007</x:v>
      </x:c>
      <x:c r="T2556" s="12">
        <x:v>201571.930836475</x:v>
      </x:c>
      <x:c r="U2556" s="12">
        <x:v>27.3</x:v>
      </x:c>
      <x:c r="V2556" s="12">
        <x:v>43.4</x:v>
      </x:c>
      <x:c r="W2556" s="12">
        <x:f>NA()</x:f>
      </x:c>
    </x:row>
    <x:row r="2557">
      <x:c r="A2557">
        <x:v>128973</x:v>
      </x:c>
      <x:c r="B2557" s="1">
        <x:v>44756.405399537</x:v>
      </x:c>
      <x:c r="C2557" s="6">
        <x:v>44.7137273233333</x:v>
      </x:c>
      <x:c r="D2557" s="14" t="s">
        <x:v>92</x:v>
      </x:c>
      <x:c r="E2557" s="15">
        <x:v>44733.6620602199</x:v>
      </x:c>
      <x:c r="F2557" t="s">
        <x:v>97</x:v>
      </x:c>
      <x:c r="G2557" s="6">
        <x:v>104.819147205905</x:v>
      </x:c>
      <x:c r="H2557" t="s">
        <x:v>95</x:v>
      </x:c>
      <x:c r="I2557" s="6">
        <x:v>25.9508535520922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20.869</x:v>
      </x:c>
      <x:c r="S2557" s="8">
        <x:v>83011.777871111</x:v>
      </x:c>
      <x:c r="T2557" s="12">
        <x:v>201591.16504785</x:v>
      </x:c>
      <x:c r="U2557" s="12">
        <x:v>27.3</x:v>
      </x:c>
      <x:c r="V2557" s="12">
        <x:v>43.4</x:v>
      </x:c>
      <x:c r="W2557" s="12">
        <x:f>NA()</x:f>
      </x:c>
    </x:row>
    <x:row r="2558">
      <x:c r="A2558">
        <x:v>128979</x:v>
      </x:c>
      <x:c r="B2558" s="1">
        <x:v>44756.4054112616</x:v>
      </x:c>
      <x:c r="C2558" s="6">
        <x:v>44.7306118966667</x:v>
      </x:c>
      <x:c r="D2558" s="14" t="s">
        <x:v>92</x:v>
      </x:c>
      <x:c r="E2558" s="15">
        <x:v>44733.6620602199</x:v>
      </x:c>
      <x:c r="F2558" t="s">
        <x:v>97</x:v>
      </x:c>
      <x:c r="G2558" s="6">
        <x:v>104.793847814038</x:v>
      </x:c>
      <x:c r="H2558" t="s">
        <x:v>95</x:v>
      </x:c>
      <x:c r="I2558" s="6">
        <x:v>25.9569760621303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20.871</x:v>
      </x:c>
      <x:c r="S2558" s="8">
        <x:v>83005.6763706433</x:v>
      </x:c>
      <x:c r="T2558" s="12">
        <x:v>201582.144247182</x:v>
      </x:c>
      <x:c r="U2558" s="12">
        <x:v>27.3</x:v>
      </x:c>
      <x:c r="V2558" s="12">
        <x:v>43.4</x:v>
      </x:c>
      <x:c r="W2558" s="12">
        <x:f>NA()</x:f>
      </x:c>
    </x:row>
    <x:row r="2559">
      <x:c r="A2559">
        <x:v>128987</x:v>
      </x:c>
      <x:c r="B2559" s="1">
        <x:v>44756.4054229167</x:v>
      </x:c>
      <x:c r="C2559" s="6">
        <x:v>44.7473873633333</x:v>
      </x:c>
      <x:c r="D2559" s="14" t="s">
        <x:v>92</x:v>
      </x:c>
      <x:c r="E2559" s="15">
        <x:v>44733.6620602199</x:v>
      </x:c>
      <x:c r="F2559" t="s">
        <x:v>97</x:v>
      </x:c>
      <x:c r="G2559" s="6">
        <x:v>104.775369950964</x:v>
      </x:c>
      <x:c r="H2559" t="s">
        <x:v>95</x:v>
      </x:c>
      <x:c r="I2559" s="6">
        <x:v>25.9569760621303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20.873</x:v>
      </x:c>
      <x:c r="S2559" s="8">
        <x:v>83013.2991995104</x:v>
      </x:c>
      <x:c r="T2559" s="12">
        <x:v>201589.282907664</x:v>
      </x:c>
      <x:c r="U2559" s="12">
        <x:v>27.3</x:v>
      </x:c>
      <x:c r="V2559" s="12">
        <x:v>43.4</x:v>
      </x:c>
      <x:c r="W2559" s="12">
        <x:f>NA()</x:f>
      </x:c>
    </x:row>
    <x:row r="2560">
      <x:c r="A2560">
        <x:v>128996</x:v>
      </x:c>
      <x:c r="B2560" s="1">
        <x:v>44756.4054345718</x:v>
      </x:c>
      <x:c r="C2560" s="6">
        <x:v>44.7641891083333</x:v>
      </x:c>
      <x:c r="D2560" s="14" t="s">
        <x:v>92</x:v>
      </x:c>
      <x:c r="E2560" s="15">
        <x:v>44733.6620602199</x:v>
      </x:c>
      <x:c r="F2560" t="s">
        <x:v>97</x:v>
      </x:c>
      <x:c r="G2560" s="6">
        <x:v>104.805513240806</x:v>
      </x:c>
      <x:c r="H2560" t="s">
        <x:v>95</x:v>
      </x:c>
      <x:c r="I2560" s="6">
        <x:v>25.9630985833314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20.869</x:v>
      </x:c>
      <x:c r="S2560" s="8">
        <x:v>83004.2464758102</x:v>
      </x:c>
      <x:c r="T2560" s="12">
        <x:v>201580.800070121</x:v>
      </x:c>
      <x:c r="U2560" s="12">
        <x:v>27.3</x:v>
      </x:c>
      <x:c r="V2560" s="12">
        <x:v>43.4</x:v>
      </x:c>
      <x:c r="W2560" s="12">
        <x:f>NA()</x:f>
      </x:c>
    </x:row>
    <x:row r="2561">
      <x:c r="A2561">
        <x:v>128998</x:v>
      </x:c>
      <x:c r="B2561" s="1">
        <x:v>44756.4054456829</x:v>
      </x:c>
      <x:c r="C2561" s="6">
        <x:v>44.7801485833333</x:v>
      </x:c>
      <x:c r="D2561" s="14" t="s">
        <x:v>92</x:v>
      </x:c>
      <x:c r="E2561" s="15">
        <x:v>44733.6620602199</x:v>
      </x:c>
      <x:c r="F2561" t="s">
        <x:v>97</x:v>
      </x:c>
      <x:c r="G2561" s="6">
        <x:v>104.835209037739</x:v>
      </x:c>
      <x:c r="H2561" t="s">
        <x:v>95</x:v>
      </x:c>
      <x:c r="I2561" s="6">
        <x:v>25.9447310532173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20.868</x:v>
      </x:c>
      <x:c r="S2561" s="8">
        <x:v>83004.6389112526</x:v>
      </x:c>
      <x:c r="T2561" s="12">
        <x:v>201582.881043045</x:v>
      </x:c>
      <x:c r="U2561" s="12">
        <x:v>27.3</x:v>
      </x:c>
      <x:c r="V2561" s="12">
        <x:v>43.4</x:v>
      </x:c>
      <x:c r="W2561" s="12">
        <x:f>NA()</x:f>
      </x:c>
    </x:row>
    <x:row r="2562">
      <x:c r="A2562">
        <x:v>129004</x:v>
      </x:c>
      <x:c r="B2562" s="1">
        <x:v>44756.4054573727</x:v>
      </x:c>
      <x:c r="C2562" s="6">
        <x:v>44.7969799366667</x:v>
      </x:c>
      <x:c r="D2562" s="14" t="s">
        <x:v>92</x:v>
      </x:c>
      <x:c r="E2562" s="15">
        <x:v>44733.6620602199</x:v>
      </x:c>
      <x:c r="F2562" t="s">
        <x:v>97</x:v>
      </x:c>
      <x:c r="G2562" s="6">
        <x:v>104.784608359175</x:v>
      </x:c>
      <x:c r="H2562" t="s">
        <x:v>95</x:v>
      </x:c>
      <x:c r="I2562" s="6">
        <x:v>25.9569760621303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20.872</x:v>
      </x:c>
      <x:c r="S2562" s="8">
        <x:v>83009.4799958103</x:v>
      </x:c>
      <x:c r="T2562" s="12">
        <x:v>201589.553360176</x:v>
      </x:c>
      <x:c r="U2562" s="12">
        <x:v>27.3</x:v>
      </x:c>
      <x:c r="V2562" s="12">
        <x:v>43.4</x:v>
      </x:c>
      <x:c r="W2562" s="12">
        <x:f>NA()</x:f>
      </x:c>
    </x:row>
    <x:row r="2563">
      <x:c r="A2563">
        <x:v>129010</x:v>
      </x:c>
      <x:c r="B2563" s="1">
        <x:v>44756.4054690625</x:v>
      </x:c>
      <x:c r="C2563" s="6">
        <x:v>44.813844155</x:v>
      </x:c>
      <x:c r="D2563" s="14" t="s">
        <x:v>92</x:v>
      </x:c>
      <x:c r="E2563" s="15">
        <x:v>44733.6620602199</x:v>
      </x:c>
      <x:c r="F2563" t="s">
        <x:v>97</x:v>
      </x:c>
      <x:c r="G2563" s="6">
        <x:v>104.793847814038</x:v>
      </x:c>
      <x:c r="H2563" t="s">
        <x:v>95</x:v>
      </x:c>
      <x:c r="I2563" s="6">
        <x:v>25.9569760621303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20.871</x:v>
      </x:c>
      <x:c r="S2563" s="8">
        <x:v>83001.2120982753</x:v>
      </x:c>
      <x:c r="T2563" s="12">
        <x:v>201583.941828607</x:v>
      </x:c>
      <x:c r="U2563" s="12">
        <x:v>27.3</x:v>
      </x:c>
      <x:c r="V2563" s="12">
        <x:v>43.4</x:v>
      </x:c>
      <x:c r="W2563" s="12">
        <x:f>NA()</x:f>
      </x:c>
    </x:row>
    <x:row r="2564">
      <x:c r="A2564">
        <x:v>129019</x:v>
      </x:c>
      <x:c r="B2564" s="1">
        <x:v>44756.4054807523</x:v>
      </x:c>
      <x:c r="C2564" s="6">
        <x:v>44.830694635</x:v>
      </x:c>
      <x:c r="D2564" s="14" t="s">
        <x:v>92</x:v>
      </x:c>
      <x:c r="E2564" s="15">
        <x:v>44733.6620602199</x:v>
      </x:c>
      <x:c r="F2564" t="s">
        <x:v>97</x:v>
      </x:c>
      <x:c r="G2564" s="6">
        <x:v>104.775369950964</x:v>
      </x:c>
      <x:c r="H2564" t="s">
        <x:v>95</x:v>
      </x:c>
      <x:c r="I2564" s="6">
        <x:v>25.9569760621303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20.873</x:v>
      </x:c>
      <x:c r="S2564" s="8">
        <x:v>83009.6048139144</x:v>
      </x:c>
      <x:c r="T2564" s="12">
        <x:v>201584.132904633</x:v>
      </x:c>
      <x:c r="U2564" s="12">
        <x:v>27.3</x:v>
      </x:c>
      <x:c r="V2564" s="12">
        <x:v>43.4</x:v>
      </x:c>
      <x:c r="W2564" s="12">
        <x:f>NA()</x:f>
      </x:c>
    </x:row>
    <x:row r="2565">
      <x:c r="A2565">
        <x:v>129025</x:v>
      </x:c>
      <x:c r="B2565" s="1">
        <x:v>44756.4054924769</x:v>
      </x:c>
      <x:c r="C2565" s="6">
        <x:v>44.8475597916667</x:v>
      </x:c>
      <x:c r="D2565" s="14" t="s">
        <x:v>92</x:v>
      </x:c>
      <x:c r="E2565" s="15">
        <x:v>44733.6620602199</x:v>
      </x:c>
      <x:c r="F2565" t="s">
        <x:v>97</x:v>
      </x:c>
      <x:c r="G2565" s="6">
        <x:v>104.821572460189</x:v>
      </x:c>
      <x:c r="H2565" t="s">
        <x:v>95</x:v>
      </x:c>
      <x:c r="I2565" s="6">
        <x:v>25.9569760621303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20.868</x:v>
      </x:c>
      <x:c r="S2565" s="8">
        <x:v>82999.6769132943</x:v>
      </x:c>
      <x:c r="T2565" s="12">
        <x:v>201583.87516027</x:v>
      </x:c>
      <x:c r="U2565" s="12">
        <x:v>27.3</x:v>
      </x:c>
      <x:c r="V2565" s="12">
        <x:v>43.4</x:v>
      </x:c>
      <x:c r="W2565" s="12">
        <x:f>NA()</x:f>
      </x:c>
    </x:row>
    <x:row r="2566">
      <x:c r="A2566">
        <x:v>129027</x:v>
      </x:c>
      <x:c r="B2566" s="1">
        <x:v>44756.4055035532</x:v>
      </x:c>
      <x:c r="C2566" s="6">
        <x:v>44.86352072</x:v>
      </x:c>
      <x:c r="D2566" s="14" t="s">
        <x:v>92</x:v>
      </x:c>
      <x:c r="E2566" s="15">
        <x:v>44733.6620602199</x:v>
      </x:c>
      <x:c r="F2566" t="s">
        <x:v>97</x:v>
      </x:c>
      <x:c r="G2566" s="6">
        <x:v>104.853699724717</x:v>
      </x:c>
      <x:c r="H2566" t="s">
        <x:v>95</x:v>
      </x:c>
      <x:c r="I2566" s="6">
        <x:v>25.9447310532173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20.866</x:v>
      </x:c>
      <x:c r="S2566" s="8">
        <x:v>83002.4074390734</x:v>
      </x:c>
      <x:c r="T2566" s="12">
        <x:v>201567.218605526</x:v>
      </x:c>
      <x:c r="U2566" s="12">
        <x:v>27.3</x:v>
      </x:c>
      <x:c r="V2566" s="12">
        <x:v>43.4</x:v>
      </x:c>
      <x:c r="W2566" s="12">
        <x:f>NA()</x:f>
      </x:c>
    </x:row>
    <x:row r="2567">
      <x:c r="A2567">
        <x:v>129033</x:v>
      </x:c>
      <x:c r="B2567" s="1">
        <x:v>44756.4055152431</x:v>
      </x:c>
      <x:c r="C2567" s="6">
        <x:v>44.8803464733333</x:v>
      </x:c>
      <x:c r="D2567" s="14" t="s">
        <x:v>92</x:v>
      </x:c>
      <x:c r="E2567" s="15">
        <x:v>44733.6620602199</x:v>
      </x:c>
      <x:c r="F2567" t="s">
        <x:v>97</x:v>
      </x:c>
      <x:c r="G2567" s="6">
        <x:v>104.791423936535</x:v>
      </x:c>
      <x:c r="H2567" t="s">
        <x:v>95</x:v>
      </x:c>
      <x:c r="I2567" s="6">
        <x:v>25.9508535520922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20.872</x:v>
      </x:c>
      <x:c r="S2567" s="8">
        <x:v>82999.6577348755</x:v>
      </x:c>
      <x:c r="T2567" s="12">
        <x:v>201582.082215791</x:v>
      </x:c>
      <x:c r="U2567" s="12">
        <x:v>27.3</x:v>
      </x:c>
      <x:c r="V2567" s="12">
        <x:v>43.4</x:v>
      </x:c>
      <x:c r="W2567" s="12">
        <x:f>NA()</x:f>
      </x:c>
    </x:row>
    <x:row r="2568">
      <x:c r="A2568">
        <x:v>129043</x:v>
      </x:c>
      <x:c r="B2568" s="1">
        <x:v>44756.4055269329</x:v>
      </x:c>
      <x:c r="C2568" s="6">
        <x:v>44.89718152</x:v>
      </x:c>
      <x:c r="D2568" s="14" t="s">
        <x:v>92</x:v>
      </x:c>
      <x:c r="E2568" s="15">
        <x:v>44733.6620602199</x:v>
      </x:c>
      <x:c r="F2568" t="s">
        <x:v>97</x:v>
      </x:c>
      <x:c r="G2568" s="6">
        <x:v>104.83763462127</x:v>
      </x:c>
      <x:c r="H2568" t="s">
        <x:v>95</x:v>
      </x:c>
      <x:c r="I2568" s="6">
        <x:v>25.9508535520922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20.867</x:v>
      </x:c>
      <x:c r="S2568" s="8">
        <x:v>83004.3586470921</x:v>
      </x:c>
      <x:c r="T2568" s="12">
        <x:v>201578.717383141</x:v>
      </x:c>
      <x:c r="U2568" s="12">
        <x:v>27.3</x:v>
      </x:c>
      <x:c r="V2568" s="12">
        <x:v>43.4</x:v>
      </x:c>
      <x:c r="W2568" s="12">
        <x:f>NA()</x:f>
      </x:c>
    </x:row>
    <x:row r="2569">
      <x:c r="A2569">
        <x:v>129045</x:v>
      </x:c>
      <x:c r="B2569" s="1">
        <x:v>44756.4055386574</x:v>
      </x:c>
      <x:c r="C2569" s="6">
        <x:v>44.9140590966667</x:v>
      </x:c>
      <x:c r="D2569" s="14" t="s">
        <x:v>92</x:v>
      </x:c>
      <x:c r="E2569" s="15">
        <x:v>44733.6620602199</x:v>
      </x:c>
      <x:c r="F2569" t="s">
        <x:v>97</x:v>
      </x:c>
      <x:c r="G2569" s="6">
        <x:v>104.821572460189</x:v>
      </x:c>
      <x:c r="H2569" t="s">
        <x:v>95</x:v>
      </x:c>
      <x:c r="I2569" s="6">
        <x:v>25.9569760621303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20.868</x:v>
      </x:c>
      <x:c r="S2569" s="8">
        <x:v>83004.1533664002</x:v>
      </x:c>
      <x:c r="T2569" s="12">
        <x:v>201584.442362655</x:v>
      </x:c>
      <x:c r="U2569" s="12">
        <x:v>27.3</x:v>
      </x:c>
      <x:c r="V2569" s="12">
        <x:v>43.4</x:v>
      </x:c>
      <x:c r="W2569" s="12">
        <x:f>NA()</x:f>
      </x:c>
    </x:row>
    <x:row r="2570">
      <x:c r="A2570">
        <x:v>129052</x:v>
      </x:c>
      <x:c r="B2570" s="1">
        <x:v>44756.4055503125</x:v>
      </x:c>
      <x:c r="C2570" s="6">
        <x:v>44.9308389016667</x:v>
      </x:c>
      <x:c r="D2570" s="14" t="s">
        <x:v>92</x:v>
      </x:c>
      <x:c r="E2570" s="15">
        <x:v>44733.6620602199</x:v>
      </x:c>
      <x:c r="F2570" t="s">
        <x:v>97</x:v>
      </x:c>
      <x:c r="G2570" s="6">
        <x:v>104.812329864381</x:v>
      </x:c>
      <x:c r="H2570" t="s">
        <x:v>95</x:v>
      </x:c>
      <x:c r="I2570" s="6">
        <x:v>25.9569760621303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20.869</x:v>
      </x:c>
      <x:c r="S2570" s="8">
        <x:v>83005.6305774135</x:v>
      </x:c>
      <x:c r="T2570" s="12">
        <x:v>201590.048396308</x:v>
      </x:c>
      <x:c r="U2570" s="12">
        <x:v>27.3</x:v>
      </x:c>
      <x:c r="V2570" s="12">
        <x:v>43.4</x:v>
      </x:c>
      <x:c r="W2570" s="12">
        <x:f>NA()</x:f>
      </x:c>
    </x:row>
    <x:row r="2571">
      <x:c r="A2571">
        <x:v>129057</x:v>
      </x:c>
      <x:c r="B2571" s="1">
        <x:v>44756.4055614236</x:v>
      </x:c>
      <x:c r="C2571" s="6">
        <x:v>44.9468356866667</x:v>
      </x:c>
      <x:c r="D2571" s="14" t="s">
        <x:v>92</x:v>
      </x:c>
      <x:c r="E2571" s="15">
        <x:v>44733.6620602199</x:v>
      </x:c>
      <x:c r="F2571" t="s">
        <x:v>97</x:v>
      </x:c>
      <x:c r="G2571" s="6">
        <x:v>104.809905069122</x:v>
      </x:c>
      <x:c r="H2571" t="s">
        <x:v>95</x:v>
      </x:c>
      <x:c r="I2571" s="6">
        <x:v>25.9508535520922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20.87</x:v>
      </x:c>
      <x:c r="S2571" s="8">
        <x:v>83003.9214161734</x:v>
      </x:c>
      <x:c r="T2571" s="12">
        <x:v>201579.078721753</x:v>
      </x:c>
      <x:c r="U2571" s="12">
        <x:v>27.3</x:v>
      </x:c>
      <x:c r="V2571" s="12">
        <x:v>43.4</x:v>
      </x:c>
      <x:c r="W2571" s="12">
        <x:f>NA()</x:f>
      </x:c>
    </x:row>
    <x:row r="2572">
      <x:c r="A2572">
        <x:v>129063</x:v>
      </x:c>
      <x:c r="B2572" s="1">
        <x:v>44756.4055731481</x:v>
      </x:c>
      <x:c r="C2572" s="6">
        <x:v>44.9637424733333</x:v>
      </x:c>
      <x:c r="D2572" s="14" t="s">
        <x:v>92</x:v>
      </x:c>
      <x:c r="E2572" s="15">
        <x:v>44733.6620602199</x:v>
      </x:c>
      <x:c r="F2572" t="s">
        <x:v>97</x:v>
      </x:c>
      <x:c r="G2572" s="6">
        <x:v>104.782184940402</x:v>
      </x:c>
      <x:c r="H2572" t="s">
        <x:v>95</x:v>
      </x:c>
      <x:c r="I2572" s="6">
        <x:v>25.9508535520922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20.873</x:v>
      </x:c>
      <x:c r="S2572" s="8">
        <x:v>83004.7914173842</x:v>
      </x:c>
      <x:c r="T2572" s="12">
        <x:v>201577.299103077</x:v>
      </x:c>
      <x:c r="U2572" s="12">
        <x:v>27.3</x:v>
      </x:c>
      <x:c r="V2572" s="12">
        <x:v>43.4</x:v>
      </x:c>
      <x:c r="W2572" s="12">
        <x:f>NA()</x:f>
      </x:c>
    </x:row>
    <x:row r="2573">
      <x:c r="A2573">
        <x:v>129069</x:v>
      </x:c>
      <x:c r="B2573" s="1">
        <x:v>44756.405584838</x:v>
      </x:c>
      <x:c r="C2573" s="6">
        <x:v>44.9805698433333</x:v>
      </x:c>
      <x:c r="D2573" s="14" t="s">
        <x:v>92</x:v>
      </x:c>
      <x:c r="E2573" s="15">
        <x:v>44733.6620602199</x:v>
      </x:c>
      <x:c r="F2573" t="s">
        <x:v>97</x:v>
      </x:c>
      <x:c r="G2573" s="6">
        <x:v>104.812329864381</x:v>
      </x:c>
      <x:c r="H2573" t="s">
        <x:v>95</x:v>
      </x:c>
      <x:c r="I2573" s="6">
        <x:v>25.9569760621303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20.869</x:v>
      </x:c>
      <x:c r="S2573" s="8">
        <x:v>82999.9026468097</x:v>
      </x:c>
      <x:c r="T2573" s="12">
        <x:v>201579.461770624</x:v>
      </x:c>
      <x:c r="U2573" s="12">
        <x:v>27.3</x:v>
      </x:c>
      <x:c r="V2573" s="12">
        <x:v>43.4</x:v>
      </x:c>
      <x:c r="W2573" s="12">
        <x:f>NA()</x:f>
      </x:c>
    </x:row>
    <x:row r="2574">
      <x:c r="A2574">
        <x:v>129076</x:v>
      </x:c>
      <x:c r="B2574" s="1">
        <x:v>44756.4055965278</x:v>
      </x:c>
      <x:c r="C2574" s="6">
        <x:v>44.9974077983333</x:v>
      </x:c>
      <x:c r="D2574" s="14" t="s">
        <x:v>92</x:v>
      </x:c>
      <x:c r="E2574" s="15">
        <x:v>44733.6620602199</x:v>
      </x:c>
      <x:c r="F2574" t="s">
        <x:v>97</x:v>
      </x:c>
      <x:c r="G2574" s="6">
        <x:v>104.809905069122</x:v>
      </x:c>
      <x:c r="H2574" t="s">
        <x:v>95</x:v>
      </x:c>
      <x:c r="I2574" s="6">
        <x:v>25.9508535520922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20.87</x:v>
      </x:c>
      <x:c r="S2574" s="8">
        <x:v>83003.5784028999</x:v>
      </x:c>
      <x:c r="T2574" s="12">
        <x:v>201584.060148747</x:v>
      </x:c>
      <x:c r="U2574" s="12">
        <x:v>27.3</x:v>
      </x:c>
      <x:c r="V2574" s="12">
        <x:v>43.4</x:v>
      </x:c>
      <x:c r="W2574" s="12">
        <x:f>NA()</x:f>
      </x:c>
    </x:row>
    <x:row r="2575">
      <x:c r="A2575">
        <x:v>129086</x:v>
      </x:c>
      <x:c r="B2575" s="1">
        <x:v>44756.4056082176</x:v>
      </x:c>
      <x:c r="C2575" s="6">
        <x:v>45.0142371733333</x:v>
      </x:c>
      <x:c r="D2575" s="14" t="s">
        <x:v>92</x:v>
      </x:c>
      <x:c r="E2575" s="15">
        <x:v>44733.6620602199</x:v>
      </x:c>
      <x:c r="F2575" t="s">
        <x:v>97</x:v>
      </x:c>
      <x:c r="G2575" s="6">
        <x:v>104.821572460189</x:v>
      </x:c>
      <x:c r="H2575" t="s">
        <x:v>95</x:v>
      </x:c>
      <x:c r="I2575" s="6">
        <x:v>25.9569760621303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20.868</x:v>
      </x:c>
      <x:c r="S2575" s="8">
        <x:v>82998.9691071146</x:v>
      </x:c>
      <x:c r="T2575" s="12">
        <x:v>201579.39609485</x:v>
      </x:c>
      <x:c r="U2575" s="12">
        <x:v>27.3</x:v>
      </x:c>
      <x:c r="V2575" s="12">
        <x:v>43.4</x:v>
      </x:c>
      <x:c r="W2575" s="12">
        <x:f>NA()</x:f>
      </x:c>
    </x:row>
    <x:row r="2576">
      <x:c r="A2576">
        <x:v>129088</x:v>
      </x:c>
      <x:c r="B2576" s="1">
        <x:v>44756.4056193634</x:v>
      </x:c>
      <x:c r="C2576" s="6">
        <x:v>45.0303019333333</x:v>
      </x:c>
      <x:c r="D2576" s="14" t="s">
        <x:v>92</x:v>
      </x:c>
      <x:c r="E2576" s="15">
        <x:v>44733.6620602199</x:v>
      </x:c>
      <x:c r="F2576" t="s">
        <x:v>97</x:v>
      </x:c>
      <x:c r="G2576" s="6">
        <x:v>104.828390389899</x:v>
      </x:c>
      <x:c r="H2576" t="s">
        <x:v>95</x:v>
      </x:c>
      <x:c r="I2576" s="6">
        <x:v>25.9508535520922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20.868</x:v>
      </x:c>
      <x:c r="S2576" s="8">
        <x:v>83002.7053486222</x:v>
      </x:c>
      <x:c r="T2576" s="12">
        <x:v>201576.816471215</x:v>
      </x:c>
      <x:c r="U2576" s="12">
        <x:v>27.3</x:v>
      </x:c>
      <x:c r="V2576" s="12">
        <x:v>43.4</x:v>
      </x:c>
      <x:c r="W2576" s="12">
        <x:f>NA()</x:f>
      </x:c>
    </x:row>
    <x:row r="2577">
      <x:c r="A2577">
        <x:v>129095</x:v>
      </x:c>
      <x:c r="B2577" s="1">
        <x:v>44756.4056310532</x:v>
      </x:c>
      <x:c r="C2577" s="6">
        <x:v>45.0471029666667</x:v>
      </x:c>
      <x:c r="D2577" s="14" t="s">
        <x:v>92</x:v>
      </x:c>
      <x:c r="E2577" s="15">
        <x:v>44733.6620602199</x:v>
      </x:c>
      <x:c r="F2577" t="s">
        <x:v>97</x:v>
      </x:c>
      <x:c r="G2577" s="6">
        <x:v>104.825965265496</x:v>
      </x:c>
      <x:c r="H2577" t="s">
        <x:v>95</x:v>
      </x:c>
      <x:c r="I2577" s="6">
        <x:v>25.9447310532173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20.869</x:v>
      </x:c>
      <x:c r="S2577" s="8">
        <x:v>82995.5358798576</x:v>
      </x:c>
      <x:c r="T2577" s="12">
        <x:v>201582.898336185</x:v>
      </x:c>
      <x:c r="U2577" s="12">
        <x:v>27.3</x:v>
      </x:c>
      <x:c r="V2577" s="12">
        <x:v>43.4</x:v>
      </x:c>
      <x:c r="W2577" s="12">
        <x:f>NA()</x:f>
      </x:c>
    </x:row>
    <x:row r="2578">
      <x:c r="A2578">
        <x:v>129099</x:v>
      </x:c>
      <x:c r="B2578" s="1">
        <x:v>44756.4056427083</x:v>
      </x:c>
      <x:c r="C2578" s="6">
        <x:v>45.0639111116667</x:v>
      </x:c>
      <x:c r="D2578" s="14" t="s">
        <x:v>92</x:v>
      </x:c>
      <x:c r="E2578" s="15">
        <x:v>44733.6620602199</x:v>
      </x:c>
      <x:c r="F2578" t="s">
        <x:v>97</x:v>
      </x:c>
      <x:c r="G2578" s="6">
        <x:v>104.800663979387</x:v>
      </x:c>
      <x:c r="H2578" t="s">
        <x:v>95</x:v>
      </x:c>
      <x:c r="I2578" s="6">
        <x:v>25.9508535520922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20.871</x:v>
      </x:c>
      <x:c r="S2578" s="8">
        <x:v>82997.6972361976</x:v>
      </x:c>
      <x:c r="T2578" s="12">
        <x:v>201582.910392303</x:v>
      </x:c>
      <x:c r="U2578" s="12">
        <x:v>27.3</x:v>
      </x:c>
      <x:c r="V2578" s="12">
        <x:v>43.4</x:v>
      </x:c>
      <x:c r="W2578" s="12">
        <x:f>NA()</x:f>
      </x:c>
    </x:row>
    <x:row r="2579">
      <x:c r="A2579">
        <x:v>129107</x:v>
      </x:c>
      <x:c r="B2579" s="1">
        <x:v>44756.4056543982</x:v>
      </x:c>
      <x:c r="C2579" s="6">
        <x:v>45.0807452933333</x:v>
      </x:c>
      <x:c r="D2579" s="14" t="s">
        <x:v>92</x:v>
      </x:c>
      <x:c r="E2579" s="15">
        <x:v>44733.6620602199</x:v>
      </x:c>
      <x:c r="F2579" t="s">
        <x:v>97</x:v>
      </x:c>
      <x:c r="G2579" s="6">
        <x:v>104.821572460189</x:v>
      </x:c>
      <x:c r="H2579" t="s">
        <x:v>95</x:v>
      </x:c>
      <x:c r="I2579" s="6">
        <x:v>25.9569760621303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20.868</x:v>
      </x:c>
      <x:c r="S2579" s="8">
        <x:v>82996.5691919036</x:v>
      </x:c>
      <x:c r="T2579" s="12">
        <x:v>201574.301891193</x:v>
      </x:c>
      <x:c r="U2579" s="12">
        <x:v>27.3</x:v>
      </x:c>
      <x:c r="V2579" s="12">
        <x:v>43.4</x:v>
      </x:c>
      <x:c r="W2579" s="12">
        <x:f>NA()</x:f>
      </x:c>
    </x:row>
    <x:row r="2580">
      <x:c r="A2580">
        <x:v>129113</x:v>
      </x:c>
      <x:c r="B2580" s="1">
        <x:v>44756.405666088</x:v>
      </x:c>
      <x:c r="C2580" s="6">
        <x:v>45.0975739883333</x:v>
      </x:c>
      <x:c r="D2580" s="14" t="s">
        <x:v>92</x:v>
      </x:c>
      <x:c r="E2580" s="15">
        <x:v>44733.6620602199</x:v>
      </x:c>
      <x:c r="F2580" t="s">
        <x:v>97</x:v>
      </x:c>
      <x:c r="G2580" s="6">
        <x:v>104.812329864381</x:v>
      </x:c>
      <x:c r="H2580" t="s">
        <x:v>95</x:v>
      </x:c>
      <x:c r="I2580" s="6">
        <x:v>25.9569760621303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20.869</x:v>
      </x:c>
      <x:c r="S2580" s="8">
        <x:v>82997.9542240218</x:v>
      </x:c>
      <x:c r="T2580" s="12">
        <x:v>201584.223424741</x:v>
      </x:c>
      <x:c r="U2580" s="12">
        <x:v>27.3</x:v>
      </x:c>
      <x:c r="V2580" s="12">
        <x:v>43.4</x:v>
      </x:c>
      <x:c r="W2580" s="12">
        <x:f>NA()</x:f>
      </x:c>
    </x:row>
    <x:row r="2581">
      <x:c r="A2581">
        <x:v>129117</x:v>
      </x:c>
      <x:c r="B2581" s="1">
        <x:v>44756.4056771991</x:v>
      </x:c>
      <x:c r="C2581" s="6">
        <x:v>45.1135441066667</x:v>
      </x:c>
      <x:c r="D2581" s="14" t="s">
        <x:v>92</x:v>
      </x:c>
      <x:c r="E2581" s="15">
        <x:v>44733.6620602199</x:v>
      </x:c>
      <x:c r="F2581" t="s">
        <x:v>97</x:v>
      </x:c>
      <x:c r="G2581" s="6">
        <x:v>104.828390389899</x:v>
      </x:c>
      <x:c r="H2581" t="s">
        <x:v>95</x:v>
      </x:c>
      <x:c r="I2581" s="6">
        <x:v>25.9508535520922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20.868</x:v>
      </x:c>
      <x:c r="S2581" s="8">
        <x:v>83001.5787533643</x:v>
      </x:c>
      <x:c r="T2581" s="12">
        <x:v>201575.3396035</x:v>
      </x:c>
      <x:c r="U2581" s="12">
        <x:v>27.3</x:v>
      </x:c>
      <x:c r="V2581" s="12">
        <x:v>43.4</x:v>
      </x:c>
      <x:c r="W2581" s="12">
        <x:f>NA()</x:f>
      </x:c>
    </x:row>
    <x:row r="2582">
      <x:c r="A2582">
        <x:v>129126</x:v>
      </x:c>
      <x:c r="B2582" s="1">
        <x:v>44756.4056888542</x:v>
      </x:c>
      <x:c r="C2582" s="6">
        <x:v>45.1303558066667</x:v>
      </x:c>
      <x:c r="D2582" s="14" t="s">
        <x:v>92</x:v>
      </x:c>
      <x:c r="E2582" s="15">
        <x:v>44733.6620602199</x:v>
      </x:c>
      <x:c r="F2582" t="s">
        <x:v>97</x:v>
      </x:c>
      <x:c r="G2582" s="6">
        <x:v>104.840060793901</x:v>
      </x:c>
      <x:c r="H2582" t="s">
        <x:v>95</x:v>
      </x:c>
      <x:c r="I2582" s="6">
        <x:v>25.9569760621303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20.866</x:v>
      </x:c>
      <x:c r="S2582" s="8">
        <x:v>82997.1044848977</x:v>
      </x:c>
      <x:c r="T2582" s="12">
        <x:v>201572.243867157</x:v>
      </x:c>
      <x:c r="U2582" s="12">
        <x:v>27.3</x:v>
      </x:c>
      <x:c r="V2582" s="12">
        <x:v>43.4</x:v>
      </x:c>
      <x:c r="W2582" s="12">
        <x:f>NA()</x:f>
      </x:c>
    </x:row>
    <x:row r="2583">
      <x:c r="A2583">
        <x:v>129130</x:v>
      </x:c>
      <x:c r="B2583" s="1">
        <x:v>44756.405700544</x:v>
      </x:c>
      <x:c r="C2583" s="6">
        <x:v>45.147179735</x:v>
      </x:c>
      <x:c r="D2583" s="14" t="s">
        <x:v>92</x:v>
      </x:c>
      <x:c r="E2583" s="15">
        <x:v>44733.6620602199</x:v>
      </x:c>
      <x:c r="F2583" t="s">
        <x:v>97</x:v>
      </x:c>
      <x:c r="G2583" s="6">
        <x:v>104.830816103308</x:v>
      </x:c>
      <x:c r="H2583" t="s">
        <x:v>95</x:v>
      </x:c>
      <x:c r="I2583" s="6">
        <x:v>25.9569760621303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20.867</x:v>
      </x:c>
      <x:c r="S2583" s="8">
        <x:v>82996.2816611368</x:v>
      </x:c>
      <x:c r="T2583" s="12">
        <x:v>201577.141680945</x:v>
      </x:c>
      <x:c r="U2583" s="12">
        <x:v>27.3</x:v>
      </x:c>
      <x:c r="V2583" s="12">
        <x:v>43.4</x:v>
      </x:c>
      <x:c r="W2583" s="12">
        <x:f>NA()</x:f>
      </x:c>
    </x:row>
    <x:row r="2584">
      <x:c r="A2584">
        <x:v>129136</x:v>
      </x:c>
      <x:c r="B2584" s="1">
        <x:v>44756.4057123032</x:v>
      </x:c>
      <x:c r="C2584" s="6">
        <x:v>45.1641324783333</x:v>
      </x:c>
      <x:c r="D2584" s="14" t="s">
        <x:v>92</x:v>
      </x:c>
      <x:c r="E2584" s="15">
        <x:v>44733.6620602199</x:v>
      </x:c>
      <x:c r="F2584" t="s">
        <x:v>97</x:v>
      </x:c>
      <x:c r="G2584" s="6">
        <x:v>104.805513240806</x:v>
      </x:c>
      <x:c r="H2584" t="s">
        <x:v>95</x:v>
      </x:c>
      <x:c r="I2584" s="6">
        <x:v>25.9630985833314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20.869</x:v>
      </x:c>
      <x:c r="S2584" s="8">
        <x:v>83001.9803597782</x:v>
      </x:c>
      <x:c r="T2584" s="12">
        <x:v>201581.477280339</x:v>
      </x:c>
      <x:c r="U2584" s="12">
        <x:v>27.3</x:v>
      </x:c>
      <x:c r="V2584" s="12">
        <x:v>43.4</x:v>
      </x:c>
      <x:c r="W2584" s="12">
        <x:f>NA()</x:f>
      </x:c>
    </x:row>
    <x:row r="2585">
      <x:c r="A2585">
        <x:v>129142</x:v>
      </x:c>
      <x:c r="B2585" s="1">
        <x:v>44756.4057234606</x:v>
      </x:c>
      <x:c r="C2585" s="6">
        <x:v>45.1801499166667</x:v>
      </x:c>
      <x:c r="D2585" s="14" t="s">
        <x:v>92</x:v>
      </x:c>
      <x:c r="E2585" s="15">
        <x:v>44733.6620602199</x:v>
      </x:c>
      <x:c r="F2585" t="s">
        <x:v>97</x:v>
      </x:c>
      <x:c r="G2585" s="6">
        <x:v>104.835209037739</x:v>
      </x:c>
      <x:c r="H2585" t="s">
        <x:v>95</x:v>
      </x:c>
      <x:c r="I2585" s="6">
        <x:v>25.9447310532173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20.868</x:v>
      </x:c>
      <x:c r="S2585" s="8">
        <x:v>82999.2222975154</x:v>
      </x:c>
      <x:c r="T2585" s="12">
        <x:v>201581.166453841</x:v>
      </x:c>
      <x:c r="U2585" s="12">
        <x:v>27.3</x:v>
      </x:c>
      <x:c r="V2585" s="12">
        <x:v>43.4</x:v>
      </x:c>
      <x:c r="W2585" s="12">
        <x:f>NA()</x:f>
      </x:c>
    </x:row>
    <x:row r="2586">
      <x:c r="A2586">
        <x:v>129151</x:v>
      </x:c>
      <x:c r="B2586" s="1">
        <x:v>44756.4057351505</x:v>
      </x:c>
      <x:c r="C2586" s="6">
        <x:v>45.196990935</x:v>
      </x:c>
      <x:c r="D2586" s="14" t="s">
        <x:v>92</x:v>
      </x:c>
      <x:c r="E2586" s="15">
        <x:v>44733.6620602199</x:v>
      </x:c>
      <x:c r="F2586" t="s">
        <x:v>97</x:v>
      </x:c>
      <x:c r="G2586" s="6">
        <x:v>104.828390389899</x:v>
      </x:c>
      <x:c r="H2586" t="s">
        <x:v>95</x:v>
      </x:c>
      <x:c r="I2586" s="6">
        <x:v>25.9508535520922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20.868</x:v>
      </x:c>
      <x:c r="S2586" s="8">
        <x:v>82991.9566724534</x:v>
      </x:c>
      <x:c r="T2586" s="12">
        <x:v>201573.915790562</x:v>
      </x:c>
      <x:c r="U2586" s="12">
        <x:v>27.3</x:v>
      </x:c>
      <x:c r="V2586" s="12">
        <x:v>43.4</x:v>
      </x:c>
      <x:c r="W2586" s="12">
        <x:f>NA()</x:f>
      </x:c>
    </x:row>
    <x:row r="2587">
      <x:c r="A2587">
        <x:v>129153</x:v>
      </x:c>
      <x:c r="B2587" s="1">
        <x:v>44756.4057468403</x:v>
      </x:c>
      <x:c r="C2587" s="6">
        <x:v>45.2138102316667</x:v>
      </x:c>
      <x:c r="D2587" s="14" t="s">
        <x:v>92</x:v>
      </x:c>
      <x:c r="E2587" s="15">
        <x:v>44733.6620602199</x:v>
      </x:c>
      <x:c r="F2587" t="s">
        <x:v>97</x:v>
      </x:c>
      <x:c r="G2587" s="6">
        <x:v>104.784608359175</x:v>
      </x:c>
      <x:c r="H2587" t="s">
        <x:v>95</x:v>
      </x:c>
      <x:c r="I2587" s="6">
        <x:v>25.9569760621303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20.872</x:v>
      </x:c>
      <x:c r="S2587" s="8">
        <x:v>82993.6865034369</x:v>
      </x:c>
      <x:c r="T2587" s="12">
        <x:v>201568.87480992</x:v>
      </x:c>
      <x:c r="U2587" s="12">
        <x:v>27.3</x:v>
      </x:c>
      <x:c r="V2587" s="12">
        <x:v>43.4</x:v>
      </x:c>
      <x:c r="W2587" s="12">
        <x:f>NA()</x:f>
      </x:c>
    </x:row>
    <x:row r="2588">
      <x:c r="A2588">
        <x:v>129162</x:v>
      </x:c>
      <x:c r="B2588" s="1">
        <x:v>44756.4057585301</x:v>
      </x:c>
      <x:c r="C2588" s="6">
        <x:v>45.2306491</x:v>
      </x:c>
      <x:c r="D2588" s="14" t="s">
        <x:v>92</x:v>
      </x:c>
      <x:c r="E2588" s="15">
        <x:v>44733.6620602199</x:v>
      </x:c>
      <x:c r="F2588" t="s">
        <x:v>97</x:v>
      </x:c>
      <x:c r="G2588" s="6">
        <x:v>104.809905069122</x:v>
      </x:c>
      <x:c r="H2588" t="s">
        <x:v>95</x:v>
      </x:c>
      <x:c r="I2588" s="6">
        <x:v>25.9508535520922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20.87</x:v>
      </x:c>
      <x:c r="S2588" s="8">
        <x:v>83001.1490157765</x:v>
      </x:c>
      <x:c r="T2588" s="12">
        <x:v>201584.76278407</x:v>
      </x:c>
      <x:c r="U2588" s="12">
        <x:v>27.3</x:v>
      </x:c>
      <x:c r="V2588" s="12">
        <x:v>43.4</x:v>
      </x:c>
      <x:c r="W2588" s="12">
        <x:f>NA()</x:f>
      </x:c>
    </x:row>
    <x:row r="2589">
      <x:c r="A2589">
        <x:v>129169</x:v>
      </x:c>
      <x:c r="B2589" s="1">
        <x:v>44756.4057701736</x:v>
      </x:c>
      <x:c r="C2589" s="6">
        <x:v>45.2474691566667</x:v>
      </x:c>
      <x:c r="D2589" s="14" t="s">
        <x:v>92</x:v>
      </x:c>
      <x:c r="E2589" s="15">
        <x:v>44733.6620602199</x:v>
      </x:c>
      <x:c r="F2589" t="s">
        <x:v>97</x:v>
      </x:c>
      <x:c r="G2589" s="6">
        <x:v>104.763710087635</x:v>
      </x:c>
      <x:c r="H2589" t="s">
        <x:v>95</x:v>
      </x:c>
      <x:c r="I2589" s="6">
        <x:v>25.9508535520922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20.875</x:v>
      </x:c>
      <x:c r="S2589" s="8">
        <x:v>82997.3591525481</x:v>
      </x:c>
      <x:c r="T2589" s="12">
        <x:v>201579.209196251</x:v>
      </x:c>
      <x:c r="U2589" s="12">
        <x:v>27.3</x:v>
      </x:c>
      <x:c r="V2589" s="12">
        <x:v>43.4</x:v>
      </x:c>
      <x:c r="W2589" s="12">
        <x:f>NA()</x:f>
      </x:c>
    </x:row>
    <x:row r="2590">
      <x:c r="A2590">
        <x:v>129171</x:v>
      </x:c>
      <x:c r="B2590" s="1">
        <x:v>44756.4057812847</x:v>
      </x:c>
      <x:c r="C2590" s="6">
        <x:v>45.2634486883333</x:v>
      </x:c>
      <x:c r="D2590" s="14" t="s">
        <x:v>92</x:v>
      </x:c>
      <x:c r="E2590" s="15">
        <x:v>44733.6620602199</x:v>
      </x:c>
      <x:c r="F2590" t="s">
        <x:v>97</x:v>
      </x:c>
      <x:c r="G2590" s="6">
        <x:v>104.823998303418</x:v>
      </x:c>
      <x:c r="H2590" t="s">
        <x:v>95</x:v>
      </x:c>
      <x:c r="I2590" s="6">
        <x:v>25.9630985833314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20.867</x:v>
      </x:c>
      <x:c r="S2590" s="8">
        <x:v>82993.4281989743</x:v>
      </x:c>
      <x:c r="T2590" s="12">
        <x:v>201577.061615244</x:v>
      </x:c>
      <x:c r="U2590" s="12">
        <x:v>27.3</x:v>
      </x:c>
      <x:c r="V2590" s="12">
        <x:v>43.4</x:v>
      </x:c>
      <x:c r="W2590" s="12">
        <x:f>NA()</x:f>
      </x:c>
    </x:row>
    <x:row r="2591">
      <x:c r="A2591">
        <x:v>129179</x:v>
      </x:c>
      <x:c r="B2591" s="1">
        <x:v>44756.4057930208</x:v>
      </x:c>
      <x:c r="C2591" s="6">
        <x:v>45.28032906</x:v>
      </x:c>
      <x:c r="D2591" s="14" t="s">
        <x:v>92</x:v>
      </x:c>
      <x:c r="E2591" s="15">
        <x:v>44733.6620602199</x:v>
      </x:c>
      <x:c r="F2591" t="s">
        <x:v>97</x:v>
      </x:c>
      <x:c r="G2591" s="6">
        <x:v>104.819147205905</x:v>
      </x:c>
      <x:c r="H2591" t="s">
        <x:v>95</x:v>
      </x:c>
      <x:c r="I2591" s="6">
        <x:v>25.9508535520922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20.869</x:v>
      </x:c>
      <x:c r="S2591" s="8">
        <x:v>82989.2137614189</x:v>
      </x:c>
      <x:c r="T2591" s="12">
        <x:v>201579.20110988</x:v>
      </x:c>
      <x:c r="U2591" s="12">
        <x:v>27.3</x:v>
      </x:c>
      <x:c r="V2591" s="12">
        <x:v>43.4</x:v>
      </x:c>
      <x:c r="W2591" s="12">
        <x:f>NA()</x:f>
      </x:c>
    </x:row>
    <x:row r="2592">
      <x:c r="A2592">
        <x:v>129184</x:v>
      </x:c>
      <x:c r="B2592" s="1">
        <x:v>44756.4058046643</x:v>
      </x:c>
      <x:c r="C2592" s="6">
        <x:v>45.2971269833333</x:v>
      </x:c>
      <x:c r="D2592" s="14" t="s">
        <x:v>92</x:v>
      </x:c>
      <x:c r="E2592" s="15">
        <x:v>44733.6620602199</x:v>
      </x:c>
      <x:c r="F2592" t="s">
        <x:v>97</x:v>
      </x:c>
      <x:c r="G2592" s="6">
        <x:v>104.809905069122</x:v>
      </x:c>
      <x:c r="H2592" t="s">
        <x:v>95</x:v>
      </x:c>
      <x:c r="I2592" s="6">
        <x:v>25.9508535520922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20.87</x:v>
      </x:c>
      <x:c r="S2592" s="8">
        <x:v>83002.3707679421</x:v>
      </x:c>
      <x:c r="T2592" s="12">
        <x:v>201573.918602126</x:v>
      </x:c>
      <x:c r="U2592" s="12">
        <x:v>27.3</x:v>
      </x:c>
      <x:c r="V2592" s="12">
        <x:v>43.4</x:v>
      </x:c>
      <x:c r="W2592" s="12">
        <x:f>NA()</x:f>
      </x:c>
    </x:row>
    <x:row r="2593">
      <x:c r="A2593">
        <x:v>129189</x:v>
      </x:c>
      <x:c r="B2593" s="1">
        <x:v>44756.4058163194</x:v>
      </x:c>
      <x:c r="C2593" s="6">
        <x:v>45.313921585</x:v>
      </x:c>
      <x:c r="D2593" s="14" t="s">
        <x:v>92</x:v>
      </x:c>
      <x:c r="E2593" s="15">
        <x:v>44733.6620602199</x:v>
      </x:c>
      <x:c r="F2593" t="s">
        <x:v>97</x:v>
      </x:c>
      <x:c r="G2593" s="6">
        <x:v>104.840060793901</x:v>
      </x:c>
      <x:c r="H2593" t="s">
        <x:v>95</x:v>
      </x:c>
      <x:c r="I2593" s="6">
        <x:v>25.9569760621303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20.866</x:v>
      </x:c>
      <x:c r="S2593" s="8">
        <x:v>82992.5812577724</x:v>
      </x:c>
      <x:c r="T2593" s="12">
        <x:v>201583.495352855</x:v>
      </x:c>
      <x:c r="U2593" s="12">
        <x:v>27.3</x:v>
      </x:c>
      <x:c r="V2593" s="12">
        <x:v>43.4</x:v>
      </x:c>
      <x:c r="W2593" s="12">
        <x:f>NA()</x:f>
      </x:c>
    </x:row>
    <x:row r="2594">
      <x:c r="A2594">
        <x:v>129199</x:v>
      </x:c>
      <x:c r="B2594" s="1">
        <x:v>44756.405828044</x:v>
      </x:c>
      <x:c r="C2594" s="6">
        <x:v>45.3307602033333</x:v>
      </x:c>
      <x:c r="D2594" s="14" t="s">
        <x:v>92</x:v>
      </x:c>
      <x:c r="E2594" s="15">
        <x:v>44733.6620602199</x:v>
      </x:c>
      <x:c r="F2594" t="s">
        <x:v>97</x:v>
      </x:c>
      <x:c r="G2594" s="6">
        <x:v>104.819147205905</x:v>
      </x:c>
      <x:c r="H2594" t="s">
        <x:v>95</x:v>
      </x:c>
      <x:c r="I2594" s="6">
        <x:v>25.9508535520922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20.869</x:v>
      </x:c>
      <x:c r="S2594" s="8">
        <x:v>82995.3132339447</x:v>
      </x:c>
      <x:c r="T2594" s="12">
        <x:v>201582.603289135</x:v>
      </x:c>
      <x:c r="U2594" s="12">
        <x:v>27.3</x:v>
      </x:c>
      <x:c r="V2594" s="12">
        <x:v>43.4</x:v>
      </x:c>
      <x:c r="W2594" s="12">
        <x:f>NA()</x:f>
      </x:c>
    </x:row>
    <x:row r="2595">
      <x:c r="A2595">
        <x:v>129203</x:v>
      </x:c>
      <x:c r="B2595" s="1">
        <x:v>44756.4058396991</x:v>
      </x:c>
      <x:c r="C2595" s="6">
        <x:v>45.3475731966667</x:v>
      </x:c>
      <x:c r="D2595" s="14" t="s">
        <x:v>92</x:v>
      </x:c>
      <x:c r="E2595" s="15">
        <x:v>44733.6620602199</x:v>
      </x:c>
      <x:c r="F2595" t="s">
        <x:v>97</x:v>
      </x:c>
      <x:c r="G2595" s="6">
        <x:v>104.821572460189</x:v>
      </x:c>
      <x:c r="H2595" t="s">
        <x:v>95</x:v>
      </x:c>
      <x:c r="I2595" s="6">
        <x:v>25.9569760621303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20.868</x:v>
      </x:c>
      <x:c r="S2595" s="8">
        <x:v>82995.7805904682</x:v>
      </x:c>
      <x:c r="T2595" s="12">
        <x:v>201584.7362151</x:v>
      </x:c>
      <x:c r="U2595" s="12">
        <x:v>27.3</x:v>
      </x:c>
      <x:c r="V2595" s="12">
        <x:v>43.4</x:v>
      </x:c>
      <x:c r="W2595" s="12">
        <x:f>NA()</x:f>
      </x:c>
    </x:row>
    <x:row r="2596">
      <x:c r="A2596">
        <x:v>129211</x:v>
      </x:c>
      <x:c r="B2596" s="1">
        <x:v>44756.4058508102</x:v>
      </x:c>
      <x:c r="C2596" s="6">
        <x:v>45.3635712733333</x:v>
      </x:c>
      <x:c r="D2596" s="14" t="s">
        <x:v>92</x:v>
      </x:c>
      <x:c r="E2596" s="15">
        <x:v>44733.6620602199</x:v>
      </x:c>
      <x:c r="F2596" t="s">
        <x:v>97</x:v>
      </x:c>
      <x:c r="G2596" s="6">
        <x:v>104.840060793901</x:v>
      </x:c>
      <x:c r="H2596" t="s">
        <x:v>95</x:v>
      </x:c>
      <x:c r="I2596" s="6">
        <x:v>25.9569760621303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20.866</x:v>
      </x:c>
      <x:c r="S2596" s="8">
        <x:v>82994.8596294508</x:v>
      </x:c>
      <x:c r="T2596" s="12">
        <x:v>201585.307574606</x:v>
      </x:c>
      <x:c r="U2596" s="12">
        <x:v>27.3</x:v>
      </x:c>
      <x:c r="V2596" s="12">
        <x:v>43.4</x:v>
      </x:c>
      <x:c r="W2596" s="12">
        <x:f>NA()</x:f>
      </x:c>
    </x:row>
    <x:row r="2597">
      <x:c r="A2597">
        <x:v>129215</x:v>
      </x:c>
      <x:c r="B2597" s="1">
        <x:v>44756.405862581</x:v>
      </x:c>
      <x:c r="C2597" s="6">
        <x:v>45.3804818433333</x:v>
      </x:c>
      <x:c r="D2597" s="14" t="s">
        <x:v>92</x:v>
      </x:c>
      <x:c r="E2597" s="15">
        <x:v>44733.6620602199</x:v>
      </x:c>
      <x:c r="F2597" t="s">
        <x:v>97</x:v>
      </x:c>
      <x:c r="G2597" s="6">
        <x:v>104.787032366513</x:v>
      </x:c>
      <x:c r="H2597" t="s">
        <x:v>95</x:v>
      </x:c>
      <x:c r="I2597" s="6">
        <x:v>25.9630985833314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20.871</x:v>
      </x:c>
      <x:c r="S2597" s="8">
        <x:v>82994.7353085802</x:v>
      </x:c>
      <x:c r="T2597" s="12">
        <x:v>201582.48751088</x:v>
      </x:c>
      <x:c r="U2597" s="12">
        <x:v>27.3</x:v>
      </x:c>
      <x:c r="V2597" s="12">
        <x:v>43.4</x:v>
      </x:c>
      <x:c r="W2597" s="12">
        <x:f>NA()</x:f>
      </x:c>
    </x:row>
    <x:row r="2598">
      <x:c r="A2598">
        <x:v>129219</x:v>
      </x:c>
      <x:c r="B2598" s="1">
        <x:v>44756.4058742245</x:v>
      </x:c>
      <x:c r="C2598" s="6">
        <x:v>45.397287855</x:v>
      </x:c>
      <x:c r="D2598" s="14" t="s">
        <x:v>92</x:v>
      </x:c>
      <x:c r="E2598" s="15">
        <x:v>44733.6620602199</x:v>
      </x:c>
      <x:c r="F2598" t="s">
        <x:v>97</x:v>
      </x:c>
      <x:c r="G2598" s="6">
        <x:v>104.809905069122</x:v>
      </x:c>
      <x:c r="H2598" t="s">
        <x:v>95</x:v>
      </x:c>
      <x:c r="I2598" s="6">
        <x:v>25.9508535520922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20.87</x:v>
      </x:c>
      <x:c r="S2598" s="8">
        <x:v>82994.0525795231</x:v>
      </x:c>
      <x:c r="T2598" s="12">
        <x:v>201582.691558924</x:v>
      </x:c>
      <x:c r="U2598" s="12">
        <x:v>27.3</x:v>
      </x:c>
      <x:c r="V2598" s="12">
        <x:v>43.4</x:v>
      </x:c>
      <x:c r="W2598" s="12">
        <x:f>NA()</x:f>
      </x:c>
    </x:row>
    <x:row r="2599">
      <x:c r="A2599">
        <x:v>129226</x:v>
      </x:c>
      <x:c r="B2599" s="1">
        <x:v>44756.4058859143</x:v>
      </x:c>
      <x:c r="C2599" s="6">
        <x:v>45.4140900616667</x:v>
      </x:c>
      <x:c r="D2599" s="14" t="s">
        <x:v>92</x:v>
      </x:c>
      <x:c r="E2599" s="15">
        <x:v>44733.6620602199</x:v>
      </x:c>
      <x:c r="F2599" t="s">
        <x:v>97</x:v>
      </x:c>
      <x:c r="G2599" s="6">
        <x:v>104.821572460189</x:v>
      </x:c>
      <x:c r="H2599" t="s">
        <x:v>95</x:v>
      </x:c>
      <x:c r="I2599" s="6">
        <x:v>25.9569760621303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20.868</x:v>
      </x:c>
      <x:c r="S2599" s="8">
        <x:v>82992.5820714797</x:v>
      </x:c>
      <x:c r="T2599" s="12">
        <x:v>201583.629556144</x:v>
      </x:c>
      <x:c r="U2599" s="12">
        <x:v>27.3</x:v>
      </x:c>
      <x:c r="V2599" s="12">
        <x:v>43.4</x:v>
      </x:c>
      <x:c r="W2599" s="12">
        <x:f>NA()</x:f>
      </x:c>
    </x:row>
    <x:row r="2600">
      <x:c r="A2600">
        <x:v>129234</x:v>
      </x:c>
      <x:c r="B2600" s="1">
        <x:v>44756.4058976042</x:v>
      </x:c>
      <x:c r="C2600" s="6">
        <x:v>45.4309231766667</x:v>
      </x:c>
      <x:c r="D2600" s="14" t="s">
        <x:v>92</x:v>
      </x:c>
      <x:c r="E2600" s="15">
        <x:v>44733.6620602199</x:v>
      </x:c>
      <x:c r="F2600" t="s">
        <x:v>97</x:v>
      </x:c>
      <x:c r="G2600" s="6">
        <x:v>104.819147205905</x:v>
      </x:c>
      <x:c r="H2600" t="s">
        <x:v>95</x:v>
      </x:c>
      <x:c r="I2600" s="6">
        <x:v>25.9508535520922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20.869</x:v>
      </x:c>
      <x:c r="S2600" s="8">
        <x:v>82992.9507009621</x:v>
      </x:c>
      <x:c r="T2600" s="12">
        <x:v>201575.012484581</x:v>
      </x:c>
      <x:c r="U2600" s="12">
        <x:v>27.3</x:v>
      </x:c>
      <x:c r="V2600" s="12">
        <x:v>43.4</x:v>
      </x:c>
      <x:c r="W2600" s="12">
        <x:f>NA()</x:f>
      </x:c>
    </x:row>
    <x:row r="2601">
      <x:c r="A2601">
        <x:v>129238</x:v>
      </x:c>
      <x:c r="B2601" s="1">
        <x:v>44756.4059086806</x:v>
      </x:c>
      <x:c r="C2601" s="6">
        <x:v>45.4468762033333</x:v>
      </x:c>
      <x:c r="D2601" s="14" t="s">
        <x:v>92</x:v>
      </x:c>
      <x:c r="E2601" s="15">
        <x:v>44733.6620602199</x:v>
      </x:c>
      <x:c r="F2601" t="s">
        <x:v>97</x:v>
      </x:c>
      <x:c r="G2601" s="6">
        <x:v>104.756896273844</x:v>
      </x:c>
      <x:c r="H2601" t="s">
        <x:v>95</x:v>
      </x:c>
      <x:c r="I2601" s="6">
        <x:v>25.9569760621303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20.875</x:v>
      </x:c>
      <x:c r="S2601" s="8">
        <x:v>82990.4158407162</x:v>
      </x:c>
      <x:c r="T2601" s="12">
        <x:v>201576.426670063</x:v>
      </x:c>
      <x:c r="U2601" s="12">
        <x:v>27.3</x:v>
      </x:c>
      <x:c r="V2601" s="12">
        <x:v>43.4</x:v>
      </x:c>
      <x:c r="W2601" s="12">
        <x:f>NA()</x:f>
      </x:c>
    </x:row>
    <x:row r="2602">
      <x:c r="A2602">
        <x:v>129244</x:v>
      </x:c>
      <x:c r="B2602" s="1">
        <x:v>44756.4059203704</x:v>
      </x:c>
      <x:c r="C2602" s="6">
        <x:v>45.463734305</x:v>
      </x:c>
      <x:c r="D2602" s="14" t="s">
        <x:v>92</x:v>
      </x:c>
      <x:c r="E2602" s="15">
        <x:v>44733.6620602199</x:v>
      </x:c>
      <x:c r="F2602" t="s">
        <x:v>97</x:v>
      </x:c>
      <x:c r="G2602" s="6">
        <x:v>104.775369950964</x:v>
      </x:c>
      <x:c r="H2602" t="s">
        <x:v>95</x:v>
      </x:c>
      <x:c r="I2602" s="6">
        <x:v>25.9569760621303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20.873</x:v>
      </x:c>
      <x:c r="S2602" s="8">
        <x:v>82988.1630689391</x:v>
      </x:c>
      <x:c r="T2602" s="12">
        <x:v>201573.231065983</x:v>
      </x:c>
      <x:c r="U2602" s="12">
        <x:v>27.3</x:v>
      </x:c>
      <x:c r="V2602" s="12">
        <x:v>43.4</x:v>
      </x:c>
      <x:c r="W2602" s="12">
        <x:f>NA()</x:f>
      </x:c>
    </x:row>
    <x:row r="2603">
      <x:c r="A2603">
        <x:v>129249</x:v>
      </x:c>
      <x:c r="B2603" s="1">
        <x:v>44756.4059320602</x:v>
      </x:c>
      <x:c r="C2603" s="6">
        <x:v>45.4805598483333</x:v>
      </x:c>
      <x:c r="D2603" s="14" t="s">
        <x:v>92</x:v>
      </x:c>
      <x:c r="E2603" s="15">
        <x:v>44733.6620602199</x:v>
      </x:c>
      <x:c r="F2603" t="s">
        <x:v>97</x:v>
      </x:c>
      <x:c r="G2603" s="6">
        <x:v>104.803088315719</x:v>
      </x:c>
      <x:c r="H2603" t="s">
        <x:v>95</x:v>
      </x:c>
      <x:c r="I2603" s="6">
        <x:v>25.9569760621303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20.87</x:v>
      </x:c>
      <x:c r="S2603" s="8">
        <x:v>82999.052322385</x:v>
      </x:c>
      <x:c r="T2603" s="12">
        <x:v>201585.825406323</x:v>
      </x:c>
      <x:c r="U2603" s="12">
        <x:v>27.3</x:v>
      </x:c>
      <x:c r="V2603" s="12">
        <x:v>43.4</x:v>
      </x:c>
      <x:c r="W2603" s="12">
        <x:f>NA()</x:f>
      </x:c>
    </x:row>
    <x:row r="2604">
      <x:c r="A2604">
        <x:v>129256</x:v>
      </x:c>
      <x:c r="B2604" s="1">
        <x:v>44756.40594375</x:v>
      </x:c>
      <x:c r="C2604" s="6">
        <x:v>45.49738636</x:v>
      </x:c>
      <x:c r="D2604" s="14" t="s">
        <x:v>92</x:v>
      </x:c>
      <x:c r="E2604" s="15">
        <x:v>44733.6620602199</x:v>
      </x:c>
      <x:c r="F2604" t="s">
        <x:v>97</x:v>
      </x:c>
      <x:c r="G2604" s="6">
        <x:v>104.796272280202</x:v>
      </x:c>
      <x:c r="H2604" t="s">
        <x:v>95</x:v>
      </x:c>
      <x:c r="I2604" s="6">
        <x:v>25.9630985833314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20.87</x:v>
      </x:c>
      <x:c r="S2604" s="8">
        <x:v>82990.8720578858</x:v>
      </x:c>
      <x:c r="T2604" s="12">
        <x:v>201584.00340017</x:v>
      </x:c>
      <x:c r="U2604" s="12">
        <x:v>27.3</x:v>
      </x:c>
      <x:c r="V2604" s="12">
        <x:v>43.4</x:v>
      </x:c>
      <x:c r="W2604" s="12">
        <x:f>NA()</x:f>
      </x:c>
    </x:row>
    <x:row r="2605">
      <x:c r="A2605">
        <x:v>129262</x:v>
      </x:c>
      <x:c r="B2605" s="1">
        <x:v>44756.4059548958</x:v>
      </x:c>
      <x:c r="C2605" s="6">
        <x:v>45.5134417633333</x:v>
      </x:c>
      <x:c r="D2605" s="14" t="s">
        <x:v>92</x:v>
      </x:c>
      <x:c r="E2605" s="15">
        <x:v>44733.6620602199</x:v>
      </x:c>
      <x:c r="F2605" t="s">
        <x:v>97</x:v>
      </x:c>
      <x:c r="G2605" s="6">
        <x:v>104.793847814038</x:v>
      </x:c>
      <x:c r="H2605" t="s">
        <x:v>95</x:v>
      </x:c>
      <x:c r="I2605" s="6">
        <x:v>25.9569760621303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20.871</x:v>
      </x:c>
      <x:c r="S2605" s="8">
        <x:v>82986.2284509347</x:v>
      </x:c>
      <x:c r="T2605" s="12">
        <x:v>201576.533000129</x:v>
      </x:c>
      <x:c r="U2605" s="12">
        <x:v>27.3</x:v>
      </x:c>
      <x:c r="V2605" s="12">
        <x:v>43.4</x:v>
      </x:c>
      <x:c r="W2605" s="12">
        <x:f>NA()</x:f>
      </x:c>
    </x:row>
    <x:row r="2606">
      <x:c r="A2606">
        <x:v>129271</x:v>
      </x:c>
      <x:c r="B2606" s="1">
        <x:v>44756.4059665856</x:v>
      </x:c>
      <x:c r="C2606" s="6">
        <x:v>45.5302816983333</x:v>
      </x:c>
      <x:c r="D2606" s="14" t="s">
        <x:v>92</x:v>
      </x:c>
      <x:c r="E2606" s="15">
        <x:v>44733.6620602199</x:v>
      </x:c>
      <x:c r="F2606" t="s">
        <x:v>97</x:v>
      </x:c>
      <x:c r="G2606" s="6">
        <x:v>104.819147205905</x:v>
      </x:c>
      <x:c r="H2606" t="s">
        <x:v>95</x:v>
      </x:c>
      <x:c r="I2606" s="6">
        <x:v>25.9508535520922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20.869</x:v>
      </x:c>
      <x:c r="S2606" s="8">
        <x:v>82988.1472771693</x:v>
      </x:c>
      <x:c r="T2606" s="12">
        <x:v>201579.795647716</x:v>
      </x:c>
      <x:c r="U2606" s="12">
        <x:v>27.3</x:v>
      </x:c>
      <x:c r="V2606" s="12">
        <x:v>43.4</x:v>
      </x:c>
      <x:c r="W2606" s="12">
        <x:f>NA()</x:f>
      </x:c>
    </x:row>
    <x:row r="2607">
      <x:c r="A2607">
        <x:v>129277</x:v>
      </x:c>
      <x:c r="B2607" s="1">
        <x:v>44756.4059782755</x:v>
      </x:c>
      <x:c r="C2607" s="6">
        <x:v>45.5471136583333</x:v>
      </x:c>
      <x:c r="D2607" s="14" t="s">
        <x:v>92</x:v>
      </x:c>
      <x:c r="E2607" s="15">
        <x:v>44733.6620602199</x:v>
      </x:c>
      <x:c r="F2607" t="s">
        <x:v>97</x:v>
      </x:c>
      <x:c r="G2607" s="6">
        <x:v>104.821572460189</x:v>
      </x:c>
      <x:c r="H2607" t="s">
        <x:v>95</x:v>
      </x:c>
      <x:c r="I2607" s="6">
        <x:v>25.9569760621303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20.868</x:v>
      </x:c>
      <x:c r="S2607" s="8">
        <x:v>82987.7890341583</x:v>
      </x:c>
      <x:c r="T2607" s="12">
        <x:v>201580.089934813</x:v>
      </x:c>
      <x:c r="U2607" s="12">
        <x:v>27.3</x:v>
      </x:c>
      <x:c r="V2607" s="12">
        <x:v>43.4</x:v>
      </x:c>
      <x:c r="W2607" s="12">
        <x:f>NA()</x:f>
      </x:c>
    </x:row>
    <x:row r="2608">
      <x:c r="A2608">
        <x:v>129280</x:v>
      </x:c>
      <x:c r="B2608" s="1">
        <x:v>44756.4059900116</x:v>
      </x:c>
      <x:c r="C2608" s="6">
        <x:v>45.5640086633333</x:v>
      </x:c>
      <x:c r="D2608" s="14" t="s">
        <x:v>92</x:v>
      </x:c>
      <x:c r="E2608" s="15">
        <x:v>44733.6620602199</x:v>
      </x:c>
      <x:c r="F2608" t="s">
        <x:v>97</x:v>
      </x:c>
      <x:c r="G2608" s="6">
        <x:v>104.83763462127</x:v>
      </x:c>
      <x:c r="H2608" t="s">
        <x:v>95</x:v>
      </x:c>
      <x:c r="I2608" s="6">
        <x:v>25.9508535520922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20.867</x:v>
      </x:c>
      <x:c r="S2608" s="8">
        <x:v>82985.9270057545</x:v>
      </x:c>
      <x:c r="T2608" s="12">
        <x:v>201582.201646753</x:v>
      </x:c>
      <x:c r="U2608" s="12">
        <x:v>27.3</x:v>
      </x:c>
      <x:c r="V2608" s="12">
        <x:v>43.4</x:v>
      </x:c>
      <x:c r="W2608" s="12">
        <x:f>NA()</x:f>
      </x:c>
    </x:row>
    <x:row r="2609">
      <x:c r="A2609">
        <x:v>129287</x:v>
      </x:c>
      <x:c r="B2609" s="1">
        <x:v>44756.4060017014</x:v>
      </x:c>
      <x:c r="C2609" s="6">
        <x:v>45.5808531733333</x:v>
      </x:c>
      <x:c r="D2609" s="14" t="s">
        <x:v>92</x:v>
      </x:c>
      <x:c r="E2609" s="15">
        <x:v>44733.6620602199</x:v>
      </x:c>
      <x:c r="F2609" t="s">
        <x:v>97</x:v>
      </x:c>
      <x:c r="G2609" s="6">
        <x:v>104.812329864381</x:v>
      </x:c>
      <x:c r="H2609" t="s">
        <x:v>95</x:v>
      </x:c>
      <x:c r="I2609" s="6">
        <x:v>25.9569760621303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20.869</x:v>
      </x:c>
      <x:c r="S2609" s="8">
        <x:v>82988.0826147953</x:v>
      </x:c>
      <x:c r="T2609" s="12">
        <x:v>201577.296734885</x:v>
      </x:c>
      <x:c r="U2609" s="12">
        <x:v>27.3</x:v>
      </x:c>
      <x:c r="V2609" s="12">
        <x:v>43.4</x:v>
      </x:c>
      <x:c r="W2609" s="12">
        <x:f>NA()</x:f>
      </x:c>
    </x:row>
    <x:row r="2610">
      <x:c r="A2610">
        <x:v>129291</x:v>
      </x:c>
      <x:c r="B2610" s="1">
        <x:v>44756.4060128125</x:v>
      </x:c>
      <x:c r="C2610" s="6">
        <x:v>45.5968252616667</x:v>
      </x:c>
      <x:c r="D2610" s="14" t="s">
        <x:v>92</x:v>
      </x:c>
      <x:c r="E2610" s="15">
        <x:v>44733.6620602199</x:v>
      </x:c>
      <x:c r="F2610" t="s">
        <x:v>97</x:v>
      </x:c>
      <x:c r="G2610" s="6">
        <x:v>104.800663979387</x:v>
      </x:c>
      <x:c r="H2610" t="s">
        <x:v>95</x:v>
      </x:c>
      <x:c r="I2610" s="6">
        <x:v>25.9508535520922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20.871</x:v>
      </x:c>
      <x:c r="S2610" s="8">
        <x:v>82989.6734977967</x:v>
      </x:c>
      <x:c r="T2610" s="12">
        <x:v>201571.570244538</x:v>
      </x:c>
      <x:c r="U2610" s="12">
        <x:v>27.3</x:v>
      </x:c>
      <x:c r="V2610" s="12">
        <x:v>43.4</x:v>
      </x:c>
      <x:c r="W2610" s="12">
        <x:f>NA()</x:f>
      </x:c>
    </x:row>
    <x:row r="2611">
      <x:c r="A2611">
        <x:v>129298</x:v>
      </x:c>
      <x:c r="B2611" s="1">
        <x:v>44756.406024456</x:v>
      </x:c>
      <x:c r="C2611" s="6">
        <x:v>45.613612235</x:v>
      </x:c>
      <x:c r="D2611" s="14" t="s">
        <x:v>92</x:v>
      </x:c>
      <x:c r="E2611" s="15">
        <x:v>44733.6620602199</x:v>
      </x:c>
      <x:c r="F2611" t="s">
        <x:v>97</x:v>
      </x:c>
      <x:c r="G2611" s="6">
        <x:v>104.784608359175</x:v>
      </x:c>
      <x:c r="H2611" t="s">
        <x:v>95</x:v>
      </x:c>
      <x:c r="I2611" s="6">
        <x:v>25.9569760621303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20.872</x:v>
      </x:c>
      <x:c r="S2611" s="8">
        <x:v>82993.0863387455</x:v>
      </x:c>
      <x:c r="T2611" s="12">
        <x:v>201577.532075951</x:v>
      </x:c>
      <x:c r="U2611" s="12">
        <x:v>27.3</x:v>
      </x:c>
      <x:c r="V2611" s="12">
        <x:v>43.4</x:v>
      </x:c>
      <x:c r="W2611" s="12">
        <x:f>NA()</x:f>
      </x:c>
    </x:row>
    <x:row r="2612">
      <x:c r="A2612">
        <x:v>129303</x:v>
      </x:c>
      <x:c r="B2612" s="1">
        <x:v>44756.4060361458</x:v>
      </x:c>
      <x:c r="C2612" s="6">
        <x:v>45.63043929</x:v>
      </x:c>
      <x:c r="D2612" s="14" t="s">
        <x:v>92</x:v>
      </x:c>
      <x:c r="E2612" s="15">
        <x:v>44733.6620602199</x:v>
      </x:c>
      <x:c r="F2612" t="s">
        <x:v>97</x:v>
      </x:c>
      <x:c r="G2612" s="6">
        <x:v>104.828390389899</x:v>
      </x:c>
      <x:c r="H2612" t="s">
        <x:v>95</x:v>
      </x:c>
      <x:c r="I2612" s="6">
        <x:v>25.9508535520922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20.868</x:v>
      </x:c>
      <x:c r="S2612" s="8">
        <x:v>82990.615516401</x:v>
      </x:c>
      <x:c r="T2612" s="12">
        <x:v>201564.519409347</x:v>
      </x:c>
      <x:c r="U2612" s="12">
        <x:v>27.3</x:v>
      </x:c>
      <x:c r="V2612" s="12">
        <x:v>43.4</x:v>
      </x:c>
      <x:c r="W2612" s="12">
        <x:f>NA()</x:f>
      </x:c>
    </x:row>
    <x:row r="2613">
      <x:c r="A2613">
        <x:v>129311</x:v>
      </x:c>
      <x:c r="B2613" s="1">
        <x:v>44756.4060478356</x:v>
      </x:c>
      <x:c r="C2613" s="6">
        <x:v>45.6472741916667</x:v>
      </x:c>
      <x:c r="D2613" s="14" t="s">
        <x:v>92</x:v>
      </x:c>
      <x:c r="E2613" s="15">
        <x:v>44733.6620602199</x:v>
      </x:c>
      <x:c r="F2613" t="s">
        <x:v>97</x:v>
      </x:c>
      <x:c r="G2613" s="6">
        <x:v>104.777793499576</x:v>
      </x:c>
      <x:c r="H2613" t="s">
        <x:v>95</x:v>
      </x:c>
      <x:c r="I2613" s="6">
        <x:v>25.9630985833314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20.872</x:v>
      </x:c>
      <x:c r="S2613" s="8">
        <x:v>82985.2526551811</x:v>
      </x:c>
      <x:c r="T2613" s="12">
        <x:v>201574.427850739</x:v>
      </x:c>
      <x:c r="U2613" s="12">
        <x:v>27.3</x:v>
      </x:c>
      <x:c r="V2613" s="12">
        <x:v>43.4</x:v>
      </x:c>
      <x:c r="W2613" s="12">
        <x:f>NA()</x:f>
      </x:c>
    </x:row>
    <x:row r="2614">
      <x:c r="A2614">
        <x:v>129315</x:v>
      </x:c>
      <x:c r="B2614" s="1">
        <x:v>44756.4060595718</x:v>
      </x:c>
      <x:c r="C2614" s="6">
        <x:v>45.6641429266667</x:v>
      </x:c>
      <x:c r="D2614" s="14" t="s">
        <x:v>92</x:v>
      </x:c>
      <x:c r="E2614" s="15">
        <x:v>44733.6620602199</x:v>
      </x:c>
      <x:c r="F2614" t="s">
        <x:v>97</x:v>
      </x:c>
      <x:c r="G2614" s="6">
        <x:v>104.793847814038</x:v>
      </x:c>
      <x:c r="H2614" t="s">
        <x:v>95</x:v>
      </x:c>
      <x:c r="I2614" s="6">
        <x:v>25.9569760621303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20.871</x:v>
      </x:c>
      <x:c r="S2614" s="8">
        <x:v>82988.400782376</x:v>
      </x:c>
      <x:c r="T2614" s="12">
        <x:v>201576.6718879</x:v>
      </x:c>
      <x:c r="U2614" s="12">
        <x:v>27.3</x:v>
      </x:c>
      <x:c r="V2614" s="12">
        <x:v>43.4</x:v>
      </x:c>
      <x:c r="W2614" s="12">
        <x:f>NA()</x:f>
      </x:c>
    </x:row>
    <x:row r="2615">
      <x:c r="A2615">
        <x:v>129322</x:v>
      </x:c>
      <x:c r="B2615" s="1">
        <x:v>44756.4060706829</x:v>
      </x:c>
      <x:c r="C2615" s="6">
        <x:v>45.6801553066667</x:v>
      </x:c>
      <x:c r="D2615" s="14" t="s">
        <x:v>92</x:v>
      </x:c>
      <x:c r="E2615" s="15">
        <x:v>44733.6620602199</x:v>
      </x:c>
      <x:c r="F2615" t="s">
        <x:v>97</x:v>
      </x:c>
      <x:c r="G2615" s="6">
        <x:v>104.775369950964</x:v>
      </x:c>
      <x:c r="H2615" t="s">
        <x:v>95</x:v>
      </x:c>
      <x:c r="I2615" s="6">
        <x:v>25.9569760621303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20.873</x:v>
      </x:c>
      <x:c r="S2615" s="8">
        <x:v>82984.5668026256</x:v>
      </x:c>
      <x:c r="T2615" s="12">
        <x:v>201560.074221501</x:v>
      </x:c>
      <x:c r="U2615" s="12">
        <x:v>27.3</x:v>
      </x:c>
      <x:c r="V2615" s="12">
        <x:v>43.4</x:v>
      </x:c>
      <x:c r="W2615" s="12">
        <x:f>NA()</x:f>
      </x:c>
    </x:row>
    <x:row r="2616">
      <x:c r="A2616">
        <x:v>129330</x:v>
      </x:c>
      <x:c r="B2616" s="1">
        <x:v>44756.4060823264</x:v>
      </x:c>
      <x:c r="C2616" s="6">
        <x:v>45.69696026</x:v>
      </x:c>
      <x:c r="D2616" s="14" t="s">
        <x:v>92</x:v>
      </x:c>
      <x:c r="E2616" s="15">
        <x:v>44733.6620602199</x:v>
      </x:c>
      <x:c r="F2616" t="s">
        <x:v>97</x:v>
      </x:c>
      <x:c r="G2616" s="6">
        <x:v>104.763710087635</x:v>
      </x:c>
      <x:c r="H2616" t="s">
        <x:v>95</x:v>
      </x:c>
      <x:c r="I2616" s="6">
        <x:v>25.9508535520922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20.875</x:v>
      </x:c>
      <x:c r="S2616" s="8">
        <x:v>82985.9452050975</x:v>
      </x:c>
      <x:c r="T2616" s="12">
        <x:v>201575.286468396</x:v>
      </x:c>
      <x:c r="U2616" s="12">
        <x:v>27.3</x:v>
      </x:c>
      <x:c r="V2616" s="12">
        <x:v>43.4</x:v>
      </x:c>
      <x:c r="W2616" s="12">
        <x:f>NA()</x:f>
      </x:c>
    </x:row>
    <x:row r="2617">
      <x:c r="A2617">
        <x:v>129333</x:v>
      </x:c>
      <x:c r="B2617" s="1">
        <x:v>44756.4060940162</x:v>
      </x:c>
      <x:c r="C2617" s="6">
        <x:v>45.7138044616667</x:v>
      </x:c>
      <x:c r="D2617" s="14" t="s">
        <x:v>92</x:v>
      </x:c>
      <x:c r="E2617" s="15">
        <x:v>44733.6620602199</x:v>
      </x:c>
      <x:c r="F2617" t="s">
        <x:v>97</x:v>
      </x:c>
      <x:c r="G2617" s="6">
        <x:v>104.846879900182</x:v>
      </x:c>
      <x:c r="H2617" t="s">
        <x:v>95</x:v>
      </x:c>
      <x:c r="I2617" s="6">
        <x:v>25.9508535520922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20.866</x:v>
      </x:c>
      <x:c r="S2617" s="8">
        <x:v>82984.8184053995</x:v>
      </x:c>
      <x:c r="T2617" s="12">
        <x:v>201567.177386218</x:v>
      </x:c>
      <x:c r="U2617" s="12">
        <x:v>27.3</x:v>
      </x:c>
      <x:c r="V2617" s="12">
        <x:v>43.4</x:v>
      </x:c>
      <x:c r="W2617" s="12">
        <x:f>NA()</x:f>
      </x:c>
    </x:row>
    <x:row r="2618">
      <x:c r="A2618">
        <x:v>129343</x:v>
      </x:c>
      <x:c r="B2618" s="1">
        <x:v>44756.406105706</x:v>
      </x:c>
      <x:c r="C2618" s="6">
        <x:v>45.7306042266667</x:v>
      </x:c>
      <x:c r="D2618" s="14" t="s">
        <x:v>92</x:v>
      </x:c>
      <x:c r="E2618" s="15">
        <x:v>44733.6620602199</x:v>
      </x:c>
      <x:c r="F2618" t="s">
        <x:v>97</x:v>
      </x:c>
      <x:c r="G2618" s="6">
        <x:v>104.809905069122</x:v>
      </x:c>
      <x:c r="H2618" t="s">
        <x:v>95</x:v>
      </x:c>
      <x:c r="I2618" s="6">
        <x:v>25.9508535520922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20.87</x:v>
      </x:c>
      <x:c r="S2618" s="8">
        <x:v>82981.2675847754</x:v>
      </x:c>
      <x:c r="T2618" s="12">
        <x:v>201570.95075786</x:v>
      </x:c>
      <x:c r="U2618" s="12">
        <x:v>27.3</x:v>
      </x:c>
      <x:c r="V2618" s="12">
        <x:v>43.4</x:v>
      </x:c>
      <x:c r="W2618" s="12">
        <x:f>NA()</x:f>
      </x:c>
    </x:row>
    <x:row r="2619">
      <x:c r="A2619">
        <x:v>129346</x:v>
      </x:c>
      <x:c r="B2619" s="1">
        <x:v>44756.4061173958</x:v>
      </x:c>
      <x:c r="C2619" s="6">
        <x:v>45.7474716616667</x:v>
      </x:c>
      <x:c r="D2619" s="14" t="s">
        <x:v>92</x:v>
      </x:c>
      <x:c r="E2619" s="15">
        <x:v>44733.6620602199</x:v>
      </x:c>
      <x:c r="F2619" t="s">
        <x:v>97</x:v>
      </x:c>
      <x:c r="G2619" s="6">
        <x:v>104.812329864381</x:v>
      </x:c>
      <x:c r="H2619" t="s">
        <x:v>95</x:v>
      </x:c>
      <x:c r="I2619" s="6">
        <x:v>25.9569760621303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20.869</x:v>
      </x:c>
      <x:c r="S2619" s="8">
        <x:v>82987.3601741244</x:v>
      </x:c>
      <x:c r="T2619" s="12">
        <x:v>201580.907098844</x:v>
      </x:c>
      <x:c r="U2619" s="12">
        <x:v>27.3</x:v>
      </x:c>
      <x:c r="V2619" s="12">
        <x:v>43.4</x:v>
      </x:c>
      <x:c r="W2619" s="12">
        <x:f>NA()</x:f>
      </x:c>
    </x:row>
    <x:row r="2620">
      <x:c r="A2620">
        <x:v>129354</x:v>
      </x:c>
      <x:c r="B2620" s="1">
        <x:v>44756.406128588</x:v>
      </x:c>
      <x:c r="C2620" s="6">
        <x:v>45.76354009</x:v>
      </x:c>
      <x:c r="D2620" s="14" t="s">
        <x:v>92</x:v>
      </x:c>
      <x:c r="E2620" s="15">
        <x:v>44733.6620602199</x:v>
      </x:c>
      <x:c r="F2620" t="s">
        <x:v>97</x:v>
      </x:c>
      <x:c r="G2620" s="6">
        <x:v>104.819147205905</x:v>
      </x:c>
      <x:c r="H2620" t="s">
        <x:v>95</x:v>
      </x:c>
      <x:c r="I2620" s="6">
        <x:v>25.9508535520922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20.869</x:v>
      </x:c>
      <x:c r="S2620" s="8">
        <x:v>82988.747388201</x:v>
      </x:c>
      <x:c r="T2620" s="12">
        <x:v>201577.272780416</x:v>
      </x:c>
      <x:c r="U2620" s="12">
        <x:v>27.3</x:v>
      </x:c>
      <x:c r="V2620" s="12">
        <x:v>43.4</x:v>
      </x:c>
      <x:c r="W2620" s="12">
        <x:f>NA()</x:f>
      </x:c>
    </x:row>
    <x:row r="2621">
      <x:c r="A2621">
        <x:v>129362</x:v>
      </x:c>
      <x:c r="B2621" s="1">
        <x:v>44756.4061402778</x:v>
      </x:c>
      <x:c r="C2621" s="6">
        <x:v>45.7803783283333</x:v>
      </x:c>
      <x:c r="D2621" s="14" t="s">
        <x:v>92</x:v>
      </x:c>
      <x:c r="E2621" s="15">
        <x:v>44733.6620602199</x:v>
      </x:c>
      <x:c r="F2621" t="s">
        <x:v>97</x:v>
      </x:c>
      <x:c r="G2621" s="6">
        <x:v>104.821572460189</x:v>
      </x:c>
      <x:c r="H2621" t="s">
        <x:v>95</x:v>
      </x:c>
      <x:c r="I2621" s="6">
        <x:v>25.9569760621303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20.868</x:v>
      </x:c>
      <x:c r="S2621" s="8">
        <x:v>82988.8870559143</x:v>
      </x:c>
      <x:c r="T2621" s="12">
        <x:v>201582.535633355</x:v>
      </x:c>
      <x:c r="U2621" s="12">
        <x:v>27.3</x:v>
      </x:c>
      <x:c r="V2621" s="12">
        <x:v>43.4</x:v>
      </x:c>
      <x:c r="W2621" s="12">
        <x:f>NA()</x:f>
      </x:c>
    </x:row>
    <x:row r="2622">
      <x:c r="A2622">
        <x:v>129366</x:v>
      </x:c>
      <x:c r="B2622" s="1">
        <x:v>44756.4061519676</x:v>
      </x:c>
      <x:c r="C2622" s="6">
        <x:v>45.7972205916667</x:v>
      </x:c>
      <x:c r="D2622" s="14" t="s">
        <x:v>92</x:v>
      </x:c>
      <x:c r="E2622" s="15">
        <x:v>44733.6620602199</x:v>
      </x:c>
      <x:c r="F2622" t="s">
        <x:v>97</x:v>
      </x:c>
      <x:c r="G2622" s="6">
        <x:v>104.793847814038</x:v>
      </x:c>
      <x:c r="H2622" t="s">
        <x:v>95</x:v>
      </x:c>
      <x:c r="I2622" s="6">
        <x:v>25.9569760621303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20.871</x:v>
      </x:c>
      <x:c r="S2622" s="8">
        <x:v>82991.6520174807</x:v>
      </x:c>
      <x:c r="T2622" s="12">
        <x:v>201580.546024036</x:v>
      </x:c>
      <x:c r="U2622" s="12">
        <x:v>27.3</x:v>
      </x:c>
      <x:c r="V2622" s="12">
        <x:v>43.4</x:v>
      </x:c>
      <x:c r="W2622" s="12">
        <x:f>NA()</x:f>
      </x:c>
    </x:row>
    <x:row r="2623">
      <x:c r="A2623">
        <x:v>129372</x:v>
      </x:c>
      <x:c r="B2623" s="1">
        <x:v>44756.4061636921</x:v>
      </x:c>
      <x:c r="C2623" s="6">
        <x:v>45.814094345</x:v>
      </x:c>
      <x:c r="D2623" s="14" t="s">
        <x:v>92</x:v>
      </x:c>
      <x:c r="E2623" s="15">
        <x:v>44733.6620602199</x:v>
      </x:c>
      <x:c r="F2623" t="s">
        <x:v>97</x:v>
      </x:c>
      <x:c r="G2623" s="6">
        <x:v>104.812329864381</x:v>
      </x:c>
      <x:c r="H2623" t="s">
        <x:v>95</x:v>
      </x:c>
      <x:c r="I2623" s="6">
        <x:v>25.9569760621303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20.869</x:v>
      </x:c>
      <x:c r="S2623" s="8">
        <x:v>82981.6898563701</x:v>
      </x:c>
      <x:c r="T2623" s="12">
        <x:v>201585.77448241</x:v>
      </x:c>
      <x:c r="U2623" s="12">
        <x:v>27.3</x:v>
      </x:c>
      <x:c r="V2623" s="12">
        <x:v>43.4</x:v>
      </x:c>
      <x:c r="W2623" s="12">
        <x:f>NA()</x:f>
      </x:c>
    </x:row>
    <x:row r="2624">
      <x:c r="A2624">
        <x:v>129376</x:v>
      </x:c>
      <x:c r="B2624" s="1">
        <x:v>44756.4061753472</x:v>
      </x:c>
      <x:c r="C2624" s="6">
        <x:v>45.83090371</x:v>
      </x:c>
      <x:c r="D2624" s="14" t="s">
        <x:v>92</x:v>
      </x:c>
      <x:c r="E2624" s="15">
        <x:v>44733.6620602199</x:v>
      </x:c>
      <x:c r="F2624" t="s">
        <x:v>97</x:v>
      </x:c>
      <x:c r="G2624" s="6">
        <x:v>104.812329864381</x:v>
      </x:c>
      <x:c r="H2624" t="s">
        <x:v>95</x:v>
      </x:c>
      <x:c r="I2624" s="6">
        <x:v>25.9569760621303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20.869</x:v>
      </x:c>
      <x:c r="S2624" s="8">
        <x:v>82980.7050240959</x:v>
      </x:c>
      <x:c r="T2624" s="12">
        <x:v>201578.357397539</x:v>
      </x:c>
      <x:c r="U2624" s="12">
        <x:v>27.3</x:v>
      </x:c>
      <x:c r="V2624" s="12">
        <x:v>43.4</x:v>
      </x:c>
      <x:c r="W2624" s="12">
        <x:f>NA()</x:f>
      </x:c>
    </x:row>
    <x:row r="2625">
      <x:c r="A2625">
        <x:v>129383</x:v>
      </x:c>
      <x:c r="B2625" s="1">
        <x:v>44756.4061864583</x:v>
      </x:c>
      <x:c r="C2625" s="6">
        <x:v>45.8469040816667</x:v>
      </x:c>
      <x:c r="D2625" s="14" t="s">
        <x:v>92</x:v>
      </x:c>
      <x:c r="E2625" s="15">
        <x:v>44733.6620602199</x:v>
      </x:c>
      <x:c r="F2625" t="s">
        <x:v>97</x:v>
      </x:c>
      <x:c r="G2625" s="6">
        <x:v>104.803088315719</x:v>
      </x:c>
      <x:c r="H2625" t="s">
        <x:v>95</x:v>
      </x:c>
      <x:c r="I2625" s="6">
        <x:v>25.9569760621303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20.87</x:v>
      </x:c>
      <x:c r="S2625" s="8">
        <x:v>82987.3642413408</x:v>
      </x:c>
      <x:c r="T2625" s="12">
        <x:v>201578.653051825</x:v>
      </x:c>
      <x:c r="U2625" s="12">
        <x:v>27.3</x:v>
      </x:c>
      <x:c r="V2625" s="12">
        <x:v>43.4</x:v>
      </x:c>
      <x:c r="W2625" s="12">
        <x:f>NA()</x:f>
      </x:c>
    </x:row>
    <x:row r="2626">
      <x:c r="A2626">
        <x:v>129392</x:v>
      </x:c>
      <x:c r="B2626" s="1">
        <x:v>44756.4061981829</x:v>
      </x:c>
      <x:c r="C2626" s="6">
        <x:v>45.8637873866667</x:v>
      </x:c>
      <x:c r="D2626" s="14" t="s">
        <x:v>92</x:v>
      </x:c>
      <x:c r="E2626" s="15">
        <x:v>44733.6620602199</x:v>
      </x:c>
      <x:c r="F2626" t="s">
        <x:v>97</x:v>
      </x:c>
      <x:c r="G2626" s="6">
        <x:v>104.809905069122</x:v>
      </x:c>
      <x:c r="H2626" t="s">
        <x:v>95</x:v>
      </x:c>
      <x:c r="I2626" s="6">
        <x:v>25.9508535520922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20.87</x:v>
      </x:c>
      <x:c r="S2626" s="8">
        <x:v>82984.3581163073</x:v>
      </x:c>
      <x:c r="T2626" s="12">
        <x:v>201571.84093845</x:v>
      </x:c>
      <x:c r="U2626" s="12">
        <x:v>27.3</x:v>
      </x:c>
      <x:c r="V2626" s="12">
        <x:v>43.4</x:v>
      </x:c>
      <x:c r="W2626" s="12">
        <x:f>NA()</x:f>
      </x:c>
    </x:row>
    <x:row r="2627">
      <x:c r="A2627">
        <x:v>129398</x:v>
      </x:c>
      <x:c r="B2627" s="1">
        <x:v>44756.406209919</x:v>
      </x:c>
      <x:c r="C2627" s="6">
        <x:v>45.8806671683333</x:v>
      </x:c>
      <x:c r="D2627" s="14" t="s">
        <x:v>92</x:v>
      </x:c>
      <x:c r="E2627" s="15">
        <x:v>44733.6620602199</x:v>
      </x:c>
      <x:c r="F2627" t="s">
        <x:v>97</x:v>
      </x:c>
      <x:c r="G2627" s="6">
        <x:v>104.821572460189</x:v>
      </x:c>
      <x:c r="H2627" t="s">
        <x:v>95</x:v>
      </x:c>
      <x:c r="I2627" s="6">
        <x:v>25.9569760621303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20.868</x:v>
      </x:c>
      <x:c r="S2627" s="8">
        <x:v>82986.6455187439</x:v>
      </x:c>
      <x:c r="T2627" s="12">
        <x:v>201582.781342789</x:v>
      </x:c>
      <x:c r="U2627" s="12">
        <x:v>27.3</x:v>
      </x:c>
      <x:c r="V2627" s="12">
        <x:v>43.4</x:v>
      </x:c>
      <x:c r="W2627" s="12">
        <x:f>NA()</x:f>
      </x:c>
    </x:row>
    <x:row r="2628">
      <x:c r="A2628">
        <x:v>129402</x:v>
      </x:c>
      <x:c r="B2628" s="1">
        <x:v>44756.4062216088</x:v>
      </x:c>
      <x:c r="C2628" s="6">
        <x:v>45.8974963166667</x:v>
      </x:c>
      <x:c r="D2628" s="14" t="s">
        <x:v>92</x:v>
      </x:c>
      <x:c r="E2628" s="15">
        <x:v>44733.6620602199</x:v>
      </x:c>
      <x:c r="F2628" t="s">
        <x:v>97</x:v>
      </x:c>
      <x:c r="G2628" s="6">
        <x:v>104.800663979387</x:v>
      </x:c>
      <x:c r="H2628" t="s">
        <x:v>95</x:v>
      </x:c>
      <x:c r="I2628" s="6">
        <x:v>25.9508535520922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20.871</x:v>
      </x:c>
      <x:c r="S2628" s="8">
        <x:v>82985.2908742089</x:v>
      </x:c>
      <x:c r="T2628" s="12">
        <x:v>201580.278605215</x:v>
      </x:c>
      <x:c r="U2628" s="12">
        <x:v>27.3</x:v>
      </x:c>
      <x:c r="V2628" s="12">
        <x:v>43.4</x:v>
      </x:c>
      <x:c r="W2628" s="12">
        <x:f>NA()</x:f>
      </x:c>
    </x:row>
    <x:row r="2629">
      <x:c r="A2629">
        <x:v>129409</x:v>
      </x:c>
      <x:c r="B2629" s="1">
        <x:v>44756.4062327199</x:v>
      </x:c>
      <x:c r="C2629" s="6">
        <x:v>45.9134831133333</x:v>
      </x:c>
      <x:c r="D2629" s="14" t="s">
        <x:v>92</x:v>
      </x:c>
      <x:c r="E2629" s="15">
        <x:v>44733.6620602199</x:v>
      </x:c>
      <x:c r="F2629" t="s">
        <x:v>97</x:v>
      </x:c>
      <x:c r="G2629" s="6">
        <x:v>104.766132589242</x:v>
      </x:c>
      <x:c r="H2629" t="s">
        <x:v>95</x:v>
      </x:c>
      <x:c r="I2629" s="6">
        <x:v>25.9569760621303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20.874</x:v>
      </x:c>
      <x:c r="S2629" s="8">
        <x:v>82985.2812388784</x:v>
      </x:c>
      <x:c r="T2629" s="12">
        <x:v>201579.020018014</x:v>
      </x:c>
      <x:c r="U2629" s="12">
        <x:v>27.3</x:v>
      </x:c>
      <x:c r="V2629" s="12">
        <x:v>43.4</x:v>
      </x:c>
      <x:c r="W2629" s="12">
        <x:f>NA()</x:f>
      </x:c>
    </x:row>
    <x:row r="2630">
      <x:c r="A2630">
        <x:v>129413</x:v>
      </x:c>
      <x:c r="B2630" s="1">
        <x:v>44756.4062443634</x:v>
      </x:c>
      <x:c r="C2630" s="6">
        <x:v>45.93027929</x:v>
      </x:c>
      <x:c r="D2630" s="14" t="s">
        <x:v>92</x:v>
      </x:c>
      <x:c r="E2630" s="15">
        <x:v>44733.6620602199</x:v>
      </x:c>
      <x:c r="F2630" t="s">
        <x:v>97</x:v>
      </x:c>
      <x:c r="G2630" s="6">
        <x:v>104.856126226799</x:v>
      </x:c>
      <x:c r="H2630" t="s">
        <x:v>95</x:v>
      </x:c>
      <x:c r="I2630" s="6">
        <x:v>25.9508535520922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20.865</x:v>
      </x:c>
      <x:c r="S2630" s="8">
        <x:v>82991.1749352422</x:v>
      </x:c>
      <x:c r="T2630" s="12">
        <x:v>201575.944031974</x:v>
      </x:c>
      <x:c r="U2630" s="12">
        <x:v>27.3</x:v>
      </x:c>
      <x:c r="V2630" s="12">
        <x:v>43.4</x:v>
      </x:c>
      <x:c r="W2630" s="12">
        <x:f>NA()</x:f>
      </x:c>
    </x:row>
    <x:row r="2631">
      <x:c r="A2631">
        <x:v>129420</x:v>
      </x:c>
      <x:c r="B2631" s="1">
        <x:v>44756.4062560995</x:v>
      </x:c>
      <x:c r="C2631" s="6">
        <x:v>45.9471485016667</x:v>
      </x:c>
      <x:c r="D2631" s="14" t="s">
        <x:v>92</x:v>
      </x:c>
      <x:c r="E2631" s="15">
        <x:v>44733.6620602199</x:v>
      </x:c>
      <x:c r="F2631" t="s">
        <x:v>97</x:v>
      </x:c>
      <x:c r="G2631" s="6">
        <x:v>104.856126226799</x:v>
      </x:c>
      <x:c r="H2631" t="s">
        <x:v>95</x:v>
      </x:c>
      <x:c r="I2631" s="6">
        <x:v>25.9508535520922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20.865</x:v>
      </x:c>
      <x:c r="S2631" s="8">
        <x:v>82983.4170163215</x:v>
      </x:c>
      <x:c r="T2631" s="12">
        <x:v>201568.794306048</x:v>
      </x:c>
      <x:c r="U2631" s="12">
        <x:v>27.3</x:v>
      </x:c>
      <x:c r="V2631" s="12">
        <x:v>43.4</x:v>
      </x:c>
      <x:c r="W2631" s="12">
        <x:f>NA()</x:f>
      </x:c>
    </x:row>
    <x:row r="2632">
      <x:c r="A2632">
        <x:v>129424</x:v>
      </x:c>
      <x:c r="B2632" s="1">
        <x:v>44756.4062677894</x:v>
      </x:c>
      <x:c r="C2632" s="6">
        <x:v>45.9640234516667</x:v>
      </x:c>
      <x:c r="D2632" s="14" t="s">
        <x:v>92</x:v>
      </x:c>
      <x:c r="E2632" s="15">
        <x:v>44733.6620602199</x:v>
      </x:c>
      <x:c r="F2632" t="s">
        <x:v>97</x:v>
      </x:c>
      <x:c r="G2632" s="6">
        <x:v>104.800663979387</x:v>
      </x:c>
      <x:c r="H2632" t="s">
        <x:v>95</x:v>
      </x:c>
      <x:c r="I2632" s="6">
        <x:v>25.9508535520922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20.871</x:v>
      </x:c>
      <x:c r="S2632" s="8">
        <x:v>82986.3949403234</x:v>
      </x:c>
      <x:c r="T2632" s="12">
        <x:v>201571.673184691</x:v>
      </x:c>
      <x:c r="U2632" s="12">
        <x:v>27.3</x:v>
      </x:c>
      <x:c r="V2632" s="12">
        <x:v>43.4</x:v>
      </x:c>
      <x:c r="W2632" s="12">
        <x:f>NA()</x:f>
      </x:c>
    </x:row>
    <x:row r="2633">
      <x:c r="A2633">
        <x:v>129434</x:v>
      </x:c>
      <x:c r="B2633" s="1">
        <x:v>44756.4062794792</x:v>
      </x:c>
      <x:c r="C2633" s="6">
        <x:v>45.980866725</x:v>
      </x:c>
      <x:c r="D2633" s="14" t="s">
        <x:v>92</x:v>
      </x:c>
      <x:c r="E2633" s="15">
        <x:v>44733.6620602199</x:v>
      </x:c>
      <x:c r="F2633" t="s">
        <x:v>97</x:v>
      </x:c>
      <x:c r="G2633" s="6">
        <x:v>104.800663979387</x:v>
      </x:c>
      <x:c r="H2633" t="s">
        <x:v>95</x:v>
      </x:c>
      <x:c r="I2633" s="6">
        <x:v>25.9508535520922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20.871</x:v>
      </x:c>
      <x:c r="S2633" s="8">
        <x:v>82983.9076600363</x:v>
      </x:c>
      <x:c r="T2633" s="12">
        <x:v>201584.869351393</x:v>
      </x:c>
      <x:c r="U2633" s="12">
        <x:v>27.3</x:v>
      </x:c>
      <x:c r="V2633" s="12">
        <x:v>43.4</x:v>
      </x:c>
      <x:c r="W2633" s="12">
        <x:f>NA()</x:f>
      </x:c>
    </x:row>
    <x:row r="2634">
      <x:c r="A2634">
        <x:v>129436</x:v>
      </x:c>
      <x:c r="B2634" s="1">
        <x:v>44756.4062905903</x:v>
      </x:c>
      <x:c r="C2634" s="6">
        <x:v>45.996859775</x:v>
      </x:c>
      <x:c r="D2634" s="14" t="s">
        <x:v>92</x:v>
      </x:c>
      <x:c r="E2634" s="15">
        <x:v>44733.6620602199</x:v>
      </x:c>
      <x:c r="F2634" t="s">
        <x:v>97</x:v>
      </x:c>
      <x:c r="G2634" s="6">
        <x:v>104.782184940402</x:v>
      </x:c>
      <x:c r="H2634" t="s">
        <x:v>95</x:v>
      </x:c>
      <x:c r="I2634" s="6">
        <x:v>25.9508535520922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20.873</x:v>
      </x:c>
      <x:c r="S2634" s="8">
        <x:v>82977.8445860177</x:v>
      </x:c>
      <x:c r="T2634" s="12">
        <x:v>201572.268622442</x:v>
      </x:c>
      <x:c r="U2634" s="12">
        <x:v>27.3</x:v>
      </x:c>
      <x:c r="V2634" s="12">
        <x:v>43.4</x:v>
      </x:c>
      <x:c r="W2634" s="12">
        <x:f>NA()</x:f>
      </x:c>
    </x:row>
    <x:row r="2635">
      <x:c r="A2635">
        <x:v>129442</x:v>
      </x:c>
      <x:c r="B2635" s="1">
        <x:v>44756.4063022801</x:v>
      </x:c>
      <x:c r="C2635" s="6">
        <x:v>46.0136679616667</x:v>
      </x:c>
      <x:c r="D2635" s="14" t="s">
        <x:v>92</x:v>
      </x:c>
      <x:c r="E2635" s="15">
        <x:v>44733.6620602199</x:v>
      </x:c>
      <x:c r="F2635" t="s">
        <x:v>97</x:v>
      </x:c>
      <x:c r="G2635" s="6">
        <x:v>104.791423936535</x:v>
      </x:c>
      <x:c r="H2635" t="s">
        <x:v>95</x:v>
      </x:c>
      <x:c r="I2635" s="6">
        <x:v>25.9508535520922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20.872</x:v>
      </x:c>
      <x:c r="S2635" s="8">
        <x:v>82978.9502753053</x:v>
      </x:c>
      <x:c r="T2635" s="12">
        <x:v>201578.261785347</x:v>
      </x:c>
      <x:c r="U2635" s="12">
        <x:v>27.3</x:v>
      </x:c>
      <x:c r="V2635" s="12">
        <x:v>43.4</x:v>
      </x:c>
      <x:c r="W2635" s="12">
        <x:f>NA()</x:f>
      </x:c>
    </x:row>
    <x:row r="2636">
      <x:c r="A2636">
        <x:v>129450</x:v>
      </x:c>
      <x:c r="B2636" s="1">
        <x:v>44756.4063139699</x:v>
      </x:c>
      <x:c r="C2636" s="6">
        <x:v>46.0305270633333</x:v>
      </x:c>
      <x:c r="D2636" s="14" t="s">
        <x:v>92</x:v>
      </x:c>
      <x:c r="E2636" s="15">
        <x:v>44733.6620602199</x:v>
      </x:c>
      <x:c r="F2636" t="s">
        <x:v>97</x:v>
      </x:c>
      <x:c r="G2636" s="6">
        <x:v>104.849306532133</x:v>
      </x:c>
      <x:c r="H2636" t="s">
        <x:v>95</x:v>
      </x:c>
      <x:c r="I2636" s="6">
        <x:v>25.9569760621303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20.865</x:v>
      </x:c>
      <x:c r="S2636" s="8">
        <x:v>82980.1363005739</x:v>
      </x:c>
      <x:c r="T2636" s="12">
        <x:v>201573.518513214</x:v>
      </x:c>
      <x:c r="U2636" s="12">
        <x:v>27.3</x:v>
      </x:c>
      <x:c r="V2636" s="12">
        <x:v>43.4</x:v>
      </x:c>
      <x:c r="W2636" s="12">
        <x:f>NA()</x:f>
      </x:c>
    </x:row>
    <x:row r="2637">
      <x:c r="A2637">
        <x:v>129457</x:v>
      </x:c>
      <x:c r="B2637" s="1">
        <x:v>44756.4063256944</x:v>
      </x:c>
      <x:c r="C2637" s="6">
        <x:v>46.04740712</x:v>
      </x:c>
      <x:c r="D2637" s="14" t="s">
        <x:v>92</x:v>
      </x:c>
      <x:c r="E2637" s="15">
        <x:v>44733.6620602199</x:v>
      </x:c>
      <x:c r="F2637" t="s">
        <x:v>97</x:v>
      </x:c>
      <x:c r="G2637" s="6">
        <x:v>104.821572460189</x:v>
      </x:c>
      <x:c r="H2637" t="s">
        <x:v>95</x:v>
      </x:c>
      <x:c r="I2637" s="6">
        <x:v>25.9569760621303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20.868</x:v>
      </x:c>
      <x:c r="S2637" s="8">
        <x:v>82975.0104463436</x:v>
      </x:c>
      <x:c r="T2637" s="12">
        <x:v>201572.886122765</x:v>
      </x:c>
      <x:c r="U2637" s="12">
        <x:v>27.3</x:v>
      </x:c>
      <x:c r="V2637" s="12">
        <x:v>43.4</x:v>
      </x:c>
      <x:c r="W2637" s="12">
        <x:f>NA()</x:f>
      </x:c>
    </x:row>
    <x:row r="2638">
      <x:c r="A2638">
        <x:v>129461</x:v>
      </x:c>
      <x:c r="B2638" s="1">
        <x:v>44756.4063373843</x:v>
      </x:c>
      <x:c r="C2638" s="6">
        <x:v>46.0642122033333</x:v>
      </x:c>
      <x:c r="D2638" s="14" t="s">
        <x:v>92</x:v>
      </x:c>
      <x:c r="E2638" s="15">
        <x:v>44733.6620602199</x:v>
      </x:c>
      <x:c r="F2638" t="s">
        <x:v>97</x:v>
      </x:c>
      <x:c r="G2638" s="6">
        <x:v>104.77976211016</x:v>
      </x:c>
      <x:c r="H2638" t="s">
        <x:v>95</x:v>
      </x:c>
      <x:c r="I2638" s="6">
        <x:v>25.9447310532173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20.874</x:v>
      </x:c>
      <x:c r="S2638" s="8">
        <x:v>82981.6368499417</x:v>
      </x:c>
      <x:c r="T2638" s="12">
        <x:v>201573.501155472</x:v>
      </x:c>
      <x:c r="U2638" s="12">
        <x:v>27.3</x:v>
      </x:c>
      <x:c r="V2638" s="12">
        <x:v>43.4</x:v>
      </x:c>
      <x:c r="W2638" s="12">
        <x:f>NA()</x:f>
      </x:c>
    </x:row>
    <x:row r="2639">
      <x:c r="A2639">
        <x:v>129466</x:v>
      </x:c>
      <x:c r="B2639" s="1">
        <x:v>44756.4063486111</x:v>
      </x:c>
      <x:c r="C2639" s="6">
        <x:v>46.0803854566667</x:v>
      </x:c>
      <x:c r="D2639" s="14" t="s">
        <x:v>92</x:v>
      </x:c>
      <x:c r="E2639" s="15">
        <x:v>44733.6620602199</x:v>
      </x:c>
      <x:c r="F2639" t="s">
        <x:v>97</x:v>
      </x:c>
      <x:c r="G2639" s="6">
        <x:v>104.798240231775</x:v>
      </x:c>
      <x:c r="H2639" t="s">
        <x:v>95</x:v>
      </x:c>
      <x:c r="I2639" s="6">
        <x:v>25.9447310532173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20.872</x:v>
      </x:c>
      <x:c r="S2639" s="8">
        <x:v>82980.006315091</x:v>
      </x:c>
      <x:c r="T2639" s="12">
        <x:v>201569.227067736</x:v>
      </x:c>
      <x:c r="U2639" s="12">
        <x:v>27.3</x:v>
      </x:c>
      <x:c r="V2639" s="12">
        <x:v>43.4</x:v>
      </x:c>
      <x:c r="W2639" s="12">
        <x:f>NA()</x:f>
      </x:c>
    </x:row>
    <x:row r="2640">
      <x:c r="A2640">
        <x:v>129474</x:v>
      </x:c>
      <x:c r="B2640" s="1">
        <x:v>44756.4063603356</x:v>
      </x:c>
      <x:c r="C2640" s="6">
        <x:v>46.0972732533333</x:v>
      </x:c>
      <x:c r="D2640" s="14" t="s">
        <x:v>92</x:v>
      </x:c>
      <x:c r="E2640" s="15">
        <x:v>44733.6620602199</x:v>
      </x:c>
      <x:c r="F2640" t="s">
        <x:v>97</x:v>
      </x:c>
      <x:c r="G2640" s="6">
        <x:v>104.775369950964</x:v>
      </x:c>
      <x:c r="H2640" t="s">
        <x:v>95</x:v>
      </x:c>
      <x:c r="I2640" s="6">
        <x:v>25.9569760621303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20.873</x:v>
      </x:c>
      <x:c r="S2640" s="8">
        <x:v>82984.4093726837</x:v>
      </x:c>
      <x:c r="T2640" s="12">
        <x:v>201565.885091771</x:v>
      </x:c>
      <x:c r="U2640" s="12">
        <x:v>27.3</x:v>
      </x:c>
      <x:c r="V2640" s="12">
        <x:v>43.4</x:v>
      </x:c>
      <x:c r="W2640" s="12">
        <x:f>NA()</x:f>
      </x:c>
    </x:row>
    <x:row r="2641">
      <x:c r="A2641">
        <x:v>129477</x:v>
      </x:c>
      <x:c r="B2641" s="1">
        <x:v>44756.4063720255</x:v>
      </x:c>
      <x:c r="C2641" s="6">
        <x:v>46.1140923883333</x:v>
      </x:c>
      <x:c r="D2641" s="14" t="s">
        <x:v>92</x:v>
      </x:c>
      <x:c r="E2641" s="15">
        <x:v>44733.6620602199</x:v>
      </x:c>
      <x:c r="F2641" t="s">
        <x:v>97</x:v>
      </x:c>
      <x:c r="G2641" s="6">
        <x:v>104.819147205905</x:v>
      </x:c>
      <x:c r="H2641" t="s">
        <x:v>95</x:v>
      </x:c>
      <x:c r="I2641" s="6">
        <x:v>25.9508535520922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20.869</x:v>
      </x:c>
      <x:c r="S2641" s="8">
        <x:v>82978.7944771393</x:v>
      </x:c>
      <x:c r="T2641" s="12">
        <x:v>201570.539221455</x:v>
      </x:c>
      <x:c r="U2641" s="12">
        <x:v>27.3</x:v>
      </x:c>
      <x:c r="V2641" s="12">
        <x:v>43.4</x:v>
      </x:c>
      <x:c r="W2641" s="12">
        <x:f>NA()</x:f>
      </x:c>
    </x:row>
    <x:row r="2642">
      <x:c r="A2642">
        <x:v>129486</x:v>
      </x:c>
      <x:c r="B2642" s="1">
        <x:v>44756.4063836806</x:v>
      </x:c>
      <x:c r="C2642" s="6">
        <x:v>46.1309104416667</x:v>
      </x:c>
      <x:c r="D2642" s="14" t="s">
        <x:v>92</x:v>
      </x:c>
      <x:c r="E2642" s="15">
        <x:v>44733.6620602199</x:v>
      </x:c>
      <x:c r="F2642" t="s">
        <x:v>97</x:v>
      </x:c>
      <x:c r="G2642" s="6">
        <x:v>104.793847814038</x:v>
      </x:c>
      <x:c r="H2642" t="s">
        <x:v>95</x:v>
      </x:c>
      <x:c r="I2642" s="6">
        <x:v>25.9569760621303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20.871</x:v>
      </x:c>
      <x:c r="S2642" s="8">
        <x:v>82980.2144295329</x:v>
      </x:c>
      <x:c r="T2642" s="12">
        <x:v>201564.856966182</x:v>
      </x:c>
      <x:c r="U2642" s="12">
        <x:v>27.3</x:v>
      </x:c>
      <x:c r="V2642" s="12">
        <x:v>43.4</x:v>
      </x:c>
      <x:c r="W2642" s="12">
        <x:f>NA()</x:f>
      </x:c>
    </x:row>
    <x:row r="2643">
      <x:c r="A2643">
        <x:v>129492</x:v>
      </x:c>
      <x:c r="B2643" s="1">
        <x:v>44756.4063947917</x:v>
      </x:c>
      <x:c r="C2643" s="6">
        <x:v>46.1468862566667</x:v>
      </x:c>
      <x:c r="D2643" s="14" t="s">
        <x:v>92</x:v>
      </x:c>
      <x:c r="E2643" s="15">
        <x:v>44733.6620602199</x:v>
      </x:c>
      <x:c r="F2643" t="s">
        <x:v>97</x:v>
      </x:c>
      <x:c r="G2643" s="6">
        <x:v>104.821572460189</x:v>
      </x:c>
      <x:c r="H2643" t="s">
        <x:v>95</x:v>
      </x:c>
      <x:c r="I2643" s="6">
        <x:v>25.9569760621303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20.868</x:v>
      </x:c>
      <x:c r="S2643" s="8">
        <x:v>82980.1171537014</x:v>
      </x:c>
      <x:c r="T2643" s="12">
        <x:v>201569.511585549</x:v>
      </x:c>
      <x:c r="U2643" s="12">
        <x:v>27.3</x:v>
      </x:c>
      <x:c r="V2643" s="12">
        <x:v>43.4</x:v>
      </x:c>
      <x:c r="W2643" s="12">
        <x:f>NA()</x:f>
      </x:c>
    </x:row>
    <x:row r="2644">
      <x:c r="A2644">
        <x:v>129500</x:v>
      </x:c>
      <x:c r="B2644" s="1">
        <x:v>44756.4064064815</x:v>
      </x:c>
      <x:c r="C2644" s="6">
        <x:v>46.1637489066667</x:v>
      </x:c>
      <x:c r="D2644" s="14" t="s">
        <x:v>92</x:v>
      </x:c>
      <x:c r="E2644" s="15">
        <x:v>44733.6620602199</x:v>
      </x:c>
      <x:c r="F2644" t="s">
        <x:v>97</x:v>
      </x:c>
      <x:c r="G2644" s="6">
        <x:v>104.809905069122</x:v>
      </x:c>
      <x:c r="H2644" t="s">
        <x:v>95</x:v>
      </x:c>
      <x:c r="I2644" s="6">
        <x:v>25.9508535520922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20.87</x:v>
      </x:c>
      <x:c r="S2644" s="8">
        <x:v>82985.0008265376</x:v>
      </x:c>
      <x:c r="T2644" s="12">
        <x:v>201574.614783143</x:v>
      </x:c>
      <x:c r="U2644" s="12">
        <x:v>27.3</x:v>
      </x:c>
      <x:c r="V2644" s="12">
        <x:v>43.4</x:v>
      </x:c>
      <x:c r="W2644" s="12">
        <x:f>NA()</x:f>
      </x:c>
    </x:row>
    <x:row r="2645">
      <x:c r="A2645">
        <x:v>129504</x:v>
      </x:c>
      <x:c r="B2645" s="1">
        <x:v>44756.4064182523</x:v>
      </x:c>
      <x:c r="C2645" s="6">
        <x:v>46.1806587883333</x:v>
      </x:c>
      <x:c r="D2645" s="14" t="s">
        <x:v>92</x:v>
      </x:c>
      <x:c r="E2645" s="15">
        <x:v>44733.6620602199</x:v>
      </x:c>
      <x:c r="F2645" t="s">
        <x:v>97</x:v>
      </x:c>
      <x:c r="G2645" s="6">
        <x:v>104.828390389899</x:v>
      </x:c>
      <x:c r="H2645" t="s">
        <x:v>95</x:v>
      </x:c>
      <x:c r="I2645" s="6">
        <x:v>25.9508535520922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20.868</x:v>
      </x:c>
      <x:c r="S2645" s="8">
        <x:v>82979.3833896099</x:v>
      </x:c>
      <x:c r="T2645" s="12">
        <x:v>201579.961334902</x:v>
      </x:c>
      <x:c r="U2645" s="12">
        <x:v>27.3</x:v>
      </x:c>
      <x:c r="V2645" s="12">
        <x:v>43.4</x:v>
      </x:c>
      <x:c r="W2645" s="12">
        <x:f>NA()</x:f>
      </x:c>
    </x:row>
    <x:row r="2646">
      <x:c r="A2646">
        <x:v>129510</x:v>
      </x:c>
      <x:c r="B2646" s="1">
        <x:v>44756.4064298958</x:v>
      </x:c>
      <x:c r="C2646" s="6">
        <x:v>46.19746262</x:v>
      </x:c>
      <x:c r="D2646" s="14" t="s">
        <x:v>92</x:v>
      </x:c>
      <x:c r="E2646" s="15">
        <x:v>44733.6620602199</x:v>
      </x:c>
      <x:c r="F2646" t="s">
        <x:v>97</x:v>
      </x:c>
      <x:c r="G2646" s="6">
        <x:v>104.812329864381</x:v>
      </x:c>
      <x:c r="H2646" t="s">
        <x:v>95</x:v>
      </x:c>
      <x:c r="I2646" s="6">
        <x:v>25.9569760621303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20.869</x:v>
      </x:c>
      <x:c r="S2646" s="8">
        <x:v>82976.4017708415</x:v>
      </x:c>
      <x:c r="T2646" s="12">
        <x:v>201578.827176815</x:v>
      </x:c>
      <x:c r="U2646" s="12">
        <x:v>27.3</x:v>
      </x:c>
      <x:c r="V2646" s="12">
        <x:v>43.4</x:v>
      </x:c>
      <x:c r="W2646" s="12">
        <x:f>NA()</x:f>
      </x:c>
    </x:row>
    <x:row r="2647">
      <x:c r="A2647">
        <x:v>129515</x:v>
      </x:c>
      <x:c r="B2647" s="1">
        <x:v>44756.4064410532</x:v>
      </x:c>
      <x:c r="C2647" s="6">
        <x:v>46.2134845183333</x:v>
      </x:c>
      <x:c r="D2647" s="14" t="s">
        <x:v>92</x:v>
      </x:c>
      <x:c r="E2647" s="15">
        <x:v>44733.6620602199</x:v>
      </x:c>
      <x:c r="F2647" t="s">
        <x:v>97</x:v>
      </x:c>
      <x:c r="G2647" s="6">
        <x:v>104.791423936535</x:v>
      </x:c>
      <x:c r="H2647" t="s">
        <x:v>95</x:v>
      </x:c>
      <x:c r="I2647" s="6">
        <x:v>25.9508535520922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20.872</x:v>
      </x:c>
      <x:c r="S2647" s="8">
        <x:v>82973.77683158</x:v>
      </x:c>
      <x:c r="T2647" s="12">
        <x:v>201575.158263764</x:v>
      </x:c>
      <x:c r="U2647" s="12">
        <x:v>27.3</x:v>
      </x:c>
      <x:c r="V2647" s="12">
        <x:v>43.4</x:v>
      </x:c>
      <x:c r="W2647" s="12">
        <x:f>NA()</x:f>
      </x:c>
    </x:row>
    <x:row r="2648">
      <x:c r="A2648">
        <x:v>129521</x:v>
      </x:c>
      <x:c r="B2648" s="1">
        <x:v>44756.4064527431</x:v>
      </x:c>
      <x:c r="C2648" s="6">
        <x:v>46.2303221266667</x:v>
      </x:c>
      <x:c r="D2648" s="14" t="s">
        <x:v>92</x:v>
      </x:c>
      <x:c r="E2648" s="15">
        <x:v>44733.6620602199</x:v>
      </x:c>
      <x:c r="F2648" t="s">
        <x:v>97</x:v>
      </x:c>
      <x:c r="G2648" s="6">
        <x:v>104.791423936535</x:v>
      </x:c>
      <x:c r="H2648" t="s">
        <x:v>95</x:v>
      </x:c>
      <x:c r="I2648" s="6">
        <x:v>25.9508535520922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20.872</x:v>
      </x:c>
      <x:c r="S2648" s="8">
        <x:v>82981.0887613153</x:v>
      </x:c>
      <x:c r="T2648" s="12">
        <x:v>201569.978221493</x:v>
      </x:c>
      <x:c r="U2648" s="12">
        <x:v>27.3</x:v>
      </x:c>
      <x:c r="V2648" s="12">
        <x:v>43.4</x:v>
      </x:c>
      <x:c r="W2648" s="12">
        <x:f>NA()</x:f>
      </x:c>
    </x:row>
    <x:row r="2649">
      <x:c r="A2649">
        <x:v>129526</x:v>
      </x:c>
      <x:c r="B2649" s="1">
        <x:v>44756.4064644329</x:v>
      </x:c>
      <x:c r="C2649" s="6">
        <x:v>46.247170135</x:v>
      </x:c>
      <x:c r="D2649" s="14" t="s">
        <x:v>92</x:v>
      </x:c>
      <x:c r="E2649" s="15">
        <x:v>44733.6620602199</x:v>
      </x:c>
      <x:c r="F2649" t="s">
        <x:v>97</x:v>
      </x:c>
      <x:c r="G2649" s="6">
        <x:v>104.809905069122</x:v>
      </x:c>
      <x:c r="H2649" t="s">
        <x:v>95</x:v>
      </x:c>
      <x:c r="I2649" s="6">
        <x:v>25.9508535520922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20.87</x:v>
      </x:c>
      <x:c r="S2649" s="8">
        <x:v>82977.3340436623</x:v>
      </x:c>
      <x:c r="T2649" s="12">
        <x:v>201578.916364591</x:v>
      </x:c>
      <x:c r="U2649" s="12">
        <x:v>27.3</x:v>
      </x:c>
      <x:c r="V2649" s="12">
        <x:v>43.4</x:v>
      </x:c>
      <x:c r="W2649" s="12">
        <x:f>NA()</x:f>
      </x:c>
    </x:row>
    <x:row r="2650">
      <x:c r="A2650">
        <x:v>129531</x:v>
      </x:c>
      <x:c r="B2650" s="1">
        <x:v>44756.4064761227</x:v>
      </x:c>
      <x:c r="C2650" s="6">
        <x:v>46.2640348133333</x:v>
      </x:c>
      <x:c r="D2650" s="14" t="s">
        <x:v>92</x:v>
      </x:c>
      <x:c r="E2650" s="15">
        <x:v>44733.6620602199</x:v>
      </x:c>
      <x:c r="F2650" t="s">
        <x:v>97</x:v>
      </x:c>
      <x:c r="G2650" s="6">
        <x:v>104.874622023807</x:v>
      </x:c>
      <x:c r="H2650" t="s">
        <x:v>95</x:v>
      </x:c>
      <x:c r="I2650" s="6">
        <x:v>25.9508535520922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20.863</x:v>
      </x:c>
      <x:c r="S2650" s="8">
        <x:v>82976.6825476623</x:v>
      </x:c>
      <x:c r="T2650" s="12">
        <x:v>201584.416672995</x:v>
      </x:c>
      <x:c r="U2650" s="12">
        <x:v>27.3</x:v>
      </x:c>
      <x:c r="V2650" s="12">
        <x:v>43.4</x:v>
      </x:c>
      <x:c r="W2650" s="12">
        <x:f>NA()</x:f>
      </x:c>
    </x:row>
    <x:row r="2651">
      <x:c r="A2651">
        <x:v>129541</x:v>
      </x:c>
      <x:c r="B2651" s="1">
        <x:v>44756.4064878472</x:v>
      </x:c>
      <x:c r="C2651" s="6">
        <x:v>46.2808760733333</x:v>
      </x:c>
      <x:c r="D2651" s="14" t="s">
        <x:v>92</x:v>
      </x:c>
      <x:c r="E2651" s="15">
        <x:v>44733.6620602199</x:v>
      </x:c>
      <x:c r="F2651" t="s">
        <x:v>97</x:v>
      </x:c>
      <x:c r="G2651" s="6">
        <x:v>104.819147205905</x:v>
      </x:c>
      <x:c r="H2651" t="s">
        <x:v>95</x:v>
      </x:c>
      <x:c r="I2651" s="6">
        <x:v>25.9508535520922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20.869</x:v>
      </x:c>
      <x:c r="S2651" s="8">
        <x:v>82971.5996639236</x:v>
      </x:c>
      <x:c r="T2651" s="12">
        <x:v>201578.307036684</x:v>
      </x:c>
      <x:c r="U2651" s="12">
        <x:v>27.3</x:v>
      </x:c>
      <x:c r="V2651" s="12">
        <x:v>43.4</x:v>
      </x:c>
      <x:c r="W2651" s="12">
        <x:f>NA()</x:f>
      </x:c>
    </x:row>
    <x:row r="2652">
      <x:c r="A2652">
        <x:v>129546</x:v>
      </x:c>
      <x:c r="B2652" s="1">
        <x:v>44756.4064989236</x:v>
      </x:c>
      <x:c r="C2652" s="6">
        <x:v>46.296848405</x:v>
      </x:c>
      <x:c r="D2652" s="14" t="s">
        <x:v>92</x:v>
      </x:c>
      <x:c r="E2652" s="15">
        <x:v>44733.6620602199</x:v>
      </x:c>
      <x:c r="F2652" t="s">
        <x:v>97</x:v>
      </x:c>
      <x:c r="G2652" s="6">
        <x:v>104.819147205905</x:v>
      </x:c>
      <x:c r="H2652" t="s">
        <x:v>95</x:v>
      </x:c>
      <x:c r="I2652" s="6">
        <x:v>25.9508535520922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20.869</x:v>
      </x:c>
      <x:c r="S2652" s="8">
        <x:v>82973.9584444866</x:v>
      </x:c>
      <x:c r="T2652" s="12">
        <x:v>201572.657929604</x:v>
      </x:c>
      <x:c r="U2652" s="12">
        <x:v>27.3</x:v>
      </x:c>
      <x:c r="V2652" s="12">
        <x:v>43.4</x:v>
      </x:c>
      <x:c r="W2652" s="12">
        <x:f>NA()</x:f>
      </x:c>
    </x:row>
    <x:row r="2653">
      <x:c r="A2653">
        <x:v>129552</x:v>
      </x:c>
      <x:c r="B2653" s="1">
        <x:v>44756.4065106829</x:v>
      </x:c>
      <x:c r="C2653" s="6">
        <x:v>46.3137579733333</x:v>
      </x:c>
      <x:c r="D2653" s="14" t="s">
        <x:v>92</x:v>
      </x:c>
      <x:c r="E2653" s="15">
        <x:v>44733.6620602199</x:v>
      </x:c>
      <x:c r="F2653" t="s">
        <x:v>97</x:v>
      </x:c>
      <x:c r="G2653" s="6">
        <x:v>104.807480862678</x:v>
      </x:c>
      <x:c r="H2653" t="s">
        <x:v>95</x:v>
      </x:c>
      <x:c r="I2653" s="6">
        <x:v>25.9447310532173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20.871</x:v>
      </x:c>
      <x:c r="S2653" s="8">
        <x:v>82979.7313596507</x:v>
      </x:c>
      <x:c r="T2653" s="12">
        <x:v>201569.465809091</x:v>
      </x:c>
      <x:c r="U2653" s="12">
        <x:v>27.3</x:v>
      </x:c>
      <x:c r="V2653" s="12">
        <x:v>43.4</x:v>
      </x:c>
      <x:c r="W2653" s="12">
        <x:f>NA()</x:f>
      </x:c>
    </x:row>
    <x:row r="2654">
      <x:c r="A2654">
        <x:v>129558</x:v>
      </x:c>
      <x:c r="B2654" s="1">
        <x:v>44756.406522419</x:v>
      </x:c>
      <x:c r="C2654" s="6">
        <x:v>46.3306499483333</x:v>
      </x:c>
      <x:c r="D2654" s="14" t="s">
        <x:v>92</x:v>
      </x:c>
      <x:c r="E2654" s="15">
        <x:v>44733.6620602199</x:v>
      </x:c>
      <x:c r="F2654" t="s">
        <x:v>97</x:v>
      </x:c>
      <x:c r="G2654" s="6">
        <x:v>104.803088315719</x:v>
      </x:c>
      <x:c r="H2654" t="s">
        <x:v>95</x:v>
      </x:c>
      <x:c r="I2654" s="6">
        <x:v>25.9569760621303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20.87</x:v>
      </x:c>
      <x:c r="S2654" s="8">
        <x:v>82975.5790229697</x:v>
      </x:c>
      <x:c r="T2654" s="12">
        <x:v>201579.040105386</x:v>
      </x:c>
      <x:c r="U2654" s="12">
        <x:v>27.3</x:v>
      </x:c>
      <x:c r="V2654" s="12">
        <x:v>43.4</x:v>
      </x:c>
      <x:c r="W2654" s="12">
        <x:f>NA()</x:f>
      </x:c>
    </x:row>
    <x:row r="2655">
      <x:c r="A2655">
        <x:v>129566</x:v>
      </x:c>
      <x:c r="B2655" s="1">
        <x:v>44756.4065340625</x:v>
      </x:c>
      <x:c r="C2655" s="6">
        <x:v>46.3474478716667</x:v>
      </x:c>
      <x:c r="D2655" s="14" t="s">
        <x:v>92</x:v>
      </x:c>
      <x:c r="E2655" s="15">
        <x:v>44733.6620602199</x:v>
      </x:c>
      <x:c r="F2655" t="s">
        <x:v>97</x:v>
      </x:c>
      <x:c r="G2655" s="6">
        <x:v>104.83763462127</x:v>
      </x:c>
      <x:c r="H2655" t="s">
        <x:v>95</x:v>
      </x:c>
      <x:c r="I2655" s="6">
        <x:v>25.9508535520922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20.867</x:v>
      </x:c>
      <x:c r="S2655" s="8">
        <x:v>82971.5845959776</x:v>
      </x:c>
      <x:c r="T2655" s="12">
        <x:v>201568.396377008</x:v>
      </x:c>
      <x:c r="U2655" s="12">
        <x:v>27.3</x:v>
      </x:c>
      <x:c r="V2655" s="12">
        <x:v>43.4</x:v>
      </x:c>
      <x:c r="W2655" s="12">
        <x:f>NA()</x:f>
      </x:c>
    </x:row>
    <x:row r="2656">
      <x:c r="A2656">
        <x:v>129569</x:v>
      </x:c>
      <x:c r="B2656" s="1">
        <x:v>44756.4065457176</x:v>
      </x:c>
      <x:c r="C2656" s="6">
        <x:v>46.36423693</x:v>
      </x:c>
      <x:c r="D2656" s="14" t="s">
        <x:v>92</x:v>
      </x:c>
      <x:c r="E2656" s="15">
        <x:v>44733.6620602199</x:v>
      </x:c>
      <x:c r="F2656" t="s">
        <x:v>97</x:v>
      </x:c>
      <x:c r="G2656" s="6">
        <x:v>104.828390389899</x:v>
      </x:c>
      <x:c r="H2656" t="s">
        <x:v>95</x:v>
      </x:c>
      <x:c r="I2656" s="6">
        <x:v>25.9508535520922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20.868</x:v>
      </x:c>
      <x:c r="S2656" s="8">
        <x:v>82973.5136438971</x:v>
      </x:c>
      <x:c r="T2656" s="12">
        <x:v>201584.745665125</x:v>
      </x:c>
      <x:c r="U2656" s="12">
        <x:v>27.3</x:v>
      </x:c>
      <x:c r="V2656" s="12">
        <x:v>43.4</x:v>
      </x:c>
      <x:c r="W2656" s="12">
        <x:f>NA()</x:f>
      </x:c>
    </x:row>
    <x:row r="2657">
      <x:c r="A2657">
        <x:v>129574</x:v>
      </x:c>
      <x:c r="B2657" s="1">
        <x:v>44756.4065568634</x:v>
      </x:c>
      <x:c r="C2657" s="6">
        <x:v>46.3802629916667</x:v>
      </x:c>
      <x:c r="D2657" s="14" t="s">
        <x:v>92</x:v>
      </x:c>
      <x:c r="E2657" s="15">
        <x:v>44733.6620602199</x:v>
      </x:c>
      <x:c r="F2657" t="s">
        <x:v>97</x:v>
      </x:c>
      <x:c r="G2657" s="6">
        <x:v>104.821572460189</x:v>
      </x:c>
      <x:c r="H2657" t="s">
        <x:v>95</x:v>
      </x:c>
      <x:c r="I2657" s="6">
        <x:v>25.9569760621303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20.868</x:v>
      </x:c>
      <x:c r="S2657" s="8">
        <x:v>82975.3069108554</x:v>
      </x:c>
      <x:c r="T2657" s="12">
        <x:v>201577.785285592</x:v>
      </x:c>
      <x:c r="U2657" s="12">
        <x:v>27.3</x:v>
      </x:c>
      <x:c r="V2657" s="12">
        <x:v>43.4</x:v>
      </x:c>
      <x:c r="W2657" s="12">
        <x:f>NA()</x:f>
      </x:c>
    </x:row>
    <x:row r="2658">
      <x:c r="A2658">
        <x:v>129579</x:v>
      </x:c>
      <x:c r="B2658" s="1">
        <x:v>44756.4065685532</x:v>
      </x:c>
      <x:c r="C2658" s="6">
        <x:v>46.397114555</x:v>
      </x:c>
      <x:c r="D2658" s="14" t="s">
        <x:v>92</x:v>
      </x:c>
      <x:c r="E2658" s="15">
        <x:v>44733.6620602199</x:v>
      </x:c>
      <x:c r="F2658" t="s">
        <x:v>97</x:v>
      </x:c>
      <x:c r="G2658" s="6">
        <x:v>104.793847814038</x:v>
      </x:c>
      <x:c r="H2658" t="s">
        <x:v>95</x:v>
      </x:c>
      <x:c r="I2658" s="6">
        <x:v>25.9569760621303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20.871</x:v>
      </x:c>
      <x:c r="S2658" s="8">
        <x:v>82974.2698184902</x:v>
      </x:c>
      <x:c r="T2658" s="12">
        <x:v>201573.877619417</x:v>
      </x:c>
      <x:c r="U2658" s="12">
        <x:v>27.3</x:v>
      </x:c>
      <x:c r="V2658" s="12">
        <x:v>43.4</x:v>
      </x:c>
      <x:c r="W2658" s="12">
        <x:f>NA()</x:f>
      </x:c>
    </x:row>
    <x:row r="2659">
      <x:c r="A2659">
        <x:v>129586</x:v>
      </x:c>
      <x:c r="B2659" s="1">
        <x:v>44756.4065802431</x:v>
      </x:c>
      <x:c r="C2659" s="6">
        <x:v>46.413972195</x:v>
      </x:c>
      <x:c r="D2659" s="14" t="s">
        <x:v>92</x:v>
      </x:c>
      <x:c r="E2659" s="15">
        <x:v>44733.6620602199</x:v>
      </x:c>
      <x:c r="F2659" t="s">
        <x:v>97</x:v>
      </x:c>
      <x:c r="G2659" s="6">
        <x:v>104.819147205905</x:v>
      </x:c>
      <x:c r="H2659" t="s">
        <x:v>95</x:v>
      </x:c>
      <x:c r="I2659" s="6">
        <x:v>25.9508535520922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20.869</x:v>
      </x:c>
      <x:c r="S2659" s="8">
        <x:v>82970.850450542</x:v>
      </x:c>
      <x:c r="T2659" s="12">
        <x:v>201571.687646723</x:v>
      </x:c>
      <x:c r="U2659" s="12">
        <x:v>27.3</x:v>
      </x:c>
      <x:c r="V2659" s="12">
        <x:v>43.4</x:v>
      </x:c>
      <x:c r="W2659" s="12">
        <x:f>NA()</x:f>
      </x:c>
    </x:row>
    <x:row r="2660">
      <x:c r="A2660">
        <x:v>129594</x:v>
      </x:c>
      <x:c r="B2660" s="1">
        <x:v>44756.4065919792</x:v>
      </x:c>
      <x:c r="C2660" s="6">
        <x:v>46.4308605583333</x:v>
      </x:c>
      <x:c r="D2660" s="14" t="s">
        <x:v>92</x:v>
      </x:c>
      <x:c r="E2660" s="15">
        <x:v>44733.6620602199</x:v>
      </x:c>
      <x:c r="F2660" t="s">
        <x:v>97</x:v>
      </x:c>
      <x:c r="G2660" s="6">
        <x:v>104.812329864381</x:v>
      </x:c>
      <x:c r="H2660" t="s">
        <x:v>95</x:v>
      </x:c>
      <x:c r="I2660" s="6">
        <x:v>25.9569760621303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20.869</x:v>
      </x:c>
      <x:c r="S2660" s="8">
        <x:v>82975.4111227803</x:v>
      </x:c>
      <x:c r="T2660" s="12">
        <x:v>201568.390947053</x:v>
      </x:c>
      <x:c r="U2660" s="12">
        <x:v>27.3</x:v>
      </x:c>
      <x:c r="V2660" s="12">
        <x:v>43.4</x:v>
      </x:c>
      <x:c r="W2660" s="12">
        <x:f>NA()</x:f>
      </x:c>
    </x:row>
    <x:row r="2661">
      <x:c r="A2661">
        <x:v>129599</x:v>
      </x:c>
      <x:c r="B2661" s="1">
        <x:v>44756.4066030903</x:v>
      </x:c>
      <x:c r="C2661" s="6">
        <x:v>46.446831145</x:v>
      </x:c>
      <x:c r="D2661" s="14" t="s">
        <x:v>92</x:v>
      </x:c>
      <x:c r="E2661" s="15">
        <x:v>44733.6620602199</x:v>
      </x:c>
      <x:c r="F2661" t="s">
        <x:v>97</x:v>
      </x:c>
      <x:c r="G2661" s="6">
        <x:v>104.791423936535</x:v>
      </x:c>
      <x:c r="H2661" t="s">
        <x:v>95</x:v>
      </x:c>
      <x:c r="I2661" s="6">
        <x:v>25.9508535520922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20.872</x:v>
      </x:c>
      <x:c r="S2661" s="8">
        <x:v>82968.721155554</x:v>
      </x:c>
      <x:c r="T2661" s="12">
        <x:v>201567.332371746</x:v>
      </x:c>
      <x:c r="U2661" s="12">
        <x:v>27.3</x:v>
      </x:c>
      <x:c r="V2661" s="12">
        <x:v>43.4</x:v>
      </x:c>
      <x:c r="W2661" s="12">
        <x:f>NA()</x:f>
      </x:c>
    </x:row>
    <x:row r="2662">
      <x:c r="A2662">
        <x:v>129606</x:v>
      </x:c>
      <x:c r="B2662" s="1">
        <x:v>44756.4066147801</x:v>
      </x:c>
      <x:c r="C2662" s="6">
        <x:v>46.463639105</x:v>
      </x:c>
      <x:c r="D2662" s="14" t="s">
        <x:v>92</x:v>
      </x:c>
      <x:c r="E2662" s="15">
        <x:v>44733.6620602199</x:v>
      </x:c>
      <x:c r="F2662" t="s">
        <x:v>97</x:v>
      </x:c>
      <x:c r="G2662" s="6">
        <x:v>104.766132589242</x:v>
      </x:c>
      <x:c r="H2662" t="s">
        <x:v>95</x:v>
      </x:c>
      <x:c r="I2662" s="6">
        <x:v>25.9569760621303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20.874</x:v>
      </x:c>
      <x:c r="S2662" s="8">
        <x:v>82971.9475938075</x:v>
      </x:c>
      <x:c r="T2662" s="12">
        <x:v>201562.843357342</x:v>
      </x:c>
      <x:c r="U2662" s="12">
        <x:v>27.3</x:v>
      </x:c>
      <x:c r="V2662" s="12">
        <x:v>43.4</x:v>
      </x:c>
      <x:c r="W2662" s="12">
        <x:f>NA()</x:f>
      </x:c>
    </x:row>
    <x:row r="2663">
      <x:c r="A2663">
        <x:v>129611</x:v>
      </x:c>
      <x:c r="B2663" s="1">
        <x:v>44756.4066264236</x:v>
      </x:c>
      <x:c r="C2663" s="6">
        <x:v>46.4804438883333</x:v>
      </x:c>
      <x:c r="D2663" s="14" t="s">
        <x:v>92</x:v>
      </x:c>
      <x:c r="E2663" s="15">
        <x:v>44733.6620602199</x:v>
      </x:c>
      <x:c r="F2663" t="s">
        <x:v>97</x:v>
      </x:c>
      <x:c r="G2663" s="6">
        <x:v>104.772946990823</x:v>
      </x:c>
      <x:c r="H2663" t="s">
        <x:v>95</x:v>
      </x:c>
      <x:c r="I2663" s="6">
        <x:v>25.9508535520922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20.874</x:v>
      </x:c>
      <x:c r="S2663" s="8">
        <x:v>82970.8297477463</x:v>
      </x:c>
      <x:c r="T2663" s="12">
        <x:v>201565.319841133</x:v>
      </x:c>
      <x:c r="U2663" s="12">
        <x:v>27.3</x:v>
      </x:c>
      <x:c r="V2663" s="12">
        <x:v>43.4</x:v>
      </x:c>
      <x:c r="W2663" s="12">
        <x:f>NA()</x:f>
      </x:c>
    </x:row>
    <x:row r="2664">
      <x:c r="A2664">
        <x:v>129618</x:v>
      </x:c>
      <x:c r="B2664" s="1">
        <x:v>44756.4066381134</x:v>
      </x:c>
      <x:c r="C2664" s="6">
        <x:v>46.49726455</x:v>
      </x:c>
      <x:c r="D2664" s="14" t="s">
        <x:v>92</x:v>
      </x:c>
      <x:c r="E2664" s="15">
        <x:v>44733.6620602199</x:v>
      </x:c>
      <x:c r="F2664" t="s">
        <x:v>97</x:v>
      </x:c>
      <x:c r="G2664" s="6">
        <x:v>104.800663979387</x:v>
      </x:c>
      <x:c r="H2664" t="s">
        <x:v>95</x:v>
      </x:c>
      <x:c r="I2664" s="6">
        <x:v>25.9508535520922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20.871</x:v>
      </x:c>
      <x:c r="S2664" s="8">
        <x:v>82975.1804752339</x:v>
      </x:c>
      <x:c r="T2664" s="12">
        <x:v>201570.707728506</x:v>
      </x:c>
      <x:c r="U2664" s="12">
        <x:v>27.3</x:v>
      </x:c>
      <x:c r="V2664" s="12">
        <x:v>43.4</x:v>
      </x:c>
      <x:c r="W2664" s="12">
        <x:f>NA()</x:f>
      </x:c>
    </x:row>
    <x:row r="2665">
      <x:c r="A2665">
        <x:v>129621</x:v>
      </x:c>
      <x:c r="B2665" s="1">
        <x:v>44756.4066498032</x:v>
      </x:c>
      <x:c r="C2665" s="6">
        <x:v>46.5141191766667</x:v>
      </x:c>
      <x:c r="D2665" s="14" t="s">
        <x:v>92</x:v>
      </x:c>
      <x:c r="E2665" s="15">
        <x:v>44733.6620602199</x:v>
      </x:c>
      <x:c r="F2665" t="s">
        <x:v>97</x:v>
      </x:c>
      <x:c r="G2665" s="6">
        <x:v>104.812329864381</x:v>
      </x:c>
      <x:c r="H2665" t="s">
        <x:v>95</x:v>
      </x:c>
      <x:c r="I2665" s="6">
        <x:v>25.9569760621303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20.869</x:v>
      </x:c>
      <x:c r="S2665" s="8">
        <x:v>82970.2785872951</x:v>
      </x:c>
      <x:c r="T2665" s="12">
        <x:v>201573.662282024</x:v>
      </x:c>
      <x:c r="U2665" s="12">
        <x:v>27.3</x:v>
      </x:c>
      <x:c r="V2665" s="12">
        <x:v>43.4</x:v>
      </x:c>
      <x:c r="W2665" s="12">
        <x:f>NA()</x:f>
      </x:c>
    </x:row>
    <x:row r="2666">
      <x:c r="A2666">
        <x:v>129629</x:v>
      </x:c>
      <x:c r="B2666" s="1">
        <x:v>44756.4066609143</x:v>
      </x:c>
      <x:c r="C2666" s="6">
        <x:v>46.5301259166667</x:v>
      </x:c>
      <x:c r="D2666" s="14" t="s">
        <x:v>92</x:v>
      </x:c>
      <x:c r="E2666" s="15">
        <x:v>44733.6620602199</x:v>
      </x:c>
      <x:c r="F2666" t="s">
        <x:v>97</x:v>
      </x:c>
      <x:c r="G2666" s="6">
        <x:v>104.812329864381</x:v>
      </x:c>
      <x:c r="H2666" t="s">
        <x:v>95</x:v>
      </x:c>
      <x:c r="I2666" s="6">
        <x:v>25.9569760621303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20.869</x:v>
      </x:c>
      <x:c r="S2666" s="8">
        <x:v>82963.7879377579</x:v>
      </x:c>
      <x:c r="T2666" s="12">
        <x:v>201566.180513515</x:v>
      </x:c>
      <x:c r="U2666" s="12">
        <x:v>27.3</x:v>
      </x:c>
      <x:c r="V2666" s="12">
        <x:v>43.4</x:v>
      </x:c>
      <x:c r="W2666" s="12">
        <x:f>NA()</x:f>
      </x:c>
    </x:row>
    <x:row r="2667">
      <x:c r="A2667">
        <x:v>129636</x:v>
      </x:c>
      <x:c r="B2667" s="1">
        <x:v>44756.4066726042</x:v>
      </x:c>
      <x:c r="C2667" s="6">
        <x:v>46.546959985</x:v>
      </x:c>
      <x:c r="D2667" s="14" t="s">
        <x:v>92</x:v>
      </x:c>
      <x:c r="E2667" s="15">
        <x:v>44733.6620602199</x:v>
      </x:c>
      <x:c r="F2667" t="s">
        <x:v>97</x:v>
      </x:c>
      <x:c r="G2667" s="6">
        <x:v>104.793847814038</x:v>
      </x:c>
      <x:c r="H2667" t="s">
        <x:v>95</x:v>
      </x:c>
      <x:c r="I2667" s="6">
        <x:v>25.9569760621303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20.871</x:v>
      </x:c>
      <x:c r="S2667" s="8">
        <x:v>82967.7543672936</x:v>
      </x:c>
      <x:c r="T2667" s="12">
        <x:v>201571.076976428</x:v>
      </x:c>
      <x:c r="U2667" s="12">
        <x:v>27.3</x:v>
      </x:c>
      <x:c r="V2667" s="12">
        <x:v>43.4</x:v>
      </x:c>
      <x:c r="W2667" s="12">
        <x:f>NA()</x:f>
      </x:c>
    </x:row>
    <x:row r="2668">
      <x:c r="A2668">
        <x:v>129639</x:v>
      </x:c>
      <x:c r="B2668" s="1">
        <x:v>44756.406684294</x:v>
      </x:c>
      <x:c r="C2668" s="6">
        <x:v>46.5637942966667</x:v>
      </x:c>
      <x:c r="D2668" s="14" t="s">
        <x:v>92</x:v>
      </x:c>
      <x:c r="E2668" s="15">
        <x:v>44733.6620602199</x:v>
      </x:c>
      <x:c r="F2668" t="s">
        <x:v>97</x:v>
      </x:c>
      <x:c r="G2668" s="6">
        <x:v>104.83763462127</x:v>
      </x:c>
      <x:c r="H2668" t="s">
        <x:v>95</x:v>
      </x:c>
      <x:c r="I2668" s="6">
        <x:v>25.9508535520922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20.867</x:v>
      </x:c>
      <x:c r="S2668" s="8">
        <x:v>82966.5898811725</x:v>
      </x:c>
      <x:c r="T2668" s="12">
        <x:v>201571.908650275</x:v>
      </x:c>
      <x:c r="U2668" s="12">
        <x:v>27.3</x:v>
      </x:c>
      <x:c r="V2668" s="12">
        <x:v>43.4</x:v>
      </x:c>
      <x:c r="W2668" s="12">
        <x:f>NA()</x:f>
      </x:c>
    </x:row>
    <x:row r="2669">
      <x:c r="A2669">
        <x:v>129648</x:v>
      </x:c>
      <x:c r="B2669" s="1">
        <x:v>44756.4066959838</x:v>
      </x:c>
      <x:c r="C2669" s="6">
        <x:v>46.5806240583333</x:v>
      </x:c>
      <x:c r="D2669" s="14" t="s">
        <x:v>92</x:v>
      </x:c>
      <x:c r="E2669" s="15">
        <x:v>44733.6620602199</x:v>
      </x:c>
      <x:c r="F2669" t="s">
        <x:v>97</x:v>
      </x:c>
      <x:c r="G2669" s="6">
        <x:v>104.81672254053</x:v>
      </x:c>
      <x:c r="H2669" t="s">
        <x:v>95</x:v>
      </x:c>
      <x:c r="I2669" s="6">
        <x:v>25.9447310532173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20.87</x:v>
      </x:c>
      <x:c r="S2669" s="8">
        <x:v>82967.7127789784</x:v>
      </x:c>
      <x:c r="T2669" s="12">
        <x:v>201567.746181336</x:v>
      </x:c>
      <x:c r="U2669" s="12">
        <x:v>27.3</x:v>
      </x:c>
      <x:c r="V2669" s="12">
        <x:v>43.4</x:v>
      </x:c>
      <x:c r="W2669" s="12">
        <x:f>NA()</x:f>
      </x:c>
    </x:row>
    <x:row r="2670">
      <x:c r="A2670">
        <x:v>129654</x:v>
      </x:c>
      <x:c r="B2670" s="1">
        <x:v>44756.4067076736</x:v>
      </x:c>
      <x:c r="C2670" s="6">
        <x:v>46.5974371166667</x:v>
      </x:c>
      <x:c r="D2670" s="14" t="s">
        <x:v>92</x:v>
      </x:c>
      <x:c r="E2670" s="15">
        <x:v>44733.6620602199</x:v>
      </x:c>
      <x:c r="F2670" t="s">
        <x:v>97</x:v>
      </x:c>
      <x:c r="G2670" s="6">
        <x:v>104.809905069122</x:v>
      </x:c>
      <x:c r="H2670" t="s">
        <x:v>95</x:v>
      </x:c>
      <x:c r="I2670" s="6">
        <x:v>25.9508535520922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20.87</x:v>
      </x:c>
      <x:c r="S2670" s="8">
        <x:v>82967.4973219697</x:v>
      </x:c>
      <x:c r="T2670" s="12">
        <x:v>201573.588518944</x:v>
      </x:c>
      <x:c r="U2670" s="12">
        <x:v>27.3</x:v>
      </x:c>
      <x:c r="V2670" s="12">
        <x:v>43.4</x:v>
      </x:c>
      <x:c r="W2670" s="12">
        <x:f>NA()</x:f>
      </x:c>
    </x:row>
    <x:row r="2671">
      <x:c r="A2671">
        <x:v>129662</x:v>
      </x:c>
      <x:c r="B2671" s="1">
        <x:v>44756.4067193287</x:v>
      </x:c>
      <x:c r="C2671" s="6">
        <x:v>46.6142253433333</x:v>
      </x:c>
      <x:c r="D2671" s="14" t="s">
        <x:v>92</x:v>
      </x:c>
      <x:c r="E2671" s="15">
        <x:v>44733.6620602199</x:v>
      </x:c>
      <x:c r="F2671" t="s">
        <x:v>97</x:v>
      </x:c>
      <x:c r="G2671" s="6">
        <x:v>104.800663979387</x:v>
      </x:c>
      <x:c r="H2671" t="s">
        <x:v>95</x:v>
      </x:c>
      <x:c r="I2671" s="6">
        <x:v>25.9508535520922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20.871</x:v>
      </x:c>
      <x:c r="S2671" s="8">
        <x:v>82969.7447683664</x:v>
      </x:c>
      <x:c r="T2671" s="12">
        <x:v>201572.282785246</x:v>
      </x:c>
      <x:c r="U2671" s="12">
        <x:v>27.3</x:v>
      </x:c>
      <x:c r="V2671" s="12">
        <x:v>43.4</x:v>
      </x:c>
      <x:c r="W2671" s="12">
        <x:f>NA()</x:f>
      </x:c>
    </x:row>
    <x:row r="2672">
      <x:c r="A2672">
        <x:v>129668</x:v>
      </x:c>
      <x:c r="B2672" s="1">
        <x:v>44756.4067304745</x:v>
      </x:c>
      <x:c r="C2672" s="6">
        <x:v>46.6302895933333</x:v>
      </x:c>
      <x:c r="D2672" s="14" t="s">
        <x:v>92</x:v>
      </x:c>
      <x:c r="E2672" s="15">
        <x:v>44733.6620602199</x:v>
      </x:c>
      <x:c r="F2672" t="s">
        <x:v>97</x:v>
      </x:c>
      <x:c r="G2672" s="6">
        <x:v>104.828390389899</x:v>
      </x:c>
      <x:c r="H2672" t="s">
        <x:v>95</x:v>
      </x:c>
      <x:c r="I2672" s="6">
        <x:v>25.9508535520922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20.868</x:v>
      </x:c>
      <x:c r="S2672" s="8">
        <x:v>82966.239668208</x:v>
      </x:c>
      <x:c r="T2672" s="12">
        <x:v>201573.412628251</x:v>
      </x:c>
      <x:c r="U2672" s="12">
        <x:v>27.3</x:v>
      </x:c>
      <x:c r="V2672" s="12">
        <x:v>43.4</x:v>
      </x:c>
      <x:c r="W2672" s="12">
        <x:f>NA()</x:f>
      </x:c>
    </x:row>
    <x:row r="2673">
      <x:c r="A2673">
        <x:v>129669</x:v>
      </x:c>
      <x:c r="B2673" s="1">
        <x:v>44756.4067421643</x:v>
      </x:c>
      <x:c r="C2673" s="6">
        <x:v>46.6471162033333</x:v>
      </x:c>
      <x:c r="D2673" s="14" t="s">
        <x:v>92</x:v>
      </x:c>
      <x:c r="E2673" s="15">
        <x:v>44733.6620602199</x:v>
      </x:c>
      <x:c r="F2673" t="s">
        <x:v>97</x:v>
      </x:c>
      <x:c r="G2673" s="6">
        <x:v>104.812329864381</x:v>
      </x:c>
      <x:c r="H2673" t="s">
        <x:v>95</x:v>
      </x:c>
      <x:c r="I2673" s="6">
        <x:v>25.9569760621303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20.869</x:v>
      </x:c>
      <x:c r="S2673" s="8">
        <x:v>82962.2951052147</x:v>
      </x:c>
      <x:c r="T2673" s="12">
        <x:v>201573.38723097</x:v>
      </x:c>
      <x:c r="U2673" s="12">
        <x:v>27.3</x:v>
      </x:c>
      <x:c r="V2673" s="12">
        <x:v>43.4</x:v>
      </x:c>
      <x:c r="W2673" s="12">
        <x:f>NA()</x:f>
      </x:c>
    </x:row>
    <x:row r="2674">
      <x:c r="A2674">
        <x:v>129678</x:v>
      </x:c>
      <x:c r="B2674" s="1">
        <x:v>44756.4067538542</x:v>
      </x:c>
      <x:c r="C2674" s="6">
        <x:v>46.6639428216667</x:v>
      </x:c>
      <x:c r="D2674" s="14" t="s">
        <x:v>92</x:v>
      </x:c>
      <x:c r="E2674" s="15">
        <x:v>44733.6620602199</x:v>
      </x:c>
      <x:c r="F2674" t="s">
        <x:v>97</x:v>
      </x:c>
      <x:c r="G2674" s="6">
        <x:v>104.809905069122</x:v>
      </x:c>
      <x:c r="H2674" t="s">
        <x:v>95</x:v>
      </x:c>
      <x:c r="I2674" s="6">
        <x:v>25.9508535520922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20.87</x:v>
      </x:c>
      <x:c r="S2674" s="8">
        <x:v>82965.0559235694</x:v>
      </x:c>
      <x:c r="T2674" s="12">
        <x:v>201570.049037366</x:v>
      </x:c>
      <x:c r="U2674" s="12">
        <x:v>27.3</x:v>
      </x:c>
      <x:c r="V2674" s="12">
        <x:v>43.4</x:v>
      </x:c>
      <x:c r="W2674" s="12">
        <x:f>NA()</x:f>
      </x:c>
    </x:row>
    <x:row r="2675">
      <x:c r="A2675">
        <x:v>129681</x:v>
      </x:c>
      <x:c r="B2675" s="1">
        <x:v>44756.406765544</x:v>
      </x:c>
      <x:c r="C2675" s="6">
        <x:v>46.6807771</x:v>
      </x:c>
      <x:c r="D2675" s="14" t="s">
        <x:v>92</x:v>
      </x:c>
      <x:c r="E2675" s="15">
        <x:v>44733.6620602199</x:v>
      </x:c>
      <x:c r="F2675" t="s">
        <x:v>97</x:v>
      </x:c>
      <x:c r="G2675" s="6">
        <x:v>104.803088315719</x:v>
      </x:c>
      <x:c r="H2675" t="s">
        <x:v>95</x:v>
      </x:c>
      <x:c r="I2675" s="6">
        <x:v>25.9569760621303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20.87</x:v>
      </x:c>
      <x:c r="S2675" s="8">
        <x:v>82960.3012903857</x:v>
      </x:c>
      <x:c r="T2675" s="12">
        <x:v>201574.623037982</x:v>
      </x:c>
      <x:c r="U2675" s="12">
        <x:v>27.3</x:v>
      </x:c>
      <x:c r="V2675" s="12">
        <x:v>43.4</x:v>
      </x:c>
      <x:c r="W2675" s="12">
        <x:f>NA()</x:f>
      </x:c>
    </x:row>
    <x:row r="2676">
      <x:c r="A2676">
        <x:v>129688</x:v>
      </x:c>
      <x:c r="B2676" s="1">
        <x:v>44756.4067766551</x:v>
      </x:c>
      <x:c r="C2676" s="6">
        <x:v>46.6967796133333</x:v>
      </x:c>
      <x:c r="D2676" s="14" t="s">
        <x:v>92</x:v>
      </x:c>
      <x:c r="E2676" s="15">
        <x:v>44733.6620602199</x:v>
      </x:c>
      <x:c r="F2676" t="s">
        <x:v>97</x:v>
      </x:c>
      <x:c r="G2676" s="6">
        <x:v>104.844453857425</x:v>
      </x:c>
      <x:c r="H2676" t="s">
        <x:v>95</x:v>
      </x:c>
      <x:c r="I2676" s="6">
        <x:v>25.9447310532173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20.867</x:v>
      </x:c>
      <x:c r="S2676" s="8">
        <x:v>82964.8500112779</x:v>
      </x:c>
      <x:c r="T2676" s="12">
        <x:v>201573.135050703</x:v>
      </x:c>
      <x:c r="U2676" s="12">
        <x:v>27.3</x:v>
      </x:c>
      <x:c r="V2676" s="12">
        <x:v>43.4</x:v>
      </x:c>
      <x:c r="W2676" s="12">
        <x:f>NA()</x:f>
      </x:c>
    </x:row>
    <x:row r="2677">
      <x:c r="A2677">
        <x:v>129694</x:v>
      </x:c>
      <x:c r="B2677" s="1">
        <x:v>44756.4067883449</x:v>
      </x:c>
      <x:c r="C2677" s="6">
        <x:v>46.71363074</x:v>
      </x:c>
      <x:c r="D2677" s="14" t="s">
        <x:v>92</x:v>
      </x:c>
      <x:c r="E2677" s="15">
        <x:v>44733.6620602199</x:v>
      </x:c>
      <x:c r="F2677" t="s">
        <x:v>97</x:v>
      </x:c>
      <x:c r="G2677" s="6">
        <x:v>104.782184940402</x:v>
      </x:c>
      <x:c r="H2677" t="s">
        <x:v>95</x:v>
      </x:c>
      <x:c r="I2677" s="6">
        <x:v>25.9508535520922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20.873</x:v>
      </x:c>
      <x:c r="S2677" s="8">
        <x:v>82969.4341781234</x:v>
      </x:c>
      <x:c r="T2677" s="12">
        <x:v>201573.642513765</x:v>
      </x:c>
      <x:c r="U2677" s="12">
        <x:v>27.3</x:v>
      </x:c>
      <x:c r="V2677" s="12">
        <x:v>43.4</x:v>
      </x:c>
      <x:c r="W2677" s="12">
        <x:f>NA()</x:f>
      </x:c>
    </x:row>
    <x:row r="2678">
      <x:c r="A2678">
        <x:v>129699</x:v>
      </x:c>
      <x:c r="B2678" s="1">
        <x:v>44756.4068001157</x:v>
      </x:c>
      <x:c r="C2678" s="6">
        <x:v>46.730560705</x:v>
      </x:c>
      <x:c r="D2678" s="14" t="s">
        <x:v>92</x:v>
      </x:c>
      <x:c r="E2678" s="15">
        <x:v>44733.6620602199</x:v>
      </x:c>
      <x:c r="F2678" t="s">
        <x:v>97</x:v>
      </x:c>
      <x:c r="G2678" s="6">
        <x:v>104.821572460189</x:v>
      </x:c>
      <x:c r="H2678" t="s">
        <x:v>95</x:v>
      </x:c>
      <x:c r="I2678" s="6">
        <x:v>25.9569760621303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20.868</x:v>
      </x:c>
      <x:c r="S2678" s="8">
        <x:v>82966.984358457</x:v>
      </x:c>
      <x:c r="T2678" s="12">
        <x:v>201574.199446224</x:v>
      </x:c>
      <x:c r="U2678" s="12">
        <x:v>27.3</x:v>
      </x:c>
      <x:c r="V2678" s="12">
        <x:v>43.4</x:v>
      </x:c>
      <x:c r="W2678" s="12">
        <x:f>NA()</x:f>
      </x:c>
    </x:row>
    <x:row r="2679">
      <x:c r="A2679">
        <x:v>129710</x:v>
      </x:c>
      <x:c r="B2679" s="1">
        <x:v>44756.4068118056</x:v>
      </x:c>
      <x:c r="C2679" s="6">
        <x:v>46.7473961716667</x:v>
      </x:c>
      <x:c r="D2679" s="14" t="s">
        <x:v>92</x:v>
      </x:c>
      <x:c r="E2679" s="15">
        <x:v>44733.6620602199</x:v>
      </x:c>
      <x:c r="F2679" t="s">
        <x:v>97</x:v>
      </x:c>
      <x:c r="G2679" s="6">
        <x:v>104.835209037739</x:v>
      </x:c>
      <x:c r="H2679" t="s">
        <x:v>95</x:v>
      </x:c>
      <x:c r="I2679" s="6">
        <x:v>25.9447310532173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20.868</x:v>
      </x:c>
      <x:c r="S2679" s="8">
        <x:v>82966.9939612445</x:v>
      </x:c>
      <x:c r="T2679" s="12">
        <x:v>201574.180238533</x:v>
      </x:c>
      <x:c r="U2679" s="12">
        <x:v>27.3</x:v>
      </x:c>
      <x:c r="V2679" s="12">
        <x:v>43.4</x:v>
      </x:c>
      <x:c r="W2679" s="12">
        <x:f>NA()</x:f>
      </x:c>
    </x:row>
    <x:row r="2680">
      <x:c r="A2680">
        <x:v>129713</x:v>
      </x:c>
      <x:c r="B2680" s="1">
        <x:v>44756.4068235301</x:v>
      </x:c>
      <x:c r="C2680" s="6">
        <x:v>46.7642570433333</x:v>
      </x:c>
      <x:c r="D2680" s="14" t="s">
        <x:v>92</x:v>
      </x:c>
      <x:c r="E2680" s="15">
        <x:v>44733.6620602199</x:v>
      </x:c>
      <x:c r="F2680" t="s">
        <x:v>97</x:v>
      </x:c>
      <x:c r="G2680" s="6">
        <x:v>104.812329864381</x:v>
      </x:c>
      <x:c r="H2680" t="s">
        <x:v>95</x:v>
      </x:c>
      <x:c r="I2680" s="6">
        <x:v>25.9569760621303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20.869</x:v>
      </x:c>
      <x:c r="S2680" s="8">
        <x:v>82964.939170279</x:v>
      </x:c>
      <x:c r="T2680" s="12">
        <x:v>201572.522390924</x:v>
      </x:c>
      <x:c r="U2680" s="12">
        <x:v>27.3</x:v>
      </x:c>
      <x:c r="V2680" s="12">
        <x:v>43.4</x:v>
      </x:c>
      <x:c r="W2680" s="12">
        <x:f>NA()</x:f>
      </x:c>
    </x:row>
    <x:row r="2681">
      <x:c r="A2681">
        <x:v>129717</x:v>
      </x:c>
      <x:c r="B2681" s="1">
        <x:v>44756.4068346065</x:v>
      </x:c>
      <x:c r="C2681" s="6">
        <x:v>46.7802412783333</x:v>
      </x:c>
      <x:c r="D2681" s="14" t="s">
        <x:v>92</x:v>
      </x:c>
      <x:c r="E2681" s="15">
        <x:v>44733.6620602199</x:v>
      </x:c>
      <x:c r="F2681" t="s">
        <x:v>97</x:v>
      </x:c>
      <x:c r="G2681" s="6">
        <x:v>104.812329864381</x:v>
      </x:c>
      <x:c r="H2681" t="s">
        <x:v>95</x:v>
      </x:c>
      <x:c r="I2681" s="6">
        <x:v>25.9569760621303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20.869</x:v>
      </x:c>
      <x:c r="S2681" s="8">
        <x:v>82966.5214413892</x:v>
      </x:c>
      <x:c r="T2681" s="12">
        <x:v>201568.908123743</x:v>
      </x:c>
      <x:c r="U2681" s="12">
        <x:v>27.3</x:v>
      </x:c>
      <x:c r="V2681" s="12">
        <x:v>43.4</x:v>
      </x:c>
      <x:c r="W2681" s="12">
        <x:f>NA()</x:f>
      </x:c>
    </x:row>
    <x:row r="2682">
      <x:c r="A2682">
        <x:v>129723</x:v>
      </x:c>
      <x:c r="B2682" s="1">
        <x:v>44756.4068462963</x:v>
      </x:c>
      <x:c r="C2682" s="6">
        <x:v>46.7970735766667</x:v>
      </x:c>
      <x:c r="D2682" s="14" t="s">
        <x:v>92</x:v>
      </x:c>
      <x:c r="E2682" s="15">
        <x:v>44733.6620602199</x:v>
      </x:c>
      <x:c r="F2682" t="s">
        <x:v>97</x:v>
      </x:c>
      <x:c r="G2682" s="6">
        <x:v>104.784608359175</x:v>
      </x:c>
      <x:c r="H2682" t="s">
        <x:v>95</x:v>
      </x:c>
      <x:c r="I2682" s="6">
        <x:v>25.9569760621303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20.872</x:v>
      </x:c>
      <x:c r="S2682" s="8">
        <x:v>82963.3019968403</x:v>
      </x:c>
      <x:c r="T2682" s="12">
        <x:v>201569.712722125</x:v>
      </x:c>
      <x:c r="U2682" s="12">
        <x:v>27.3</x:v>
      </x:c>
      <x:c r="V2682" s="12">
        <x:v>43.4</x:v>
      </x:c>
      <x:c r="W2682" s="12">
        <x:f>NA()</x:f>
      </x:c>
    </x:row>
    <x:row r="2683">
      <x:c r="A2683">
        <x:v>129730</x:v>
      </x:c>
      <x:c r="B2683" s="1">
        <x:v>44756.4068580208</x:v>
      </x:c>
      <x:c r="C2683" s="6">
        <x:v>46.8139373266667</x:v>
      </x:c>
      <x:c r="D2683" s="14" t="s">
        <x:v>92</x:v>
      </x:c>
      <x:c r="E2683" s="15">
        <x:v>44733.6620602199</x:v>
      </x:c>
      <x:c r="F2683" t="s">
        <x:v>97</x:v>
      </x:c>
      <x:c r="G2683" s="6">
        <x:v>104.812329864381</x:v>
      </x:c>
      <x:c r="H2683" t="s">
        <x:v>95</x:v>
      </x:c>
      <x:c r="I2683" s="6">
        <x:v>25.9569760621303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20.869</x:v>
      </x:c>
      <x:c r="S2683" s="8">
        <x:v>82969.969049671</x:v>
      </x:c>
      <x:c r="T2683" s="12">
        <x:v>201569.656120439</x:v>
      </x:c>
      <x:c r="U2683" s="12">
        <x:v>27.3</x:v>
      </x:c>
      <x:c r="V2683" s="12">
        <x:v>43.4</x:v>
      </x:c>
      <x:c r="W2683" s="12">
        <x:f>NA()</x:f>
      </x:c>
    </x:row>
    <x:row r="2684">
      <x:c r="A2684">
        <x:v>129736</x:v>
      </x:c>
      <x:c r="B2684" s="1">
        <x:v>44756.4068697106</x:v>
      </x:c>
      <x:c r="C2684" s="6">
        <x:v>46.8307705783333</x:v>
      </x:c>
      <x:c r="D2684" s="14" t="s">
        <x:v>92</x:v>
      </x:c>
      <x:c r="E2684" s="15">
        <x:v>44733.6620602199</x:v>
      </x:c>
      <x:c r="F2684" t="s">
        <x:v>97</x:v>
      </x:c>
      <x:c r="G2684" s="6">
        <x:v>104.844453857425</x:v>
      </x:c>
      <x:c r="H2684" t="s">
        <x:v>95</x:v>
      </x:c>
      <x:c r="I2684" s="6">
        <x:v>25.9447310532173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20.867</x:v>
      </x:c>
      <x:c r="S2684" s="8">
        <x:v>82966.0673951799</x:v>
      </x:c>
      <x:c r="T2684" s="12">
        <x:v>201569.036924121</x:v>
      </x:c>
      <x:c r="U2684" s="12">
        <x:v>27.3</x:v>
      </x:c>
      <x:c r="V2684" s="12">
        <x:v>43.4</x:v>
      </x:c>
      <x:c r="W2684" s="12">
        <x:f>NA()</x:f>
      </x:c>
    </x:row>
    <x:row r="2685">
      <x:c r="A2685">
        <x:v>129742</x:v>
      </x:c>
      <x:c r="B2685" s="1">
        <x:v>44756.4068808681</x:v>
      </x:c>
      <x:c r="C2685" s="6">
        <x:v>46.8468136983333</x:v>
      </x:c>
      <x:c r="D2685" s="14" t="s">
        <x:v>92</x:v>
      </x:c>
      <x:c r="E2685" s="15">
        <x:v>44733.6620602199</x:v>
      </x:c>
      <x:c r="F2685" t="s">
        <x:v>97</x:v>
      </x:c>
      <x:c r="G2685" s="6">
        <x:v>104.846879900182</x:v>
      </x:c>
      <x:c r="H2685" t="s">
        <x:v>95</x:v>
      </x:c>
      <x:c r="I2685" s="6">
        <x:v>25.9508535520922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20.866</x:v>
      </x:c>
      <x:c r="S2685" s="8">
        <x:v>82967.8938339066</x:v>
      </x:c>
      <x:c r="T2685" s="12">
        <x:v>201569.240282087</x:v>
      </x:c>
      <x:c r="U2685" s="12">
        <x:v>27.3</x:v>
      </x:c>
      <x:c r="V2685" s="12">
        <x:v>43.4</x:v>
      </x:c>
      <x:c r="W2685" s="12">
        <x:f>NA()</x:f>
      </x:c>
    </x:row>
    <x:row r="2686">
      <x:c r="A2686">
        <x:v>129752</x:v>
      </x:c>
      <x:c r="B2686" s="1">
        <x:v>44756.4068926273</x:v>
      </x:c>
      <x:c r="C2686" s="6">
        <x:v>46.86376763</x:v>
      </x:c>
      <x:c r="D2686" s="14" t="s">
        <x:v>92</x:v>
      </x:c>
      <x:c r="E2686" s="15">
        <x:v>44733.6620602199</x:v>
      </x:c>
      <x:c r="F2686" t="s">
        <x:v>97</x:v>
      </x:c>
      <x:c r="G2686" s="6">
        <x:v>104.865373601286</x:v>
      </x:c>
      <x:c r="H2686" t="s">
        <x:v>95</x:v>
      </x:c>
      <x:c r="I2686" s="6">
        <x:v>25.9508535520922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20.864</x:v>
      </x:c>
      <x:c r="S2686" s="8">
        <x:v>82965.9863642441</x:v>
      </x:c>
      <x:c r="T2686" s="12">
        <x:v>201571.32474834</x:v>
      </x:c>
      <x:c r="U2686" s="12">
        <x:v>27.3</x:v>
      </x:c>
      <x:c r="V2686" s="12">
        <x:v>43.4</x:v>
      </x:c>
      <x:c r="W2686" s="12">
        <x:f>NA()</x:f>
      </x:c>
    </x:row>
    <x:row r="2687">
      <x:c r="A2687">
        <x:v>129756</x:v>
      </x:c>
      <x:c r="B2687" s="1">
        <x:v>44756.4069043171</x:v>
      </x:c>
      <x:c r="C2687" s="6">
        <x:v>46.8806388866667</x:v>
      </x:c>
      <x:c r="D2687" s="14" t="s">
        <x:v>92</x:v>
      </x:c>
      <x:c r="E2687" s="15">
        <x:v>44733.6620602199</x:v>
      </x:c>
      <x:c r="F2687" t="s">
        <x:v>97</x:v>
      </x:c>
      <x:c r="G2687" s="6">
        <x:v>104.782184940402</x:v>
      </x:c>
      <x:c r="H2687" t="s">
        <x:v>95</x:v>
      </x:c>
      <x:c r="I2687" s="6">
        <x:v>25.9508535520922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20.873</x:v>
      </x:c>
      <x:c r="S2687" s="8">
        <x:v>82965.2954881241</x:v>
      </x:c>
      <x:c r="T2687" s="12">
        <x:v>201571.937709901</x:v>
      </x:c>
      <x:c r="U2687" s="12">
        <x:v>27.3</x:v>
      </x:c>
      <x:c r="V2687" s="12">
        <x:v>43.4</x:v>
      </x:c>
      <x:c r="W2687" s="12">
        <x:f>NA()</x:f>
      </x:c>
    </x:row>
    <x:row r="2688">
      <x:c r="A2688">
        <x:v>129762</x:v>
      </x:c>
      <x:c r="B2688" s="1">
        <x:v>44756.4069159375</x:v>
      </x:c>
      <x:c r="C2688" s="6">
        <x:v>46.897332955</x:v>
      </x:c>
      <x:c r="D2688" s="14" t="s">
        <x:v>92</x:v>
      </x:c>
      <x:c r="E2688" s="15">
        <x:v>44733.6620602199</x:v>
      </x:c>
      <x:c r="F2688" t="s">
        <x:v>97</x:v>
      </x:c>
      <x:c r="G2688" s="6">
        <x:v>104.800663979387</x:v>
      </x:c>
      <x:c r="H2688" t="s">
        <x:v>95</x:v>
      </x:c>
      <x:c r="I2688" s="6">
        <x:v>25.9508535520922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20.871</x:v>
      </x:c>
      <x:c r="S2688" s="8">
        <x:v>82963.3340883248</x:v>
      </x:c>
      <x:c r="T2688" s="12">
        <x:v>201571.635251022</x:v>
      </x:c>
      <x:c r="U2688" s="12">
        <x:v>27.3</x:v>
      </x:c>
      <x:c r="V2688" s="12">
        <x:v>43.4</x:v>
      </x:c>
      <x:c r="W2688" s="12">
        <x:f>NA()</x:f>
      </x:c>
    </x:row>
    <x:row r="2689">
      <x:c r="A2689">
        <x:v>129769</x:v>
      </x:c>
      <x:c r="B2689" s="1">
        <x:v>44756.4069276273</x:v>
      </x:c>
      <x:c r="C2689" s="6">
        <x:v>46.9141520733333</x:v>
      </x:c>
      <x:c r="D2689" s="14" t="s">
        <x:v>92</x:v>
      </x:c>
      <x:c r="E2689" s="15">
        <x:v>44733.6620602199</x:v>
      </x:c>
      <x:c r="F2689" t="s">
        <x:v>97</x:v>
      </x:c>
      <x:c r="G2689" s="6">
        <x:v>104.791423936535</x:v>
      </x:c>
      <x:c r="H2689" t="s">
        <x:v>95</x:v>
      </x:c>
      <x:c r="I2689" s="6">
        <x:v>25.9508535520922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20.872</x:v>
      </x:c>
      <x:c r="S2689" s="8">
        <x:v>82961.1395741633</x:v>
      </x:c>
      <x:c r="T2689" s="12">
        <x:v>201564.673867862</x:v>
      </x:c>
      <x:c r="U2689" s="12">
        <x:v>27.3</x:v>
      </x:c>
      <x:c r="V2689" s="12">
        <x:v>43.4</x:v>
      </x:c>
      <x:c r="W2689" s="12">
        <x:f>NA()</x:f>
      </x:c>
    </x:row>
    <x:row r="2690">
      <x:c r="A2690">
        <x:v>129775</x:v>
      </x:c>
      <x:c r="B2690" s="1">
        <x:v>44756.4069386921</x:v>
      </x:c>
      <x:c r="C2690" s="6">
        <x:v>46.930126725</x:v>
      </x:c>
      <x:c r="D2690" s="14" t="s">
        <x:v>92</x:v>
      </x:c>
      <x:c r="E2690" s="15">
        <x:v>44733.6620602199</x:v>
      </x:c>
      <x:c r="F2690" t="s">
        <x:v>97</x:v>
      </x:c>
      <x:c r="G2690" s="6">
        <x:v>104.812329864381</x:v>
      </x:c>
      <x:c r="H2690" t="s">
        <x:v>95</x:v>
      </x:c>
      <x:c r="I2690" s="6">
        <x:v>25.9569760621303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20.869</x:v>
      </x:c>
      <x:c r="S2690" s="8">
        <x:v>82962.6913235652</x:v>
      </x:c>
      <x:c r="T2690" s="12">
        <x:v>201572.223840585</x:v>
      </x:c>
      <x:c r="U2690" s="12">
        <x:v>27.3</x:v>
      </x:c>
      <x:c r="V2690" s="12">
        <x:v>43.4</x:v>
      </x:c>
      <x:c r="W2690" s="12">
        <x:f>NA()</x:f>
      </x:c>
    </x:row>
    <x:row r="2691">
      <x:c r="A2691">
        <x:v>129777</x:v>
      </x:c>
      <x:c r="B2691" s="1">
        <x:v>44756.4069503819</x:v>
      </x:c>
      <x:c r="C2691" s="6">
        <x:v>46.9469715483333</x:v>
      </x:c>
      <x:c r="D2691" s="14" t="s">
        <x:v>92</x:v>
      </x:c>
      <x:c r="E2691" s="15">
        <x:v>44733.6620602199</x:v>
      </x:c>
      <x:c r="F2691" t="s">
        <x:v>97</x:v>
      </x:c>
      <x:c r="G2691" s="6">
        <x:v>104.83763462127</x:v>
      </x:c>
      <x:c r="H2691" t="s">
        <x:v>95</x:v>
      </x:c>
      <x:c r="I2691" s="6">
        <x:v>25.9508535520922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20.867</x:v>
      </x:c>
      <x:c r="S2691" s="8">
        <x:v>82964.5620827037</x:v>
      </x:c>
      <x:c r="T2691" s="12">
        <x:v>201563.632377985</x:v>
      </x:c>
      <x:c r="U2691" s="12">
        <x:v>27.3</x:v>
      </x:c>
      <x:c r="V2691" s="12">
        <x:v>43.4</x:v>
      </x:c>
      <x:c r="W2691" s="12">
        <x:f>NA()</x:f>
      </x:c>
    </x:row>
    <x:row r="2692">
      <x:c r="A2692">
        <x:v>129784</x:v>
      </x:c>
      <x:c r="B2692" s="1">
        <x:v>44756.4069620718</x:v>
      </x:c>
      <x:c r="C2692" s="6">
        <x:v>46.96376645</x:v>
      </x:c>
      <x:c r="D2692" s="14" t="s">
        <x:v>92</x:v>
      </x:c>
      <x:c r="E2692" s="15">
        <x:v>44733.6620602199</x:v>
      </x:c>
      <x:c r="F2692" t="s">
        <x:v>97</x:v>
      </x:c>
      <x:c r="G2692" s="6">
        <x:v>104.812329864381</x:v>
      </x:c>
      <x:c r="H2692" t="s">
        <x:v>95</x:v>
      </x:c>
      <x:c r="I2692" s="6">
        <x:v>25.9569760621303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20.869</x:v>
      </x:c>
      <x:c r="S2692" s="8">
        <x:v>82965.3180266804</x:v>
      </x:c>
      <x:c r="T2692" s="12">
        <x:v>201562.082827406</x:v>
      </x:c>
      <x:c r="U2692" s="12">
        <x:v>27.3</x:v>
      </x:c>
      <x:c r="V2692" s="12">
        <x:v>43.4</x:v>
      </x:c>
      <x:c r="W2692" s="12">
        <x:f>NA()</x:f>
      </x:c>
    </x:row>
    <x:row r="2693">
      <x:c r="A2693">
        <x:v>129789</x:v>
      </x:c>
      <x:c r="B2693" s="1">
        <x:v>44756.4069738079</x:v>
      </x:c>
      <x:c r="C2693" s="6">
        <x:v>46.9806651816667</x:v>
      </x:c>
      <x:c r="D2693" s="14" t="s">
        <x:v>92</x:v>
      </x:c>
      <x:c r="E2693" s="15">
        <x:v>44733.6620602199</x:v>
      </x:c>
      <x:c r="F2693" t="s">
        <x:v>97</x:v>
      </x:c>
      <x:c r="G2693" s="6">
        <x:v>104.828390389899</x:v>
      </x:c>
      <x:c r="H2693" t="s">
        <x:v>95</x:v>
      </x:c>
      <x:c r="I2693" s="6">
        <x:v>25.9508535520922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20.868</x:v>
      </x:c>
      <x:c r="S2693" s="8">
        <x:v>82957.3461628676</x:v>
      </x:c>
      <x:c r="T2693" s="12">
        <x:v>201569.337146783</x:v>
      </x:c>
      <x:c r="U2693" s="12">
        <x:v>27.3</x:v>
      </x:c>
      <x:c r="V2693" s="12">
        <x:v>43.4</x:v>
      </x:c>
      <x:c r="W2693" s="12">
        <x:f>NA()</x:f>
      </x:c>
    </x:row>
    <x:row r="2694">
      <x:c r="A2694">
        <x:v>129797</x:v>
      </x:c>
      <x:c r="B2694" s="1">
        <x:v>44756.4069854977</x:v>
      </x:c>
      <x:c r="C2694" s="6">
        <x:v>46.997513715</x:v>
      </x:c>
      <x:c r="D2694" s="14" t="s">
        <x:v>92</x:v>
      </x:c>
      <x:c r="E2694" s="15">
        <x:v>44733.6620602199</x:v>
      </x:c>
      <x:c r="F2694" t="s">
        <x:v>97</x:v>
      </x:c>
      <x:c r="G2694" s="6">
        <x:v>104.809905069122</x:v>
      </x:c>
      <x:c r="H2694" t="s">
        <x:v>95</x:v>
      </x:c>
      <x:c r="I2694" s="6">
        <x:v>25.9508535520922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20.87</x:v>
      </x:c>
      <x:c r="S2694" s="8">
        <x:v>82964.5740578461</x:v>
      </x:c>
      <x:c r="T2694" s="12">
        <x:v>201569.642648226</x:v>
      </x:c>
      <x:c r="U2694" s="12">
        <x:v>27.3</x:v>
      </x:c>
      <x:c r="V2694" s="12">
        <x:v>43.4</x:v>
      </x:c>
      <x:c r="W2694" s="12">
        <x:f>NA()</x:f>
      </x:c>
    </x:row>
    <x:row r="2695">
      <x:c r="A2695">
        <x:v>129801</x:v>
      </x:c>
      <x:c r="B2695" s="1">
        <x:v>44756.4069966088</x:v>
      </x:c>
      <x:c r="C2695" s="6">
        <x:v>47.0135012466667</x:v>
      </x:c>
      <x:c r="D2695" s="14" t="s">
        <x:v>92</x:v>
      </x:c>
      <x:c r="E2695" s="15">
        <x:v>44733.6620602199</x:v>
      </x:c>
      <x:c r="F2695" t="s">
        <x:v>97</x:v>
      </x:c>
      <x:c r="G2695" s="6">
        <x:v>104.803088315719</x:v>
      </x:c>
      <x:c r="H2695" t="s">
        <x:v>95</x:v>
      </x:c>
      <x:c r="I2695" s="6">
        <x:v>25.9569760621303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20.87</x:v>
      </x:c>
      <x:c r="S2695" s="8">
        <x:v>82956.9099395364</x:v>
      </x:c>
      <x:c r="T2695" s="12">
        <x:v>201565.920425277</x:v>
      </x:c>
      <x:c r="U2695" s="12">
        <x:v>27.3</x:v>
      </x:c>
      <x:c r="V2695" s="12">
        <x:v>43.4</x:v>
      </x:c>
      <x:c r="W2695" s="12">
        <x:f>NA()</x:f>
      </x:c>
    </x:row>
    <x:row r="2696">
      <x:c r="A2696">
        <x:v>129811</x:v>
      </x:c>
      <x:c r="B2696" s="1">
        <x:v>44756.4070082986</x:v>
      </x:c>
      <x:c r="C2696" s="6">
        <x:v>47.03032624</x:v>
      </x:c>
      <x:c r="D2696" s="14" t="s">
        <x:v>92</x:v>
      </x:c>
      <x:c r="E2696" s="15">
        <x:v>44733.6620602199</x:v>
      </x:c>
      <x:c r="F2696" t="s">
        <x:v>97</x:v>
      </x:c>
      <x:c r="G2696" s="6">
        <x:v>104.803088315719</x:v>
      </x:c>
      <x:c r="H2696" t="s">
        <x:v>95</x:v>
      </x:c>
      <x:c r="I2696" s="6">
        <x:v>25.9569760621303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20.87</x:v>
      </x:c>
      <x:c r="S2696" s="8">
        <x:v>82959.3027638525</x:v>
      </x:c>
      <x:c r="T2696" s="12">
        <x:v>201566.06374132</x:v>
      </x:c>
      <x:c r="U2696" s="12">
        <x:v>27.3</x:v>
      </x:c>
      <x:c r="V2696" s="12">
        <x:v>43.4</x:v>
      </x:c>
      <x:c r="W2696" s="12">
        <x:f>NA()</x:f>
      </x:c>
    </x:row>
    <x:row r="2697">
      <x:c r="A2697">
        <x:v>129818</x:v>
      </x:c>
      <x:c r="B2697" s="1">
        <x:v>44756.4070199884</x:v>
      </x:c>
      <x:c r="C2697" s="6">
        <x:v>47.0471793466667</x:v>
      </x:c>
      <x:c r="D2697" s="14" t="s">
        <x:v>92</x:v>
      </x:c>
      <x:c r="E2697" s="15">
        <x:v>44733.6620602199</x:v>
      </x:c>
      <x:c r="F2697" t="s">
        <x:v>97</x:v>
      </x:c>
      <x:c r="G2697" s="6">
        <x:v>104.835209037739</x:v>
      </x:c>
      <x:c r="H2697" t="s">
        <x:v>95</x:v>
      </x:c>
      <x:c r="I2697" s="6">
        <x:v>25.9447310532173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20.868</x:v>
      </x:c>
      <x:c r="S2697" s="8">
        <x:v>82953.207281585</x:v>
      </x:c>
      <x:c r="T2697" s="12">
        <x:v>201560.995760013</x:v>
      </x:c>
      <x:c r="U2697" s="12">
        <x:v>27.3</x:v>
      </x:c>
      <x:c r="V2697" s="12">
        <x:v>43.4</x:v>
      </x:c>
      <x:c r="W2697" s="12">
        <x:f>NA()</x:f>
      </x:c>
    </x:row>
    <x:row r="2698">
      <x:c r="A2698">
        <x:v>129819</x:v>
      </x:c>
      <x:c r="B2698" s="1">
        <x:v>44756.4070316782</x:v>
      </x:c>
      <x:c r="C2698" s="6">
        <x:v>47.064016705</x:v>
      </x:c>
      <x:c r="D2698" s="14" t="s">
        <x:v>92</x:v>
      </x:c>
      <x:c r="E2698" s="15">
        <x:v>44733.6620602199</x:v>
      </x:c>
      <x:c r="F2698" t="s">
        <x:v>97</x:v>
      </x:c>
      <x:c r="G2698" s="6">
        <x:v>104.784608359175</x:v>
      </x:c>
      <x:c r="H2698" t="s">
        <x:v>95</x:v>
      </x:c>
      <x:c r="I2698" s="6">
        <x:v>25.9569760621303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20.872</x:v>
      </x:c>
      <x:c r="S2698" s="8">
        <x:v>82962.2159284439</x:v>
      </x:c>
      <x:c r="T2698" s="12">
        <x:v>201570.147765947</x:v>
      </x:c>
      <x:c r="U2698" s="12">
        <x:v>27.3</x:v>
      </x:c>
      <x:c r="V2698" s="12">
        <x:v>43.4</x:v>
      </x:c>
      <x:c r="W2698" s="12">
        <x:f>NA()</x:f>
      </x:c>
    </x:row>
    <x:row r="2699">
      <x:c r="A2699">
        <x:v>129828</x:v>
      </x:c>
      <x:c r="B2699" s="1">
        <x:v>44756.4070433681</x:v>
      </x:c>
      <x:c r="C2699" s="6">
        <x:v>47.0808399533333</x:v>
      </x:c>
      <x:c r="D2699" s="14" t="s">
        <x:v>92</x:v>
      </x:c>
      <x:c r="E2699" s="15">
        <x:v>44733.6620602199</x:v>
      </x:c>
      <x:c r="F2699" t="s">
        <x:v>97</x:v>
      </x:c>
      <x:c r="G2699" s="6">
        <x:v>104.812329864381</x:v>
      </x:c>
      <x:c r="H2699" t="s">
        <x:v>95</x:v>
      </x:c>
      <x:c r="I2699" s="6">
        <x:v>25.9569760621303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20.869</x:v>
      </x:c>
      <x:c r="S2699" s="8">
        <x:v>82959.4118288253</x:v>
      </x:c>
      <x:c r="T2699" s="12">
        <x:v>201561.936369204</x:v>
      </x:c>
      <x:c r="U2699" s="12">
        <x:v>27.3</x:v>
      </x:c>
      <x:c r="V2699" s="12">
        <x:v>43.4</x:v>
      </x:c>
      <x:c r="W2699" s="12">
        <x:f>NA()</x:f>
      </x:c>
    </x:row>
    <x:row r="2700">
      <x:c r="A2700">
        <x:v>129832</x:v>
      </x:c>
      <x:c r="B2700" s="1">
        <x:v>44756.4070545139</x:v>
      </x:c>
      <x:c r="C2700" s="6">
        <x:v>47.09690481</x:v>
      </x:c>
      <x:c r="D2700" s="14" t="s">
        <x:v>92</x:v>
      </x:c>
      <x:c r="E2700" s="15">
        <x:v>44733.6620602199</x:v>
      </x:c>
      <x:c r="F2700" t="s">
        <x:v>97</x:v>
      </x:c>
      <x:c r="G2700" s="6">
        <x:v>104.766132589242</x:v>
      </x:c>
      <x:c r="H2700" t="s">
        <x:v>95</x:v>
      </x:c>
      <x:c r="I2700" s="6">
        <x:v>25.9569760621303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20.874</x:v>
      </x:c>
      <x:c r="S2700" s="8">
        <x:v>82956.6565181525</x:v>
      </x:c>
      <x:c r="T2700" s="12">
        <x:v>201561.818646363</x:v>
      </x:c>
      <x:c r="U2700" s="12">
        <x:v>27.3</x:v>
      </x:c>
      <x:c r="V2700" s="12">
        <x:v>43.4</x:v>
      </x:c>
      <x:c r="W2700" s="12">
        <x:f>NA()</x:f>
      </x:c>
    </x:row>
    <x:row r="2701">
      <x:c r="A2701">
        <x:v>129838</x:v>
      </x:c>
      <x:c r="B2701" s="1">
        <x:v>44756.4070662847</x:v>
      </x:c>
      <x:c r="C2701" s="6">
        <x:v>47.1138349433333</x:v>
      </x:c>
      <x:c r="D2701" s="14" t="s">
        <x:v>92</x:v>
      </x:c>
      <x:c r="E2701" s="15">
        <x:v>44733.6620602199</x:v>
      </x:c>
      <x:c r="F2701" t="s">
        <x:v>97</x:v>
      </x:c>
      <x:c r="G2701" s="6">
        <x:v>104.830816103308</x:v>
      </x:c>
      <x:c r="H2701" t="s">
        <x:v>95</x:v>
      </x:c>
      <x:c r="I2701" s="6">
        <x:v>25.9569760621303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20.867</x:v>
      </x:c>
      <x:c r="S2701" s="8">
        <x:v>82954.7726940505</x:v>
      </x:c>
      <x:c r="T2701" s="12">
        <x:v>201568.906213235</x:v>
      </x:c>
      <x:c r="U2701" s="12">
        <x:v>27.3</x:v>
      </x:c>
      <x:c r="V2701" s="12">
        <x:v>43.4</x:v>
      </x:c>
      <x:c r="W2701" s="12">
        <x:f>NA()</x:f>
      </x:c>
    </x:row>
    <x:row r="2702">
      <x:c r="A2702">
        <x:v>129848</x:v>
      </x:c>
      <x:c r="B2702" s="1">
        <x:v>44756.4070779745</x:v>
      </x:c>
      <x:c r="C2702" s="6">
        <x:v>47.1306931083333</x:v>
      </x:c>
      <x:c r="D2702" s="14" t="s">
        <x:v>92</x:v>
      </x:c>
      <x:c r="E2702" s="15">
        <x:v>44733.6620602199</x:v>
      </x:c>
      <x:c r="F2702" t="s">
        <x:v>97</x:v>
      </x:c>
      <x:c r="G2702" s="6">
        <x:v>104.784608359175</x:v>
      </x:c>
      <x:c r="H2702" t="s">
        <x:v>95</x:v>
      </x:c>
      <x:c r="I2702" s="6">
        <x:v>25.9569760621303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20.872</x:v>
      </x:c>
      <x:c r="S2702" s="8">
        <x:v>82956.0243819971</x:v>
      </x:c>
      <x:c r="T2702" s="12">
        <x:v>201572.842687635</x:v>
      </x:c>
      <x:c r="U2702" s="12">
        <x:v>27.3</x:v>
      </x:c>
      <x:c r="V2702" s="12">
        <x:v>43.4</x:v>
      </x:c>
      <x:c r="W2702" s="12">
        <x:f>NA()</x:f>
      </x:c>
    </x:row>
    <x:row r="2703">
      <x:c r="A2703">
        <x:v>129854</x:v>
      </x:c>
      <x:c r="B2703" s="1">
        <x:v>44756.4070896991</x:v>
      </x:c>
      <x:c r="C2703" s="6">
        <x:v>47.147583015</x:v>
      </x:c>
      <x:c r="D2703" s="14" t="s">
        <x:v>92</x:v>
      </x:c>
      <x:c r="E2703" s="15">
        <x:v>44733.6620602199</x:v>
      </x:c>
      <x:c r="F2703" t="s">
        <x:v>97</x:v>
      </x:c>
      <x:c r="G2703" s="6">
        <x:v>104.805513240806</x:v>
      </x:c>
      <x:c r="H2703" t="s">
        <x:v>95</x:v>
      </x:c>
      <x:c r="I2703" s="6">
        <x:v>25.9630985833314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20.869</x:v>
      </x:c>
      <x:c r="S2703" s="8">
        <x:v>82961.5577236687</x:v>
      </x:c>
      <x:c r="T2703" s="12">
        <x:v>201572.992338136</x:v>
      </x:c>
      <x:c r="U2703" s="12">
        <x:v>27.3</x:v>
      </x:c>
      <x:c r="V2703" s="12">
        <x:v>43.4</x:v>
      </x:c>
      <x:c r="W2703" s="12">
        <x:f>NA()</x:f>
      </x:c>
    </x:row>
    <x:row r="2704">
      <x:c r="A2704">
        <x:v>129856</x:v>
      </x:c>
      <x:c r="B2704" s="1">
        <x:v>44756.4071008102</x:v>
      </x:c>
      <x:c r="C2704" s="6">
        <x:v>47.1635802683333</x:v>
      </x:c>
      <x:c r="D2704" s="14" t="s">
        <x:v>92</x:v>
      </x:c>
      <x:c r="E2704" s="15">
        <x:v>44733.6620602199</x:v>
      </x:c>
      <x:c r="F2704" t="s">
        <x:v>97</x:v>
      </x:c>
      <x:c r="G2704" s="6">
        <x:v>104.828390389899</x:v>
      </x:c>
      <x:c r="H2704" t="s">
        <x:v>95</x:v>
      </x:c>
      <x:c r="I2704" s="6">
        <x:v>25.9508535520922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20.868</x:v>
      </x:c>
      <x:c r="S2704" s="8">
        <x:v>82960.0872162358</x:v>
      </x:c>
      <x:c r="T2704" s="12">
        <x:v>201555.881376255</x:v>
      </x:c>
      <x:c r="U2704" s="12">
        <x:v>27.3</x:v>
      </x:c>
      <x:c r="V2704" s="12">
        <x:v>43.4</x:v>
      </x:c>
      <x:c r="W2704" s="12">
        <x:f>NA()</x:f>
      </x:c>
    </x:row>
    <x:row r="2705">
      <x:c r="A2705">
        <x:v>129864</x:v>
      </x:c>
      <x:c r="B2705" s="1">
        <x:v>44756.4071125</x:v>
      </x:c>
      <x:c r="C2705" s="6">
        <x:v>47.1803982883333</x:v>
      </x:c>
      <x:c r="D2705" s="14" t="s">
        <x:v>92</x:v>
      </x:c>
      <x:c r="E2705" s="15">
        <x:v>44733.6620602199</x:v>
      </x:c>
      <x:c r="F2705" t="s">
        <x:v>97</x:v>
      </x:c>
      <x:c r="G2705" s="6">
        <x:v>104.81475524849</x:v>
      </x:c>
      <x:c r="H2705" t="s">
        <x:v>95</x:v>
      </x:c>
      <x:c r="I2705" s="6">
        <x:v>25.9630985833314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20.868</x:v>
      </x:c>
      <x:c r="S2705" s="8">
        <x:v>82950.7414369716</x:v>
      </x:c>
      <x:c r="T2705" s="12">
        <x:v>201565.486087087</x:v>
      </x:c>
      <x:c r="U2705" s="12">
        <x:v>27.3</x:v>
      </x:c>
      <x:c r="V2705" s="12">
        <x:v>43.4</x:v>
      </x:c>
      <x:c r="W2705" s="12">
        <x:f>NA()</x:f>
      </x:c>
    </x:row>
    <x:row r="2706">
      <x:c r="A2706">
        <x:v>129869</x:v>
      </x:c>
      <x:c r="B2706" s="1">
        <x:v>44756.4071242245</x:v>
      </x:c>
      <x:c r="C2706" s="6">
        <x:v>47.1972585866667</x:v>
      </x:c>
      <x:c r="D2706" s="14" t="s">
        <x:v>92</x:v>
      </x:c>
      <x:c r="E2706" s="15">
        <x:v>44733.6620602199</x:v>
      </x:c>
      <x:c r="F2706" t="s">
        <x:v>97</x:v>
      </x:c>
      <x:c r="G2706" s="6">
        <x:v>104.793847814038</x:v>
      </x:c>
      <x:c r="H2706" t="s">
        <x:v>95</x:v>
      </x:c>
      <x:c r="I2706" s="6">
        <x:v>25.9569760621303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20.871</x:v>
      </x:c>
      <x:c r="S2706" s="8">
        <x:v>82956.0950706736</x:v>
      </x:c>
      <x:c r="T2706" s="12">
        <x:v>201568.556964599</x:v>
      </x:c>
      <x:c r="U2706" s="12">
        <x:v>27.3</x:v>
      </x:c>
      <x:c r="V2706" s="12">
        <x:v>43.4</x:v>
      </x:c>
      <x:c r="W2706" s="12">
        <x:f>NA()</x:f>
      </x:c>
    </x:row>
    <x:row r="2707">
      <x:c r="A2707">
        <x:v>129873</x:v>
      </x:c>
      <x:c r="B2707" s="1">
        <x:v>44756.4071359143</x:v>
      </x:c>
      <x:c r="C2707" s="6">
        <x:v>47.214119775</x:v>
      </x:c>
      <x:c r="D2707" s="14" t="s">
        <x:v>92</x:v>
      </x:c>
      <x:c r="E2707" s="15">
        <x:v>44733.6620602199</x:v>
      </x:c>
      <x:c r="F2707" t="s">
        <x:v>97</x:v>
      </x:c>
      <x:c r="G2707" s="6">
        <x:v>104.803088315719</x:v>
      </x:c>
      <x:c r="H2707" t="s">
        <x:v>95</x:v>
      </x:c>
      <x:c r="I2707" s="6">
        <x:v>25.9569760621303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20.87</x:v>
      </x:c>
      <x:c r="S2707" s="8">
        <x:v>82954.8298603229</x:v>
      </x:c>
      <x:c r="T2707" s="12">
        <x:v>201578.587994391</x:v>
      </x:c>
      <x:c r="U2707" s="12">
        <x:v>27.3</x:v>
      </x:c>
      <x:c r="V2707" s="12">
        <x:v>43.4</x:v>
      </x:c>
      <x:c r="W2707" s="12">
        <x:f>NA()</x:f>
      </x:c>
    </x:row>
    <x:row r="2708">
      <x:c r="A2708">
        <x:v>129883</x:v>
      </x:c>
      <x:c r="B2708" s="1">
        <x:v>44756.4071470255</x:v>
      </x:c>
      <x:c r="C2708" s="6">
        <x:v>47.2301065383333</x:v>
      </x:c>
      <x:c r="D2708" s="14" t="s">
        <x:v>92</x:v>
      </x:c>
      <x:c r="E2708" s="15">
        <x:v>44733.6620602199</x:v>
      </x:c>
      <x:c r="F2708" t="s">
        <x:v>97</x:v>
      </x:c>
      <x:c r="G2708" s="6">
        <x:v>104.812329864381</x:v>
      </x:c>
      <x:c r="H2708" t="s">
        <x:v>95</x:v>
      </x:c>
      <x:c r="I2708" s="6">
        <x:v>25.9569760621303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20.869</x:v>
      </x:c>
      <x:c r="S2708" s="8">
        <x:v>82956.9622234445</x:v>
      </x:c>
      <x:c r="T2708" s="12">
        <x:v>201571.821238244</x:v>
      </x:c>
      <x:c r="U2708" s="12">
        <x:v>27.3</x:v>
      </x:c>
      <x:c r="V2708" s="12">
        <x:v>43.4</x:v>
      </x:c>
      <x:c r="W2708" s="12">
        <x:f>NA()</x:f>
      </x:c>
    </x:row>
    <x:row r="2709">
      <x:c r="A2709">
        <x:v>129885</x:v>
      </x:c>
      <x:c r="B2709" s="1">
        <x:v>44756.4071587153</x:v>
      </x:c>
      <x:c r="C2709" s="6">
        <x:v>47.246924235</x:v>
      </x:c>
      <x:c r="D2709" s="14" t="s">
        <x:v>92</x:v>
      </x:c>
      <x:c r="E2709" s="15">
        <x:v>44733.6620602199</x:v>
      </x:c>
      <x:c r="F2709" t="s">
        <x:v>97</x:v>
      </x:c>
      <x:c r="G2709" s="6">
        <x:v>104.756896273844</x:v>
      </x:c>
      <x:c r="H2709" t="s">
        <x:v>95</x:v>
      </x:c>
      <x:c r="I2709" s="6">
        <x:v>25.9569760621303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20.875</x:v>
      </x:c>
      <x:c r="S2709" s="8">
        <x:v>82953.6135829813</x:v>
      </x:c>
      <x:c r="T2709" s="12">
        <x:v>201577.706580506</x:v>
      </x:c>
      <x:c r="U2709" s="12">
        <x:v>27.3</x:v>
      </x:c>
      <x:c r="V2709" s="12">
        <x:v>43.4</x:v>
      </x:c>
      <x:c r="W2709" s="12">
        <x:f>NA()</x:f>
      </x:c>
    </x:row>
    <x:row r="2710">
      <x:c r="A2710">
        <x:v>129892</x:v>
      </x:c>
      <x:c r="B2710" s="1">
        <x:v>44756.4071704051</x:v>
      </x:c>
      <x:c r="C2710" s="6">
        <x:v>47.2637707</x:v>
      </x:c>
      <x:c r="D2710" s="14" t="s">
        <x:v>92</x:v>
      </x:c>
      <x:c r="E2710" s="15">
        <x:v>44733.6620602199</x:v>
      </x:c>
      <x:c r="F2710" t="s">
        <x:v>97</x:v>
      </x:c>
      <x:c r="G2710" s="6">
        <x:v>104.819147205905</x:v>
      </x:c>
      <x:c r="H2710" t="s">
        <x:v>95</x:v>
      </x:c>
      <x:c r="I2710" s="6">
        <x:v>25.9508535520922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20.869</x:v>
      </x:c>
      <x:c r="S2710" s="8">
        <x:v>82952.6295258319</x:v>
      </x:c>
      <x:c r="T2710" s="12">
        <x:v>201569.496810001</x:v>
      </x:c>
      <x:c r="U2710" s="12">
        <x:v>27.3</x:v>
      </x:c>
      <x:c r="V2710" s="12">
        <x:v>43.4</x:v>
      </x:c>
      <x:c r="W2710" s="12">
        <x:f>NA()</x:f>
      </x:c>
    </x:row>
    <x:row r="2711">
      <x:c r="A2711">
        <x:v>129897</x:v>
      </x:c>
      <x:c r="B2711" s="1">
        <x:v>44756.4071820602</x:v>
      </x:c>
      <x:c r="C2711" s="6">
        <x:v>47.2805887366667</x:v>
      </x:c>
      <x:c r="D2711" s="14" t="s">
        <x:v>92</x:v>
      </x:c>
      <x:c r="E2711" s="15">
        <x:v>44733.6620602199</x:v>
      </x:c>
      <x:c r="F2711" t="s">
        <x:v>97</x:v>
      </x:c>
      <x:c r="G2711" s="6">
        <x:v>104.766132589242</x:v>
      </x:c>
      <x:c r="H2711" t="s">
        <x:v>95</x:v>
      </x:c>
      <x:c r="I2711" s="6">
        <x:v>25.9569760621303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20.874</x:v>
      </x:c>
      <x:c r="S2711" s="8">
        <x:v>82951.8573797761</x:v>
      </x:c>
      <x:c r="T2711" s="12">
        <x:v>201561.549460979</x:v>
      </x:c>
      <x:c r="U2711" s="12">
        <x:v>27.3</x:v>
      </x:c>
      <x:c r="V2711" s="12">
        <x:v>43.4</x:v>
      </x:c>
      <x:c r="W2711" s="12">
        <x:f>NA()</x:f>
      </x:c>
    </x:row>
    <x:row r="2712">
      <x:c r="A2712">
        <x:v>129903</x:v>
      </x:c>
      <x:c r="B2712" s="1">
        <x:v>44756.40719375</x:v>
      </x:c>
      <x:c r="C2712" s="6">
        <x:v>47.297400445</x:v>
      </x:c>
      <x:c r="D2712" s="14" t="s">
        <x:v>92</x:v>
      </x:c>
      <x:c r="E2712" s="15">
        <x:v>44733.6620602199</x:v>
      </x:c>
      <x:c r="F2712" t="s">
        <x:v>97</x:v>
      </x:c>
      <x:c r="G2712" s="6">
        <x:v>104.803088315719</x:v>
      </x:c>
      <x:c r="H2712" t="s">
        <x:v>95</x:v>
      </x:c>
      <x:c r="I2712" s="6">
        <x:v>25.9569760621303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20.87</x:v>
      </x:c>
      <x:c r="S2712" s="8">
        <x:v>82957.1852274578</x:v>
      </x:c>
      <x:c r="T2712" s="12">
        <x:v>201564.506710113</x:v>
      </x:c>
      <x:c r="U2712" s="12">
        <x:v>27.3</x:v>
      </x:c>
      <x:c r="V2712" s="12">
        <x:v>43.4</x:v>
      </x:c>
      <x:c r="W2712" s="12">
        <x:f>NA()</x:f>
      </x:c>
    </x:row>
    <x:row r="2713">
      <x:c r="A2713">
        <x:v>129912</x:v>
      </x:c>
      <x:c r="B2713" s="1">
        <x:v>44756.4072054398</x:v>
      </x:c>
      <x:c r="C2713" s="6">
        <x:v>47.3142329066667</x:v>
      </x:c>
      <x:c r="D2713" s="14" t="s">
        <x:v>92</x:v>
      </x:c>
      <x:c r="E2713" s="15">
        <x:v>44733.6620602199</x:v>
      </x:c>
      <x:c r="F2713" t="s">
        <x:v>97</x:v>
      </x:c>
      <x:c r="G2713" s="6">
        <x:v>104.83763462127</x:v>
      </x:c>
      <x:c r="H2713" t="s">
        <x:v>95</x:v>
      </x:c>
      <x:c r="I2713" s="6">
        <x:v>25.9508535520922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20.867</x:v>
      </x:c>
      <x:c r="S2713" s="8">
        <x:v>82954.0183424299</x:v>
      </x:c>
      <x:c r="T2713" s="12">
        <x:v>201559.525270288</x:v>
      </x:c>
      <x:c r="U2713" s="12">
        <x:v>27.3</x:v>
      </x:c>
      <x:c r="V2713" s="12">
        <x:v>43.4</x:v>
      </x:c>
      <x:c r="W2713" s="12">
        <x:f>NA()</x:f>
      </x:c>
    </x:row>
    <x:row r="2714">
      <x:c r="A2714">
        <x:v>129915</x:v>
      </x:c>
      <x:c r="B2714" s="1">
        <x:v>44756.4072165509</x:v>
      </x:c>
      <x:c r="C2714" s="6">
        <x:v>47.330231775</x:v>
      </x:c>
      <x:c r="D2714" s="14" t="s">
        <x:v>92</x:v>
      </x:c>
      <x:c r="E2714" s="15">
        <x:v>44733.6620602199</x:v>
      </x:c>
      <x:c r="F2714" t="s">
        <x:v>97</x:v>
      </x:c>
      <x:c r="G2714" s="6">
        <x:v>104.803088315719</x:v>
      </x:c>
      <x:c r="H2714" t="s">
        <x:v>95</x:v>
      </x:c>
      <x:c r="I2714" s="6">
        <x:v>25.9569760621303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20.87</x:v>
      </x:c>
      <x:c r="S2714" s="8">
        <x:v>82961.0896859651</x:v>
      </x:c>
      <x:c r="T2714" s="12">
        <x:v>201562.632955265</x:v>
      </x:c>
      <x:c r="U2714" s="12">
        <x:v>27.3</x:v>
      </x:c>
      <x:c r="V2714" s="12">
        <x:v>43.4</x:v>
      </x:c>
      <x:c r="W2714" s="12">
        <x:f>NA()</x:f>
      </x:c>
    </x:row>
    <x:row r="2715">
      <x:c r="A2715">
        <x:v>129921</x:v>
      </x:c>
      <x:c r="B2715" s="1">
        <x:v>44756.4072282407</x:v>
      </x:c>
      <x:c r="C2715" s="6">
        <x:v>47.34708489</x:v>
      </x:c>
      <x:c r="D2715" s="14" t="s">
        <x:v>92</x:v>
      </x:c>
      <x:c r="E2715" s="15">
        <x:v>44733.6620602199</x:v>
      </x:c>
      <x:c r="F2715" t="s">
        <x:v>97</x:v>
      </x:c>
      <x:c r="G2715" s="6">
        <x:v>104.865373601286</x:v>
      </x:c>
      <x:c r="H2715" t="s">
        <x:v>95</x:v>
      </x:c>
      <x:c r="I2715" s="6">
        <x:v>25.9508535520922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20.864</x:v>
      </x:c>
      <x:c r="S2715" s="8">
        <x:v>82955.3056214614</x:v>
      </x:c>
      <x:c r="T2715" s="12">
        <x:v>201557.997739391</x:v>
      </x:c>
      <x:c r="U2715" s="12">
        <x:v>27.3</x:v>
      </x:c>
      <x:c r="V2715" s="12">
        <x:v>43.4</x:v>
      </x:c>
      <x:c r="W2715" s="12">
        <x:f>NA()</x:f>
      </x:c>
    </x:row>
    <x:row r="2716">
      <x:c r="A2716">
        <x:v>129927</x:v>
      </x:c>
      <x:c r="B2716" s="1">
        <x:v>44756.4072399653</x:v>
      </x:c>
      <x:c r="C2716" s="6">
        <x:v>47.3639481066667</x:v>
      </x:c>
      <x:c r="D2716" s="14" t="s">
        <x:v>92</x:v>
      </x:c>
      <x:c r="E2716" s="15">
        <x:v>44733.6620602199</x:v>
      </x:c>
      <x:c r="F2716" t="s">
        <x:v>97</x:v>
      </x:c>
      <x:c r="G2716" s="6">
        <x:v>104.800663979387</x:v>
      </x:c>
      <x:c r="H2716" t="s">
        <x:v>95</x:v>
      </x:c>
      <x:c r="I2716" s="6">
        <x:v>25.9508535520922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20.871</x:v>
      </x:c>
      <x:c r="S2716" s="8">
        <x:v>82949.3080876678</x:v>
      </x:c>
      <x:c r="T2716" s="12">
        <x:v>201566.593100405</x:v>
      </x:c>
      <x:c r="U2716" s="12">
        <x:v>27.3</x:v>
      </x:c>
      <x:c r="V2716" s="12">
        <x:v>43.4</x:v>
      </x:c>
      <x:c r="W2716" s="12">
        <x:f>NA()</x:f>
      </x:c>
    </x:row>
    <x:row r="2717">
      <x:c r="A2717">
        <x:v>129935</x:v>
      </x:c>
      <x:c r="B2717" s="1">
        <x:v>44756.4072516551</x:v>
      </x:c>
      <x:c r="C2717" s="6">
        <x:v>47.380777545</x:v>
      </x:c>
      <x:c r="D2717" s="14" t="s">
        <x:v>92</x:v>
      </x:c>
      <x:c r="E2717" s="15">
        <x:v>44733.6620602199</x:v>
      </x:c>
      <x:c r="F2717" t="s">
        <x:v>97</x:v>
      </x:c>
      <x:c r="G2717" s="6">
        <x:v>104.828390389899</x:v>
      </x:c>
      <x:c r="H2717" t="s">
        <x:v>95</x:v>
      </x:c>
      <x:c r="I2717" s="6">
        <x:v>25.9508535520922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20.868</x:v>
      </x:c>
      <x:c r="S2717" s="8">
        <x:v>82953.6727321931</x:v>
      </x:c>
      <x:c r="T2717" s="12">
        <x:v>201567.550703629</x:v>
      </x:c>
      <x:c r="U2717" s="12">
        <x:v>27.3</x:v>
      </x:c>
      <x:c r="V2717" s="12">
        <x:v>43.4</x:v>
      </x:c>
      <x:c r="W2717" s="12">
        <x:f>NA()</x:f>
      </x:c>
    </x:row>
    <x:row r="2718">
      <x:c r="A2718">
        <x:v>129944</x:v>
      </x:c>
      <x:c r="B2718" s="1">
        <x:v>44756.4072633102</x:v>
      </x:c>
      <x:c r="C2718" s="6">
        <x:v>47.3975786033333</x:v>
      </x:c>
      <x:c r="D2718" s="14" t="s">
        <x:v>92</x:v>
      </x:c>
      <x:c r="E2718" s="15">
        <x:v>44733.6620602199</x:v>
      </x:c>
      <x:c r="F2718" t="s">
        <x:v>97</x:v>
      </x:c>
      <x:c r="G2718" s="6">
        <x:v>104.809905069122</x:v>
      </x:c>
      <x:c r="H2718" t="s">
        <x:v>95</x:v>
      </x:c>
      <x:c r="I2718" s="6">
        <x:v>25.9508535520922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20.87</x:v>
      </x:c>
      <x:c r="S2718" s="8">
        <x:v>82953.505233496</x:v>
      </x:c>
      <x:c r="T2718" s="12">
        <x:v>201554.986699695</x:v>
      </x:c>
      <x:c r="U2718" s="12">
        <x:v>27.3</x:v>
      </x:c>
      <x:c r="V2718" s="12">
        <x:v>43.4</x:v>
      </x:c>
      <x:c r="W2718" s="12">
        <x:f>NA()</x:f>
      </x:c>
    </x:row>
    <x:row r="2719">
      <x:c r="A2719">
        <x:v>129945</x:v>
      </x:c>
      <x:c r="B2719" s="1">
        <x:v>44756.4072744213</x:v>
      </x:c>
      <x:c r="C2719" s="6">
        <x:v>47.413548995</x:v>
      </x:c>
      <x:c r="D2719" s="14" t="s">
        <x:v>92</x:v>
      </x:c>
      <x:c r="E2719" s="15">
        <x:v>44733.6620602199</x:v>
      </x:c>
      <x:c r="F2719" t="s">
        <x:v>97</x:v>
      </x:c>
      <x:c r="G2719" s="6">
        <x:v>104.819147205905</x:v>
      </x:c>
      <x:c r="H2719" t="s">
        <x:v>95</x:v>
      </x:c>
      <x:c r="I2719" s="6">
        <x:v>25.9508535520922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20.869</x:v>
      </x:c>
      <x:c r="S2719" s="8">
        <x:v>82956.3124445153</x:v>
      </x:c>
      <x:c r="T2719" s="12">
        <x:v>201558.189728411</x:v>
      </x:c>
      <x:c r="U2719" s="12">
        <x:v>27.3</x:v>
      </x:c>
      <x:c r="V2719" s="12">
        <x:v>43.4</x:v>
      </x:c>
      <x:c r="W2719" s="12">
        <x:f>NA()</x:f>
      </x:c>
    </x:row>
    <x:row r="2720">
      <x:c r="A2720">
        <x:v>129951</x:v>
      </x:c>
      <x:c r="B2720" s="1">
        <x:v>44756.4072860764</x:v>
      </x:c>
      <x:c r="C2720" s="6">
        <x:v>47.4303706433333</x:v>
      </x:c>
      <x:c r="D2720" s="14" t="s">
        <x:v>92</x:v>
      </x:c>
      <x:c r="E2720" s="15">
        <x:v>44733.6620602199</x:v>
      </x:c>
      <x:c r="F2720" t="s">
        <x:v>97</x:v>
      </x:c>
      <x:c r="G2720" s="6">
        <x:v>104.819147205905</x:v>
      </x:c>
      <x:c r="H2720" t="s">
        <x:v>95</x:v>
      </x:c>
      <x:c r="I2720" s="6">
        <x:v>25.9508535520922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20.869</x:v>
      </x:c>
      <x:c r="S2720" s="8">
        <x:v>82957.6755091621</x:v>
      </x:c>
      <x:c r="T2720" s="12">
        <x:v>201566.181378921</x:v>
      </x:c>
      <x:c r="U2720" s="12">
        <x:v>27.3</x:v>
      </x:c>
      <x:c r="V2720" s="12">
        <x:v>43.4</x:v>
      </x:c>
      <x:c r="W2720" s="12">
        <x:f>NA()</x:f>
      </x:c>
    </x:row>
    <x:row r="2721">
      <x:c r="A2721">
        <x:v>129958</x:v>
      </x:c>
      <x:c r="B2721" s="1">
        <x:v>44756.4072978819</x:v>
      </x:c>
      <x:c r="C2721" s="6">
        <x:v>47.4473115733333</x:v>
      </x:c>
      <x:c r="D2721" s="14" t="s">
        <x:v>92</x:v>
      </x:c>
      <x:c r="E2721" s="15">
        <x:v>44733.6620602199</x:v>
      </x:c>
      <x:c r="F2721" t="s">
        <x:v>97</x:v>
      </x:c>
      <x:c r="G2721" s="6">
        <x:v>104.812329864381</x:v>
      </x:c>
      <x:c r="H2721" t="s">
        <x:v>95</x:v>
      </x:c>
      <x:c r="I2721" s="6">
        <x:v>25.9569760621303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20.869</x:v>
      </x:c>
      <x:c r="S2721" s="8">
        <x:v>82951.5732177757</x:v>
      </x:c>
      <x:c r="T2721" s="12">
        <x:v>201562.876270897</x:v>
      </x:c>
      <x:c r="U2721" s="12">
        <x:v>27.3</x:v>
      </x:c>
      <x:c r="V2721" s="12">
        <x:v>43.4</x:v>
      </x:c>
      <x:c r="W2721" s="12">
        <x:f>NA()</x:f>
      </x:c>
    </x:row>
    <x:row r="2722">
      <x:c r="A2722">
        <x:v>129963</x:v>
      </x:c>
      <x:c r="B2722" s="1">
        <x:v>44756.4073095718</x:v>
      </x:c>
      <x:c r="C2722" s="6">
        <x:v>47.4641434116667</x:v>
      </x:c>
      <x:c r="D2722" s="14" t="s">
        <x:v>92</x:v>
      </x:c>
      <x:c r="E2722" s="15">
        <x:v>44733.6620602199</x:v>
      </x:c>
      <x:c r="F2722" t="s">
        <x:v>97</x:v>
      </x:c>
      <x:c r="G2722" s="6">
        <x:v>104.846879900182</x:v>
      </x:c>
      <x:c r="H2722" t="s">
        <x:v>95</x:v>
      </x:c>
      <x:c r="I2722" s="6">
        <x:v>25.9508535520922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20.866</x:v>
      </x:c>
      <x:c r="S2722" s="8">
        <x:v>82953.1421016839</x:v>
      </x:c>
      <x:c r="T2722" s="12">
        <x:v>201561.415744549</x:v>
      </x:c>
      <x:c r="U2722" s="12">
        <x:v>27.3</x:v>
      </x:c>
      <x:c r="V2722" s="12">
        <x:v>43.4</x:v>
      </x:c>
      <x:c r="W2722" s="12">
        <x:f>NA()</x:f>
      </x:c>
    </x:row>
    <x:row r="2723">
      <x:c r="A2723">
        <x:v>129969</x:v>
      </x:c>
      <x:c r="B2723" s="1">
        <x:v>44756.4073206829</x:v>
      </x:c>
      <x:c r="C2723" s="6">
        <x:v>47.4801535616667</x:v>
      </x:c>
      <x:c r="D2723" s="14" t="s">
        <x:v>92</x:v>
      </x:c>
      <x:c r="E2723" s="15">
        <x:v>44733.6620602199</x:v>
      </x:c>
      <x:c r="F2723" t="s">
        <x:v>97</x:v>
      </x:c>
      <x:c r="G2723" s="6">
        <x:v>104.830816103308</x:v>
      </x:c>
      <x:c r="H2723" t="s">
        <x:v>95</x:v>
      </x:c>
      <x:c r="I2723" s="6">
        <x:v>25.9569760621303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20.867</x:v>
      </x:c>
      <x:c r="S2723" s="8">
        <x:v>82964.6697709058</x:v>
      </x:c>
      <x:c r="T2723" s="12">
        <x:v>201565.289978801</x:v>
      </x:c>
      <x:c r="U2723" s="12">
        <x:v>27.3</x:v>
      </x:c>
      <x:c r="V2723" s="12">
        <x:v>43.4</x:v>
      </x:c>
      <x:c r="W2723" s="12">
        <x:f>NA()</x:f>
      </x:c>
    </x:row>
    <x:row r="2724">
      <x:c r="A2724">
        <x:v>129975</x:v>
      </x:c>
      <x:c r="B2724" s="1">
        <x:v>44756.4073323727</x:v>
      </x:c>
      <x:c r="C2724" s="6">
        <x:v>47.49701765</x:v>
      </x:c>
      <x:c r="D2724" s="14" t="s">
        <x:v>92</x:v>
      </x:c>
      <x:c r="E2724" s="15">
        <x:v>44733.6620602199</x:v>
      </x:c>
      <x:c r="F2724" t="s">
        <x:v>97</x:v>
      </x:c>
      <x:c r="G2724" s="6">
        <x:v>104.784608359175</x:v>
      </x:c>
      <x:c r="H2724" t="s">
        <x:v>95</x:v>
      </x:c>
      <x:c r="I2724" s="6">
        <x:v>25.9569760621303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20.872</x:v>
      </x:c>
      <x:c r="S2724" s="8">
        <x:v>82953.8501562989</x:v>
      </x:c>
      <x:c r="T2724" s="12">
        <x:v>201559.241907539</x:v>
      </x:c>
      <x:c r="U2724" s="12">
        <x:v>27.3</x:v>
      </x:c>
      <x:c r="V2724" s="12">
        <x:v>43.4</x:v>
      </x:c>
      <x:c r="W2724" s="12">
        <x:f>NA()</x:f>
      </x:c>
    </x:row>
    <x:row r="2725">
      <x:c r="A2725">
        <x:v>129981</x:v>
      </x:c>
      <x:c r="B2725" s="1">
        <x:v>44756.4073440625</x:v>
      </x:c>
      <x:c r="C2725" s="6">
        <x:v>47.5138441383333</x:v>
      </x:c>
      <x:c r="D2725" s="14" t="s">
        <x:v>92</x:v>
      </x:c>
      <x:c r="E2725" s="15">
        <x:v>44733.6620602199</x:v>
      </x:c>
      <x:c r="F2725" t="s">
        <x:v>97</x:v>
      </x:c>
      <x:c r="G2725" s="6">
        <x:v>104.800663979387</x:v>
      </x:c>
      <x:c r="H2725" t="s">
        <x:v>95</x:v>
      </x:c>
      <x:c r="I2725" s="6">
        <x:v>25.9508535520922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20.871</x:v>
      </x:c>
      <x:c r="S2725" s="8">
        <x:v>82949.952287868</x:v>
      </x:c>
      <x:c r="T2725" s="12">
        <x:v>201552.363668972</x:v>
      </x:c>
      <x:c r="U2725" s="12">
        <x:v>27.3</x:v>
      </x:c>
      <x:c r="V2725" s="12">
        <x:v>43.4</x:v>
      </x:c>
      <x:c r="W2725" s="12">
        <x:f>NA()</x:f>
      </x:c>
    </x:row>
    <x:row r="2726">
      <x:c r="A2726">
        <x:v>129987</x:v>
      </x:c>
      <x:c r="B2726" s="1">
        <x:v>44756.4073557523</x:v>
      </x:c>
      <x:c r="C2726" s="6">
        <x:v>47.5307056016667</x:v>
      </x:c>
      <x:c r="D2726" s="14" t="s">
        <x:v>92</x:v>
      </x:c>
      <x:c r="E2726" s="15">
        <x:v>44733.6620602199</x:v>
      </x:c>
      <x:c r="F2726" t="s">
        <x:v>97</x:v>
      </x:c>
      <x:c r="G2726" s="6">
        <x:v>104.821572460189</x:v>
      </x:c>
      <x:c r="H2726" t="s">
        <x:v>95</x:v>
      </x:c>
      <x:c r="I2726" s="6">
        <x:v>25.9569760621303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20.868</x:v>
      </x:c>
      <x:c r="S2726" s="8">
        <x:v>82944.8909744885</x:v>
      </x:c>
      <x:c r="T2726" s="12">
        <x:v>201552.176265722</x:v>
      </x:c>
      <x:c r="U2726" s="12">
        <x:v>27.3</x:v>
      </x:c>
      <x:c r="V2726" s="12">
        <x:v>43.4</x:v>
      </x:c>
      <x:c r="W2726" s="12">
        <x:f>NA()</x:f>
      </x:c>
    </x:row>
    <x:row r="2727">
      <x:c r="A2727">
        <x:v>129998</x:v>
      </x:c>
      <x:c r="B2727" s="1">
        <x:v>44756.4073674421</x:v>
      </x:c>
      <x:c r="C2727" s="6">
        <x:v>47.5475189433333</x:v>
      </x:c>
      <x:c r="D2727" s="14" t="s">
        <x:v>92</x:v>
      </x:c>
      <x:c r="E2727" s="15">
        <x:v>44733.6620602199</x:v>
      </x:c>
      <x:c r="F2727" t="s">
        <x:v>97</x:v>
      </x:c>
      <x:c r="G2727" s="6">
        <x:v>104.821572460189</x:v>
      </x:c>
      <x:c r="H2727" t="s">
        <x:v>95</x:v>
      </x:c>
      <x:c r="I2727" s="6">
        <x:v>25.9569760621303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20.868</x:v>
      </x:c>
      <x:c r="S2727" s="8">
        <x:v>82950.729842407</x:v>
      </x:c>
      <x:c r="T2727" s="12">
        <x:v>201560.026359048</x:v>
      </x:c>
      <x:c r="U2727" s="12">
        <x:v>27.3</x:v>
      </x:c>
      <x:c r="V2727" s="12">
        <x:v>43.4</x:v>
      </x:c>
      <x:c r="W2727" s="12">
        <x:f>NA()</x:f>
      </x:c>
    </x:row>
    <x:row r="2728">
      <x:c r="A2728">
        <x:v>129999</x:v>
      </x:c>
      <x:c r="B2728" s="1">
        <x:v>44756.4073786227</x:v>
      </x:c>
      <x:c r="C2728" s="6">
        <x:v>47.5636222316667</x:v>
      </x:c>
      <x:c r="D2728" s="14" t="s">
        <x:v>92</x:v>
      </x:c>
      <x:c r="E2728" s="15">
        <x:v>44733.6620602199</x:v>
      </x:c>
      <x:c r="F2728" t="s">
        <x:v>97</x:v>
      </x:c>
      <x:c r="G2728" s="6">
        <x:v>104.793847814038</x:v>
      </x:c>
      <x:c r="H2728" t="s">
        <x:v>95</x:v>
      </x:c>
      <x:c r="I2728" s="6">
        <x:v>25.9569760621303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20.871</x:v>
      </x:c>
      <x:c r="S2728" s="8">
        <x:v>82950.5056551174</x:v>
      </x:c>
      <x:c r="T2728" s="12">
        <x:v>201553.407134419</x:v>
      </x:c>
      <x:c r="U2728" s="12">
        <x:v>27.3</x:v>
      </x:c>
      <x:c r="V2728" s="12">
        <x:v>43.4</x:v>
      </x:c>
      <x:c r="W2728" s="12">
        <x:f>NA()</x:f>
      </x:c>
    </x:row>
    <x:row r="2729">
      <x:c r="A2729">
        <x:v>130009</x:v>
      </x:c>
      <x:c r="B2729" s="1">
        <x:v>44756.4073902778</x:v>
      </x:c>
      <x:c r="C2729" s="6">
        <x:v>47.580419985</x:v>
      </x:c>
      <x:c r="D2729" s="14" t="s">
        <x:v>92</x:v>
      </x:c>
      <x:c r="E2729" s="15">
        <x:v>44733.6620602199</x:v>
      </x:c>
      <x:c r="F2729" t="s">
        <x:v>97</x:v>
      </x:c>
      <x:c r="G2729" s="6">
        <x:v>104.812329864381</x:v>
      </x:c>
      <x:c r="H2729" t="s">
        <x:v>95</x:v>
      </x:c>
      <x:c r="I2729" s="6">
        <x:v>25.9569760621303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20.869</x:v>
      </x:c>
      <x:c r="S2729" s="8">
        <x:v>82954.3216635383</x:v>
      </x:c>
      <x:c r="T2729" s="12">
        <x:v>201567.734586806</x:v>
      </x:c>
      <x:c r="U2729" s="12">
        <x:v>27.3</x:v>
      </x:c>
      <x:c r="V2729" s="12">
        <x:v>43.4</x:v>
      </x:c>
      <x:c r="W2729" s="12">
        <x:f>NA()</x:f>
      </x:c>
    </x:row>
    <x:row r="2730">
      <x:c r="A2730">
        <x:v>130012</x:v>
      </x:c>
      <x:c r="B2730" s="1">
        <x:v>44756.4074020023</x:v>
      </x:c>
      <x:c r="C2730" s="6">
        <x:v>47.59727234</x:v>
      </x:c>
      <x:c r="D2730" s="14" t="s">
        <x:v>92</x:v>
      </x:c>
      <x:c r="E2730" s="15">
        <x:v>44733.6620602199</x:v>
      </x:c>
      <x:c r="F2730" t="s">
        <x:v>97</x:v>
      </x:c>
      <x:c r="G2730" s="6">
        <x:v>104.821572460189</x:v>
      </x:c>
      <x:c r="H2730" t="s">
        <x:v>95</x:v>
      </x:c>
      <x:c r="I2730" s="6">
        <x:v>25.9569760621303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20.868</x:v>
      </x:c>
      <x:c r="S2730" s="8">
        <x:v>82952.1076751697</x:v>
      </x:c>
      <x:c r="T2730" s="12">
        <x:v>201558.805981534</x:v>
      </x:c>
      <x:c r="U2730" s="12">
        <x:v>27.3</x:v>
      </x:c>
      <x:c r="V2730" s="12">
        <x:v>43.4</x:v>
      </x:c>
      <x:c r="W2730" s="12">
        <x:f>NA()</x:f>
      </x:c>
    </x:row>
    <x:row r="2731">
      <x:c r="A2731">
        <x:v>130022</x:v>
      </x:c>
      <x:c r="B2731" s="1">
        <x:v>44756.4074136574</x:v>
      </x:c>
      <x:c r="C2731" s="6">
        <x:v>47.614068785</x:v>
      </x:c>
      <x:c r="D2731" s="14" t="s">
        <x:v>92</x:v>
      </x:c>
      <x:c r="E2731" s="15">
        <x:v>44733.6620602199</x:v>
      </x:c>
      <x:c r="F2731" t="s">
        <x:v>97</x:v>
      </x:c>
      <x:c r="G2731" s="6">
        <x:v>104.830816103308</x:v>
      </x:c>
      <x:c r="H2731" t="s">
        <x:v>95</x:v>
      </x:c>
      <x:c r="I2731" s="6">
        <x:v>25.9569760621303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20.867</x:v>
      </x:c>
      <x:c r="S2731" s="8">
        <x:v>82952.9214748789</x:v>
      </x:c>
      <x:c r="T2731" s="12">
        <x:v>201565.359915205</x:v>
      </x:c>
      <x:c r="U2731" s="12">
        <x:v>27.3</x:v>
      </x:c>
      <x:c r="V2731" s="12">
        <x:v>43.4</x:v>
      </x:c>
      <x:c r="W2731" s="12">
        <x:f>NA()</x:f>
      </x:c>
    </x:row>
    <x:row r="2732">
      <x:c r="A2732">
        <x:v>130028</x:v>
      </x:c>
      <x:c r="B2732" s="1">
        <x:v>44756.4074253472</x:v>
      </x:c>
      <x:c r="C2732" s="6">
        <x:v>47.63087672</x:v>
      </x:c>
      <x:c r="D2732" s="14" t="s">
        <x:v>92</x:v>
      </x:c>
      <x:c r="E2732" s="15">
        <x:v>44733.6620602199</x:v>
      </x:c>
      <x:c r="F2732" t="s">
        <x:v>97</x:v>
      </x:c>
      <x:c r="G2732" s="6">
        <x:v>104.793847814038</x:v>
      </x:c>
      <x:c r="H2732" t="s">
        <x:v>95</x:v>
      </x:c>
      <x:c r="I2732" s="6">
        <x:v>25.9569760621303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20.871</x:v>
      </x:c>
      <x:c r="S2732" s="8">
        <x:v>82954.2004117843</x:v>
      </x:c>
      <x:c r="T2732" s="12">
        <x:v>201565.587049308</x:v>
      </x:c>
      <x:c r="U2732" s="12">
        <x:v>27.3</x:v>
      </x:c>
      <x:c r="V2732" s="12">
        <x:v>43.4</x:v>
      </x:c>
      <x:c r="W2732" s="12">
        <x:f>NA()</x:f>
      </x:c>
    </x:row>
    <x:row r="2733">
      <x:c r="A2733">
        <x:v>130029</x:v>
      </x:c>
      <x:c r="B2733" s="1">
        <x:v>44756.4074364236</x:v>
      </x:c>
      <x:c r="C2733" s="6">
        <x:v>47.64684472</x:v>
      </x:c>
      <x:c r="D2733" s="14" t="s">
        <x:v>92</x:v>
      </x:c>
      <x:c r="E2733" s="15">
        <x:v>44733.6620602199</x:v>
      </x:c>
      <x:c r="F2733" t="s">
        <x:v>97</x:v>
      </x:c>
      <x:c r="G2733" s="6">
        <x:v>104.793847814038</x:v>
      </x:c>
      <x:c r="H2733" t="s">
        <x:v>95</x:v>
      </x:c>
      <x:c r="I2733" s="6">
        <x:v>25.9569760621303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20.871</x:v>
      </x:c>
      <x:c r="S2733" s="8">
        <x:v>82951.067632151</x:v>
      </x:c>
      <x:c r="T2733" s="12">
        <x:v>201544.089862028</x:v>
      </x:c>
      <x:c r="U2733" s="12">
        <x:v>27.3</x:v>
      </x:c>
      <x:c r="V2733" s="12">
        <x:v>43.4</x:v>
      </x:c>
      <x:c r="W2733" s="12">
        <x:f>NA()</x:f>
      </x:c>
    </x:row>
    <x:row r="2734">
      <x:c r="A2734">
        <x:v>130035</x:v>
      </x:c>
      <x:c r="B2734" s="1">
        <x:v>44756.4074481134</x:v>
      </x:c>
      <x:c r="C2734" s="6">
        <x:v>47.6636943283333</x:v>
      </x:c>
      <x:c r="D2734" s="14" t="s">
        <x:v>92</x:v>
      </x:c>
      <x:c r="E2734" s="15">
        <x:v>44733.6620602199</x:v>
      </x:c>
      <x:c r="F2734" t="s">
        <x:v>97</x:v>
      </x:c>
      <x:c r="G2734" s="6">
        <x:v>104.793847814038</x:v>
      </x:c>
      <x:c r="H2734" t="s">
        <x:v>95</x:v>
      </x:c>
      <x:c r="I2734" s="6">
        <x:v>25.9569760621303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20.871</x:v>
      </x:c>
      <x:c r="S2734" s="8">
        <x:v>82943.8582366464</x:v>
      </x:c>
      <x:c r="T2734" s="12">
        <x:v>201551.015042474</x:v>
      </x:c>
      <x:c r="U2734" s="12">
        <x:v>27.3</x:v>
      </x:c>
      <x:c r="V2734" s="12">
        <x:v>43.4</x:v>
      </x:c>
      <x:c r="W2734" s="12">
        <x:f>NA()</x:f>
      </x:c>
    </x:row>
    <x:row r="2735">
      <x:c r="A2735">
        <x:v>130041</x:v>
      </x:c>
      <x:c r="B2735" s="1">
        <x:v>44756.407459838</x:v>
      </x:c>
      <x:c r="C2735" s="6">
        <x:v>47.6805559766667</x:v>
      </x:c>
      <x:c r="D2735" s="14" t="s">
        <x:v>92</x:v>
      </x:c>
      <x:c r="E2735" s="15">
        <x:v>44733.6620602199</x:v>
      </x:c>
      <x:c r="F2735" t="s">
        <x:v>97</x:v>
      </x:c>
      <x:c r="G2735" s="6">
        <x:v>104.805513240806</x:v>
      </x:c>
      <x:c r="H2735" t="s">
        <x:v>95</x:v>
      </x:c>
      <x:c r="I2735" s="6">
        <x:v>25.9630985833314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20.869</x:v>
      </x:c>
      <x:c r="S2735" s="8">
        <x:v>82947.3528512907</x:v>
      </x:c>
      <x:c r="T2735" s="12">
        <x:v>201559.945688169</x:v>
      </x:c>
      <x:c r="U2735" s="12">
        <x:v>27.3</x:v>
      </x:c>
      <x:c r="V2735" s="12">
        <x:v>43.4</x:v>
      </x:c>
      <x:c r="W2735" s="12">
        <x:f>NA()</x:f>
      </x:c>
    </x:row>
    <x:row r="2736">
      <x:c r="A2736">
        <x:v>130052</x:v>
      </x:c>
      <x:c r="B2736" s="1">
        <x:v>44756.4074714931</x:v>
      </x:c>
      <x:c r="C2736" s="6">
        <x:v>47.69736329</x:v>
      </x:c>
      <x:c r="D2736" s="14" t="s">
        <x:v>92</x:v>
      </x:c>
      <x:c r="E2736" s="15">
        <x:v>44733.6620602199</x:v>
      </x:c>
      <x:c r="F2736" t="s">
        <x:v>97</x:v>
      </x:c>
      <x:c r="G2736" s="6">
        <x:v>104.803088315719</x:v>
      </x:c>
      <x:c r="H2736" t="s">
        <x:v>95</x:v>
      </x:c>
      <x:c r="I2736" s="6">
        <x:v>25.9569760621303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20.87</x:v>
      </x:c>
      <x:c r="S2736" s="8">
        <x:v>82947.0490191501</x:v>
      </x:c>
      <x:c r="T2736" s="12">
        <x:v>201558.655486786</x:v>
      </x:c>
      <x:c r="U2736" s="12">
        <x:v>27.3</x:v>
      </x:c>
      <x:c r="V2736" s="12">
        <x:v>43.4</x:v>
      </x:c>
      <x:c r="W2736" s="12">
        <x:f>NA()</x:f>
      </x:c>
    </x:row>
    <x:row r="2737">
      <x:c r="A2737">
        <x:v>130058</x:v>
      </x:c>
      <x:c r="B2737" s="1">
        <x:v>44756.4074831829</x:v>
      </x:c>
      <x:c r="C2737" s="6">
        <x:v>47.7141986033333</x:v>
      </x:c>
      <x:c r="D2737" s="14" t="s">
        <x:v>92</x:v>
      </x:c>
      <x:c r="E2737" s="15">
        <x:v>44733.6620602199</x:v>
      </x:c>
      <x:c r="F2737" t="s">
        <x:v>97</x:v>
      </x:c>
      <x:c r="G2737" s="6">
        <x:v>104.830816103308</x:v>
      </x:c>
      <x:c r="H2737" t="s">
        <x:v>95</x:v>
      </x:c>
      <x:c r="I2737" s="6">
        <x:v>25.9569760621303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20.867</x:v>
      </x:c>
      <x:c r="S2737" s="8">
        <x:v>82949.7403149925</x:v>
      </x:c>
      <x:c r="T2737" s="12">
        <x:v>201556.026000036</x:v>
      </x:c>
      <x:c r="U2737" s="12">
        <x:v>27.3</x:v>
      </x:c>
      <x:c r="V2737" s="12">
        <x:v>43.4</x:v>
      </x:c>
      <x:c r="W2737" s="12">
        <x:f>NA()</x:f>
      </x:c>
    </x:row>
    <x:row r="2738">
      <x:c r="A2738">
        <x:v>130059</x:v>
      </x:c>
      <x:c r="B2738" s="1">
        <x:v>44756.407494294</x:v>
      </x:c>
      <x:c r="C2738" s="6">
        <x:v>47.7301970683333</x:v>
      </x:c>
      <x:c r="D2738" s="14" t="s">
        <x:v>92</x:v>
      </x:c>
      <x:c r="E2738" s="15">
        <x:v>44733.6620602199</x:v>
      </x:c>
      <x:c r="F2738" t="s">
        <x:v>97</x:v>
      </x:c>
      <x:c r="G2738" s="6">
        <x:v>104.83763462127</x:v>
      </x:c>
      <x:c r="H2738" t="s">
        <x:v>95</x:v>
      </x:c>
      <x:c r="I2738" s="6">
        <x:v>25.9508535520922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20.867</x:v>
      </x:c>
      <x:c r="S2738" s="8">
        <x:v>82945.3787552842</x:v>
      </x:c>
      <x:c r="T2738" s="12">
        <x:v>201556.00172737</x:v>
      </x:c>
      <x:c r="U2738" s="12">
        <x:v>27.3</x:v>
      </x:c>
      <x:c r="V2738" s="12">
        <x:v>43.4</x:v>
      </x:c>
      <x:c r="W2738" s="12">
        <x:f>NA()</x:f>
      </x:c>
    </x:row>
    <x:row r="2739">
      <x:c r="A2739">
        <x:v>130065</x:v>
      </x:c>
      <x:c r="B2739" s="1">
        <x:v>44756.4075059838</x:v>
      </x:c>
      <x:c r="C2739" s="6">
        <x:v>47.7469939566667</x:v>
      </x:c>
      <x:c r="D2739" s="14" t="s">
        <x:v>92</x:v>
      </x:c>
      <x:c r="E2739" s="15">
        <x:v>44733.6620602199</x:v>
      </x:c>
      <x:c r="F2739" t="s">
        <x:v>97</x:v>
      </x:c>
      <x:c r="G2739" s="6">
        <x:v>104.821572460189</x:v>
      </x:c>
      <x:c r="H2739" t="s">
        <x:v>95</x:v>
      </x:c>
      <x:c r="I2739" s="6">
        <x:v>25.9569760621303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20.868</x:v>
      </x:c>
      <x:c r="S2739" s="8">
        <x:v>82943.8366302023</x:v>
      </x:c>
      <x:c r="T2739" s="12">
        <x:v>201553.780882526</x:v>
      </x:c>
      <x:c r="U2739" s="12">
        <x:v>27.3</x:v>
      </x:c>
      <x:c r="V2739" s="12">
        <x:v>43.4</x:v>
      </x:c>
      <x:c r="W2739" s="12">
        <x:f>NA()</x:f>
      </x:c>
    </x:row>
    <x:row r="2740">
      <x:c r="A2740">
        <x:v>130076</x:v>
      </x:c>
      <x:c r="B2740" s="1">
        <x:v>44756.4075176736</x:v>
      </x:c>
      <x:c r="C2740" s="6">
        <x:v>47.7638081716667</x:v>
      </x:c>
      <x:c r="D2740" s="14" t="s">
        <x:v>92</x:v>
      </x:c>
      <x:c r="E2740" s="15">
        <x:v>44733.6620602199</x:v>
      </x:c>
      <x:c r="F2740" t="s">
        <x:v>97</x:v>
      </x:c>
      <x:c r="G2740" s="6">
        <x:v>104.793847814038</x:v>
      </x:c>
      <x:c r="H2740" t="s">
        <x:v>95</x:v>
      </x:c>
      <x:c r="I2740" s="6">
        <x:v>25.9569760621303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20.871</x:v>
      </x:c>
      <x:c r="S2740" s="8">
        <x:v>82952.0678967452</x:v>
      </x:c>
      <x:c r="T2740" s="12">
        <x:v>201547.219531663</x:v>
      </x:c>
      <x:c r="U2740" s="12">
        <x:v>27.3</x:v>
      </x:c>
      <x:c r="V2740" s="12">
        <x:v>43.4</x:v>
      </x:c>
      <x:c r="W2740" s="12">
        <x:f>NA()</x:f>
      </x:c>
    </x:row>
    <x:row r="2741">
      <x:c r="A2741">
        <x:v>130082</x:v>
      </x:c>
      <x:c r="B2741" s="1">
        <x:v>44756.4075293634</x:v>
      </x:c>
      <x:c r="C2741" s="6">
        <x:v>47.7807013666667</x:v>
      </x:c>
      <x:c r="D2741" s="14" t="s">
        <x:v>92</x:v>
      </x:c>
      <x:c r="E2741" s="15">
        <x:v>44733.6620602199</x:v>
      </x:c>
      <x:c r="F2741" t="s">
        <x:v>97</x:v>
      </x:c>
      <x:c r="G2741" s="6">
        <x:v>104.800663979387</x:v>
      </x:c>
      <x:c r="H2741" t="s">
        <x:v>95</x:v>
      </x:c>
      <x:c r="I2741" s="6">
        <x:v>25.9508535520922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20.871</x:v>
      </x:c>
      <x:c r="S2741" s="8">
        <x:v>82942.565387835</x:v>
      </x:c>
      <x:c r="T2741" s="12">
        <x:v>201554.393240173</x:v>
      </x:c>
      <x:c r="U2741" s="12">
        <x:v>27.3</x:v>
      </x:c>
      <x:c r="V2741" s="12">
        <x:v>43.4</x:v>
      </x:c>
      <x:c r="W2741" s="12">
        <x:f>NA()</x:f>
      </x:c>
    </x:row>
    <x:row r="2742">
      <x:c r="A2742">
        <x:v>130088</x:v>
      </x:c>
      <x:c r="B2742" s="1">
        <x:v>44756.407541088</x:v>
      </x:c>
      <x:c r="C2742" s="6">
        <x:v>47.79757213</x:v>
      </x:c>
      <x:c r="D2742" s="14" t="s">
        <x:v>92</x:v>
      </x:c>
      <x:c r="E2742" s="15">
        <x:v>44733.6620602199</x:v>
      </x:c>
      <x:c r="F2742" t="s">
        <x:v>97</x:v>
      </x:c>
      <x:c r="G2742" s="6">
        <x:v>104.81672254053</x:v>
      </x:c>
      <x:c r="H2742" t="s">
        <x:v>95</x:v>
      </x:c>
      <x:c r="I2742" s="6">
        <x:v>25.9447310532173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20.87</x:v>
      </x:c>
      <x:c r="S2742" s="8">
        <x:v>82952.7340847762</x:v>
      </x:c>
      <x:c r="T2742" s="12">
        <x:v>201559.602237268</x:v>
      </x:c>
      <x:c r="U2742" s="12">
        <x:v>27.3</x:v>
      </x:c>
      <x:c r="V2742" s="12">
        <x:v>43.4</x:v>
      </x:c>
      <x:c r="W2742" s="12">
        <x:f>NA()</x:f>
      </x:c>
    </x:row>
    <x:row r="2743">
      <x:c r="A2743">
        <x:v>130089</x:v>
      </x:c>
      <x:c r="B2743" s="1">
        <x:v>44756.4075522338</x:v>
      </x:c>
      <x:c r="C2743" s="6">
        <x:v>47.8136164533333</x:v>
      </x:c>
      <x:c r="D2743" s="14" t="s">
        <x:v>92</x:v>
      </x:c>
      <x:c r="E2743" s="15">
        <x:v>44733.6620602199</x:v>
      </x:c>
      <x:c r="F2743" t="s">
        <x:v>97</x:v>
      </x:c>
      <x:c r="G2743" s="6">
        <x:v>104.840060793901</x:v>
      </x:c>
      <x:c r="H2743" t="s">
        <x:v>95</x:v>
      </x:c>
      <x:c r="I2743" s="6">
        <x:v>25.9569760621303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20.866</x:v>
      </x:c>
      <x:c r="S2743" s="8">
        <x:v>82951.719363391</x:v>
      </x:c>
      <x:c r="T2743" s="12">
        <x:v>201548.269078351</x:v>
      </x:c>
      <x:c r="U2743" s="12">
        <x:v>27.3</x:v>
      </x:c>
      <x:c r="V2743" s="12">
        <x:v>43.4</x:v>
      </x:c>
      <x:c r="W2743" s="12">
        <x:f>NA()</x:f>
      </x:c>
    </x:row>
    <x:row r="2744">
      <x:c r="A2744">
        <x:v>130095</x:v>
      </x:c>
      <x:c r="B2744" s="1">
        <x:v>44756.4075639236</x:v>
      </x:c>
      <x:c r="C2744" s="6">
        <x:v>47.83044262</x:v>
      </x:c>
      <x:c r="D2744" s="14" t="s">
        <x:v>92</x:v>
      </x:c>
      <x:c r="E2744" s="15">
        <x:v>44733.6620602199</x:v>
      </x:c>
      <x:c r="F2744" t="s">
        <x:v>97</x:v>
      </x:c>
      <x:c r="G2744" s="6">
        <x:v>104.828390389899</x:v>
      </x:c>
      <x:c r="H2744" t="s">
        <x:v>95</x:v>
      </x:c>
      <x:c r="I2744" s="6">
        <x:v>25.9508535520922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20.868</x:v>
      </x:c>
      <x:c r="S2744" s="8">
        <x:v>82945.5662048548</x:v>
      </x:c>
      <x:c r="T2744" s="12">
        <x:v>201554.659070983</x:v>
      </x:c>
      <x:c r="U2744" s="12">
        <x:v>27.3</x:v>
      </x:c>
      <x:c r="V2744" s="12">
        <x:v>43.4</x:v>
      </x:c>
      <x:c r="W2744" s="12">
        <x:f>NA()</x:f>
      </x:c>
    </x:row>
    <x:row r="2745">
      <x:c r="A2745">
        <x:v>130106</x:v>
      </x:c>
      <x:c r="B2745" s="1">
        <x:v>44756.407575544</x:v>
      </x:c>
      <x:c r="C2745" s="6">
        <x:v>47.8472024733333</x:v>
      </x:c>
      <x:c r="D2745" s="14" t="s">
        <x:v>92</x:v>
      </x:c>
      <x:c r="E2745" s="15">
        <x:v>44733.6620602199</x:v>
      </x:c>
      <x:c r="F2745" t="s">
        <x:v>97</x:v>
      </x:c>
      <x:c r="G2745" s="6">
        <x:v>104.787032366513</x:v>
      </x:c>
      <x:c r="H2745" t="s">
        <x:v>95</x:v>
      </x:c>
      <x:c r="I2745" s="6">
        <x:v>25.9630985833314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20.871</x:v>
      </x:c>
      <x:c r="S2745" s="8">
        <x:v>82945.9086043745</x:v>
      </x:c>
      <x:c r="T2745" s="12">
        <x:v>201561.126511944</x:v>
      </x:c>
      <x:c r="U2745" s="12">
        <x:v>27.3</x:v>
      </x:c>
      <x:c r="V2745" s="12">
        <x:v>43.4</x:v>
      </x:c>
      <x:c r="W2745" s="12">
        <x:f>NA()</x:f>
      </x:c>
    </x:row>
    <x:row r="2746">
      <x:c r="A2746">
        <x:v>130112</x:v>
      </x:c>
      <x:c r="B2746" s="1">
        <x:v>44756.4075872338</x:v>
      </x:c>
      <x:c r="C2746" s="6">
        <x:v>47.8640045433333</x:v>
      </x:c>
      <x:c r="D2746" s="14" t="s">
        <x:v>92</x:v>
      </x:c>
      <x:c r="E2746" s="15">
        <x:v>44733.6620602199</x:v>
      </x:c>
      <x:c r="F2746" t="s">
        <x:v>97</x:v>
      </x:c>
      <x:c r="G2746" s="6">
        <x:v>104.856126226799</x:v>
      </x:c>
      <x:c r="H2746" t="s">
        <x:v>95</x:v>
      </x:c>
      <x:c r="I2746" s="6">
        <x:v>25.9508535520922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20.865</x:v>
      </x:c>
      <x:c r="S2746" s="8">
        <x:v>82939.3793219703</x:v>
      </x:c>
      <x:c r="T2746" s="12">
        <x:v>201562.252199527</x:v>
      </x:c>
      <x:c r="U2746" s="12">
        <x:v>27.3</x:v>
      </x:c>
      <x:c r="V2746" s="12">
        <x:v>43.4</x:v>
      </x:c>
      <x:c r="W2746" s="12">
        <x:f>NA()</x:f>
      </x:c>
    </x:row>
    <x:row r="2747">
      <x:c r="A2747">
        <x:v>130118</x:v>
      </x:c>
      <x:c r="B2747" s="1">
        <x:v>44756.4075989236</x:v>
      </x:c>
      <x:c r="C2747" s="6">
        <x:v>47.8808356783333</x:v>
      </x:c>
      <x:c r="D2747" s="14" t="s">
        <x:v>92</x:v>
      </x:c>
      <x:c r="E2747" s="15">
        <x:v>44733.6620602199</x:v>
      </x:c>
      <x:c r="F2747" t="s">
        <x:v>97</x:v>
      </x:c>
      <x:c r="G2747" s="6">
        <x:v>104.828390389899</x:v>
      </x:c>
      <x:c r="H2747" t="s">
        <x:v>95</x:v>
      </x:c>
      <x:c r="I2747" s="6">
        <x:v>25.9508535520922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20.868</x:v>
      </x:c>
      <x:c r="S2747" s="8">
        <x:v>82937.4307173412</x:v>
      </x:c>
      <x:c r="T2747" s="12">
        <x:v>201563.26842616</x:v>
      </x:c>
      <x:c r="U2747" s="12">
        <x:v>27.3</x:v>
      </x:c>
      <x:c r="V2747" s="12">
        <x:v>43.4</x:v>
      </x:c>
      <x:c r="W2747" s="12">
        <x:f>NA()</x:f>
      </x:c>
    </x:row>
    <x:row r="2748">
      <x:c r="A2748">
        <x:v>130119</x:v>
      </x:c>
      <x:c r="B2748" s="1">
        <x:v>44756.4076100347</x:v>
      </x:c>
      <x:c r="C2748" s="6">
        <x:v>47.8968127766667</x:v>
      </x:c>
      <x:c r="D2748" s="14" t="s">
        <x:v>92</x:v>
      </x:c>
      <x:c r="E2748" s="15">
        <x:v>44733.6620602199</x:v>
      </x:c>
      <x:c r="F2748" t="s">
        <x:v>97</x:v>
      </x:c>
      <x:c r="G2748" s="6">
        <x:v>104.819147205905</x:v>
      </x:c>
      <x:c r="H2748" t="s">
        <x:v>95</x:v>
      </x:c>
      <x:c r="I2748" s="6">
        <x:v>25.9508535520922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20.869</x:v>
      </x:c>
      <x:c r="S2748" s="8">
        <x:v>82939.354971501</x:v>
      </x:c>
      <x:c r="T2748" s="12">
        <x:v>201551.969696585</x:v>
      </x:c>
      <x:c r="U2748" s="12">
        <x:v>27.3</x:v>
      </x:c>
      <x:c r="V2748" s="12">
        <x:v>43.4</x:v>
      </x:c>
      <x:c r="W2748" s="12">
        <x:f>NA()</x:f>
      </x:c>
    </x:row>
    <x:row r="2749">
      <x:c r="A2749">
        <x:v>130125</x:v>
      </x:c>
      <x:c r="B2749" s="1">
        <x:v>44756.4076217245</x:v>
      </x:c>
      <x:c r="C2749" s="6">
        <x:v>47.913659145</x:v>
      </x:c>
      <x:c r="D2749" s="14" t="s">
        <x:v>92</x:v>
      </x:c>
      <x:c r="E2749" s="15">
        <x:v>44733.6620602199</x:v>
      </x:c>
      <x:c r="F2749" t="s">
        <x:v>97</x:v>
      </x:c>
      <x:c r="G2749" s="6">
        <x:v>104.784608359175</x:v>
      </x:c>
      <x:c r="H2749" t="s">
        <x:v>95</x:v>
      </x:c>
      <x:c r="I2749" s="6">
        <x:v>25.9569760621303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20.872</x:v>
      </x:c>
      <x:c r="S2749" s="8">
        <x:v>82945.2623925179</x:v>
      </x:c>
      <x:c r="T2749" s="12">
        <x:v>201546.040790501</x:v>
      </x:c>
      <x:c r="U2749" s="12">
        <x:v>27.3</x:v>
      </x:c>
      <x:c r="V2749" s="12">
        <x:v>43.4</x:v>
      </x:c>
      <x:c r="W2749" s="12">
        <x:f>NA()</x:f>
      </x:c>
    </x:row>
    <x:row r="2750">
      <x:c r="A2750">
        <x:v>130136</x:v>
      </x:c>
      <x:c r="B2750" s="1">
        <x:v>44756.4076334143</x:v>
      </x:c>
      <x:c r="C2750" s="6">
        <x:v>47.9305327366667</x:v>
      </x:c>
      <x:c r="D2750" s="14" t="s">
        <x:v>92</x:v>
      </x:c>
      <x:c r="E2750" s="15">
        <x:v>44733.6620602199</x:v>
      </x:c>
      <x:c r="F2750" t="s">
        <x:v>97</x:v>
      </x:c>
      <x:c r="G2750" s="6">
        <x:v>104.830816103308</x:v>
      </x:c>
      <x:c r="H2750" t="s">
        <x:v>95</x:v>
      </x:c>
      <x:c r="I2750" s="6">
        <x:v>25.9569760621303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20.867</x:v>
      </x:c>
      <x:c r="S2750" s="8">
        <x:v>82935.3358263255</x:v>
      </x:c>
      <x:c r="T2750" s="12">
        <x:v>201545.000478325</x:v>
      </x:c>
      <x:c r="U2750" s="12">
        <x:v>27.3</x:v>
      </x:c>
      <x:c r="V2750" s="12">
        <x:v>43.4</x:v>
      </x:c>
      <x:c r="W2750" s="12">
        <x:f>NA()</x:f>
      </x:c>
    </x:row>
    <x:row r="2751">
      <x:c r="A2751">
        <x:v>130142</x:v>
      </x:c>
      <x:c r="B2751" s="1">
        <x:v>44756.4076451042</x:v>
      </x:c>
      <x:c r="C2751" s="6">
        <x:v>47.9473437433333</x:v>
      </x:c>
      <x:c r="D2751" s="14" t="s">
        <x:v>92</x:v>
      </x:c>
      <x:c r="E2751" s="15">
        <x:v>44733.6620602199</x:v>
      </x:c>
      <x:c r="F2751" t="s">
        <x:v>97</x:v>
      </x:c>
      <x:c r="G2751" s="6">
        <x:v>104.803088315719</x:v>
      </x:c>
      <x:c r="H2751" t="s">
        <x:v>95</x:v>
      </x:c>
      <x:c r="I2751" s="6">
        <x:v>25.9569760621303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20.87</x:v>
      </x:c>
      <x:c r="S2751" s="8">
        <x:v>82942.4658191208</x:v>
      </x:c>
      <x:c r="T2751" s="12">
        <x:v>201554.801158595</x:v>
      </x:c>
      <x:c r="U2751" s="12">
        <x:v>27.3</x:v>
      </x:c>
      <x:c r="V2751" s="12">
        <x:v>43.4</x:v>
      </x:c>
      <x:c r="W2751" s="12">
        <x:f>NA()</x:f>
      </x:c>
    </x:row>
    <x:row r="2752">
      <x:c r="A2752">
        <x:v>130148</x:v>
      </x:c>
      <x:c r="B2752" s="1">
        <x:v>44756.407656794</x:v>
      </x:c>
      <x:c r="C2752" s="6">
        <x:v>47.9641450683333</x:v>
      </x:c>
      <x:c r="D2752" s="14" t="s">
        <x:v>92</x:v>
      </x:c>
      <x:c r="E2752" s="15">
        <x:v>44733.6620602199</x:v>
      </x:c>
      <x:c r="F2752" t="s">
        <x:v>97</x:v>
      </x:c>
      <x:c r="G2752" s="6">
        <x:v>104.803088315719</x:v>
      </x:c>
      <x:c r="H2752" t="s">
        <x:v>95</x:v>
      </x:c>
      <x:c r="I2752" s="6">
        <x:v>25.9569760621303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20.87</x:v>
      </x:c>
      <x:c r="S2752" s="8">
        <x:v>82942.3324844305</x:v>
      </x:c>
      <x:c r="T2752" s="12">
        <x:v>201559.12050025</x:v>
      </x:c>
      <x:c r="U2752" s="12">
        <x:v>27.3</x:v>
      </x:c>
      <x:c r="V2752" s="12">
        <x:v>43.4</x:v>
      </x:c>
      <x:c r="W2752" s="12">
        <x:f>NA()</x:f>
      </x:c>
    </x:row>
    <x:row r="2753">
      <x:c r="A2753">
        <x:v>130149</x:v>
      </x:c>
      <x:c r="B2753" s="1">
        <x:v>44756.4076679051</x:v>
      </x:c>
      <x:c r="C2753" s="6">
        <x:v>47.9801504183333</x:v>
      </x:c>
      <x:c r="D2753" s="14" t="s">
        <x:v>92</x:v>
      </x:c>
      <x:c r="E2753" s="15">
        <x:v>44733.6620602199</x:v>
      </x:c>
      <x:c r="F2753" t="s">
        <x:v>97</x:v>
      </x:c>
      <x:c r="G2753" s="6">
        <x:v>104.819147205905</x:v>
      </x:c>
      <x:c r="H2753" t="s">
        <x:v>95</x:v>
      </x:c>
      <x:c r="I2753" s="6">
        <x:v>25.9508535520922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20.869</x:v>
      </x:c>
      <x:c r="S2753" s="8">
        <x:v>82939.4020408861</x:v>
      </x:c>
      <x:c r="T2753" s="12">
        <x:v>201550.156688101</x:v>
      </x:c>
      <x:c r="U2753" s="12">
        <x:v>27.3</x:v>
      </x:c>
      <x:c r="V2753" s="12">
        <x:v>43.4</x:v>
      </x:c>
      <x:c r="W2753" s="12">
        <x:f>NA()</x:f>
      </x:c>
    </x:row>
    <x:row r="2754">
      <x:c r="A2754">
        <x:v>130157</x:v>
      </x:c>
      <x:c r="B2754" s="1">
        <x:v>44756.4076795949</x:v>
      </x:c>
      <x:c r="C2754" s="6">
        <x:v>47.996985375</x:v>
      </x:c>
      <x:c r="D2754" s="14" t="s">
        <x:v>92</x:v>
      </x:c>
      <x:c r="E2754" s="15">
        <x:v>44733.6620602199</x:v>
      </x:c>
      <x:c r="F2754" t="s">
        <x:v>97</x:v>
      </x:c>
      <x:c r="G2754" s="6">
        <x:v>104.800663979387</x:v>
      </x:c>
      <x:c r="H2754" t="s">
        <x:v>95</x:v>
      </x:c>
      <x:c r="I2754" s="6">
        <x:v>25.9508535520922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20.871</x:v>
      </x:c>
      <x:c r="S2754" s="8">
        <x:v>82938.9580779108</x:v>
      </x:c>
      <x:c r="T2754" s="12">
        <x:v>201555.847984166</x:v>
      </x:c>
      <x:c r="U2754" s="12">
        <x:v>27.3</x:v>
      </x:c>
      <x:c r="V2754" s="12">
        <x:v>43.4</x:v>
      </x:c>
      <x:c r="W2754" s="12">
        <x:f>NA()</x:f>
      </x:c>
    </x:row>
    <x:row r="2755">
      <x:c r="A2755">
        <x:v>130166</x:v>
      </x:c>
      <x:c r="B2755" s="1">
        <x:v>44756.4076912847</x:v>
      </x:c>
      <x:c r="C2755" s="6">
        <x:v>48.0138560016667</x:v>
      </x:c>
      <x:c r="D2755" s="14" t="s">
        <x:v>92</x:v>
      </x:c>
      <x:c r="E2755" s="15">
        <x:v>44733.6620602199</x:v>
      </x:c>
      <x:c r="F2755" t="s">
        <x:v>97</x:v>
      </x:c>
      <x:c r="G2755" s="6">
        <x:v>104.791423936535</x:v>
      </x:c>
      <x:c r="H2755" t="s">
        <x:v>95</x:v>
      </x:c>
      <x:c r="I2755" s="6">
        <x:v>25.9508535520922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20.872</x:v>
      </x:c>
      <x:c r="S2755" s="8">
        <x:v>82939.1461908401</x:v>
      </x:c>
      <x:c r="T2755" s="12">
        <x:v>201549.170140375</x:v>
      </x:c>
      <x:c r="U2755" s="12">
        <x:v>27.3</x:v>
      </x:c>
      <x:c r="V2755" s="12">
        <x:v>43.4</x:v>
      </x:c>
      <x:c r="W2755" s="12">
        <x:f>NA()</x:f>
      </x:c>
    </x:row>
    <x:row r="2756">
      <x:c r="A2756">
        <x:v>130172</x:v>
      </x:c>
      <x:c r="B2756" s="1">
        <x:v>44756.4077029745</x:v>
      </x:c>
      <x:c r="C2756" s="6">
        <x:v>48.0306999116667</x:v>
      </x:c>
      <x:c r="D2756" s="14" t="s">
        <x:v>92</x:v>
      </x:c>
      <x:c r="E2756" s="15">
        <x:v>44733.6620602199</x:v>
      </x:c>
      <x:c r="F2756" t="s">
        <x:v>97</x:v>
      </x:c>
      <x:c r="G2756" s="6">
        <x:v>104.800663979387</x:v>
      </x:c>
      <x:c r="H2756" t="s">
        <x:v>95</x:v>
      </x:c>
      <x:c r="I2756" s="6">
        <x:v>25.9508535520922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20.871</x:v>
      </x:c>
      <x:c r="S2756" s="8">
        <x:v>82935.5335270417</x:v>
      </x:c>
      <x:c r="T2756" s="12">
        <x:v>201551.950675532</x:v>
      </x:c>
      <x:c r="U2756" s="12">
        <x:v>27.3</x:v>
      </x:c>
      <x:c r="V2756" s="12">
        <x:v>43.4</x:v>
      </x:c>
      <x:c r="W2756" s="12">
        <x:f>NA()</x:f>
      </x:c>
    </x:row>
    <x:row r="2757">
      <x:c r="A2757">
        <x:v>130178</x:v>
      </x:c>
      <x:c r="B2757" s="1">
        <x:v>44756.4077146991</x:v>
      </x:c>
      <x:c r="C2757" s="6">
        <x:v>48.047568325</x:v>
      </x:c>
      <x:c r="D2757" s="14" t="s">
        <x:v>92</x:v>
      </x:c>
      <x:c r="E2757" s="15">
        <x:v>44733.6620602199</x:v>
      </x:c>
      <x:c r="F2757" t="s">
        <x:v>97</x:v>
      </x:c>
      <x:c r="G2757" s="6">
        <x:v>104.819147205905</x:v>
      </x:c>
      <x:c r="H2757" t="s">
        <x:v>95</x:v>
      </x:c>
      <x:c r="I2757" s="6">
        <x:v>25.9508535520922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20.869</x:v>
      </x:c>
      <x:c r="S2757" s="8">
        <x:v>82938.8573710527</x:v>
      </x:c>
      <x:c r="T2757" s="12">
        <x:v>201550.026211126</x:v>
      </x:c>
      <x:c r="U2757" s="12">
        <x:v>27.3</x:v>
      </x:c>
      <x:c r="V2757" s="12">
        <x:v>43.4</x:v>
      </x:c>
      <x:c r="W2757" s="12">
        <x:f>NA()</x:f>
      </x:c>
    </x:row>
    <x:row r="2758">
      <x:c r="A2758">
        <x:v>130179</x:v>
      </x:c>
      <x:c r="B2758" s="1">
        <x:v>44756.4077257755</x:v>
      </x:c>
      <x:c r="C2758" s="6">
        <x:v>48.0634948616667</x:v>
      </x:c>
      <x:c r="D2758" s="14" t="s">
        <x:v>92</x:v>
      </x:c>
      <x:c r="E2758" s="15">
        <x:v>44733.6620602199</x:v>
      </x:c>
      <x:c r="F2758" t="s">
        <x:v>97</x:v>
      </x:c>
      <x:c r="G2758" s="6">
        <x:v>104.840060793901</x:v>
      </x:c>
      <x:c r="H2758" t="s">
        <x:v>95</x:v>
      </x:c>
      <x:c r="I2758" s="6">
        <x:v>25.9569760621303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20.866</x:v>
      </x:c>
      <x:c r="S2758" s="8">
        <x:v>82944.1283878576</x:v>
      </x:c>
      <x:c r="T2758" s="12">
        <x:v>201550.87773255</x:v>
      </x:c>
      <x:c r="U2758" s="12">
        <x:v>27.3</x:v>
      </x:c>
      <x:c r="V2758" s="12">
        <x:v>43.4</x:v>
      </x:c>
      <x:c r="W2758" s="12">
        <x:f>NA()</x:f>
      </x:c>
    </x:row>
    <x:row r="2759">
      <x:c r="A2759">
        <x:v>130189</x:v>
      </x:c>
      <x:c r="B2759" s="1">
        <x:v>44756.4077374653</x:v>
      </x:c>
      <x:c r="C2759" s="6">
        <x:v>48.0803263933333</x:v>
      </x:c>
      <x:c r="D2759" s="14" t="s">
        <x:v>92</x:v>
      </x:c>
      <x:c r="E2759" s="15">
        <x:v>44733.6620602199</x:v>
      </x:c>
      <x:c r="F2759" t="s">
        <x:v>97</x:v>
      </x:c>
      <x:c r="G2759" s="6">
        <x:v>104.793847814038</x:v>
      </x:c>
      <x:c r="H2759" t="s">
        <x:v>95</x:v>
      </x:c>
      <x:c r="I2759" s="6">
        <x:v>25.9569760621303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20.871</x:v>
      </x:c>
      <x:c r="S2759" s="8">
        <x:v>82932.9554296174</x:v>
      </x:c>
      <x:c r="T2759" s="12">
        <x:v>201548.435071919</x:v>
      </x:c>
      <x:c r="U2759" s="12">
        <x:v>27.3</x:v>
      </x:c>
      <x:c r="V2759" s="12">
        <x:v>43.4</x:v>
      </x:c>
      <x:c r="W2759" s="12">
        <x:f>NA()</x:f>
      </x:c>
    </x:row>
    <x:row r="2760">
      <x:c r="A2760">
        <x:v>130196</x:v>
      </x:c>
      <x:c r="B2760" s="1">
        <x:v>44756.4077491551</x:v>
      </x:c>
      <x:c r="C2760" s="6">
        <x:v>48.0971459333333</x:v>
      </x:c>
      <x:c r="D2760" s="14" t="s">
        <x:v>92</x:v>
      </x:c>
      <x:c r="E2760" s="15">
        <x:v>44733.6620602199</x:v>
      </x:c>
      <x:c r="F2760" t="s">
        <x:v>97</x:v>
      </x:c>
      <x:c r="G2760" s="6">
        <x:v>104.800663979387</x:v>
      </x:c>
      <x:c r="H2760" t="s">
        <x:v>95</x:v>
      </x:c>
      <x:c r="I2760" s="6">
        <x:v>25.9508535520922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20.871</x:v>
      </x:c>
      <x:c r="S2760" s="8">
        <x:v>82935.9387203341</x:v>
      </x:c>
      <x:c r="T2760" s="12">
        <x:v>201546.746458271</x:v>
      </x:c>
      <x:c r="U2760" s="12">
        <x:v>27.3</x:v>
      </x:c>
      <x:c r="V2760" s="12">
        <x:v>43.4</x:v>
      </x:c>
      <x:c r="W2760" s="12">
        <x:f>NA()</x:f>
      </x:c>
    </x:row>
    <x:row r="2761">
      <x:c r="A2761">
        <x:v>130202</x:v>
      </x:c>
      <x:c r="B2761" s="1">
        <x:v>44756.4077607986</x:v>
      </x:c>
      <x:c r="C2761" s="6">
        <x:v>48.1139549833333</x:v>
      </x:c>
      <x:c r="D2761" s="14" t="s">
        <x:v>92</x:v>
      </x:c>
      <x:c r="E2761" s="15">
        <x:v>44733.6620602199</x:v>
      </x:c>
      <x:c r="F2761" t="s">
        <x:v>97</x:v>
      </x:c>
      <x:c r="G2761" s="6">
        <x:v>104.846879900182</x:v>
      </x:c>
      <x:c r="H2761" t="s">
        <x:v>95</x:v>
      </x:c>
      <x:c r="I2761" s="6">
        <x:v>25.9508535520922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20.866</x:v>
      </x:c>
      <x:c r="S2761" s="8">
        <x:v>82932.6813190807</x:v>
      </x:c>
      <x:c r="T2761" s="12">
        <x:v>201550.006537256</x:v>
      </x:c>
      <x:c r="U2761" s="12">
        <x:v>27.3</x:v>
      </x:c>
      <x:c r="V2761" s="12">
        <x:v>43.4</x:v>
      </x:c>
      <x:c r="W2761" s="12">
        <x:f>NA()</x:f>
      </x:c>
    </x:row>
    <x:row r="2762">
      <x:c r="A2762">
        <x:v>130208</x:v>
      </x:c>
      <x:c r="B2762" s="1">
        <x:v>44756.4077724537</x:v>
      </x:c>
      <x:c r="C2762" s="6">
        <x:v>48.13075163</x:v>
      </x:c>
      <x:c r="D2762" s="14" t="s">
        <x:v>92</x:v>
      </x:c>
      <x:c r="E2762" s="15">
        <x:v>44733.6620602199</x:v>
      </x:c>
      <x:c r="F2762" t="s">
        <x:v>97</x:v>
      </x:c>
      <x:c r="G2762" s="6">
        <x:v>104.772946990823</x:v>
      </x:c>
      <x:c r="H2762" t="s">
        <x:v>95</x:v>
      </x:c>
      <x:c r="I2762" s="6">
        <x:v>25.9508535520922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20.874</x:v>
      </x:c>
      <x:c r="S2762" s="8">
        <x:v>82938.8324229127</x:v>
      </x:c>
      <x:c r="T2762" s="12">
        <x:v>201547.395359429</x:v>
      </x:c>
      <x:c r="U2762" s="12">
        <x:v>27.3</x:v>
      </x:c>
      <x:c r="V2762" s="12">
        <x:v>43.4</x:v>
      </x:c>
      <x:c r="W2762" s="12">
        <x:f>NA()</x:f>
      </x:c>
    </x:row>
    <x:row r="2763">
      <x:c r="A2763">
        <x:v>130209</x:v>
      </x:c>
      <x:c r="B2763" s="1">
        <x:v>44756.4077835648</x:v>
      </x:c>
      <x:c r="C2763" s="6">
        <x:v>48.1467526233333</x:v>
      </x:c>
      <x:c r="D2763" s="14" t="s">
        <x:v>92</x:v>
      </x:c>
      <x:c r="E2763" s="15">
        <x:v>44733.6620602199</x:v>
      </x:c>
      <x:c r="F2763" t="s">
        <x:v>97</x:v>
      </x:c>
      <x:c r="G2763" s="6">
        <x:v>104.821572460189</x:v>
      </x:c>
      <x:c r="H2763" t="s">
        <x:v>95</x:v>
      </x:c>
      <x:c r="I2763" s="6">
        <x:v>25.9569760621303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20.868</x:v>
      </x:c>
      <x:c r="S2763" s="8">
        <x:v>82940.1634075076</x:v>
      </x:c>
      <x:c r="T2763" s="12">
        <x:v>201538.804886039</x:v>
      </x:c>
      <x:c r="U2763" s="12">
        <x:v>27.3</x:v>
      </x:c>
      <x:c r="V2763" s="12">
        <x:v>43.4</x:v>
      </x:c>
      <x:c r="W2763" s="12">
        <x:f>NA()</x:f>
      </x:c>
    </x:row>
    <x:row r="2764">
      <x:c r="A2764">
        <x:v>130219</x:v>
      </x:c>
      <x:c r="B2764" s="1">
        <x:v>44756.4077952893</x:v>
      </x:c>
      <x:c r="C2764" s="6">
        <x:v>48.1635992733333</x:v>
      </x:c>
      <x:c r="D2764" s="14" t="s">
        <x:v>92</x:v>
      </x:c>
      <x:c r="E2764" s="15">
        <x:v>44733.6620602199</x:v>
      </x:c>
      <x:c r="F2764" t="s">
        <x:v>97</x:v>
      </x:c>
      <x:c r="G2764" s="6">
        <x:v>104.800663979387</x:v>
      </x:c>
      <x:c r="H2764" t="s">
        <x:v>95</x:v>
      </x:c>
      <x:c r="I2764" s="6">
        <x:v>25.9508535520922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20.871</x:v>
      </x:c>
      <x:c r="S2764" s="8">
        <x:v>82935.8262074696</x:v>
      </x:c>
      <x:c r="T2764" s="12">
        <x:v>201543.723633101</x:v>
      </x:c>
      <x:c r="U2764" s="12">
        <x:v>27.3</x:v>
      </x:c>
      <x:c r="V2764" s="12">
        <x:v>43.4</x:v>
      </x:c>
      <x:c r="W2764" s="12">
        <x:f>NA()</x:f>
      </x:c>
    </x:row>
    <x:row r="2765">
      <x:c r="A2765">
        <x:v>130226</x:v>
      </x:c>
      <x:c r="B2765" s="1">
        <x:v>44756.4078069444</x:v>
      </x:c>
      <x:c r="C2765" s="6">
        <x:v>48.1803847933333</x:v>
      </x:c>
      <x:c r="D2765" s="14" t="s">
        <x:v>92</x:v>
      </x:c>
      <x:c r="E2765" s="15">
        <x:v>44733.6620602199</x:v>
      </x:c>
      <x:c r="F2765" t="s">
        <x:v>97</x:v>
      </x:c>
      <x:c r="G2765" s="6">
        <x:v>104.809905069122</x:v>
      </x:c>
      <x:c r="H2765" t="s">
        <x:v>95</x:v>
      </x:c>
      <x:c r="I2765" s="6">
        <x:v>25.9508535520922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20.87</x:v>
      </x:c>
      <x:c r="S2765" s="8">
        <x:v>82937.7161374861</x:v>
      </x:c>
      <x:c r="T2765" s="12">
        <x:v>201538.619271705</x:v>
      </x:c>
      <x:c r="U2765" s="12">
        <x:v>27.3</x:v>
      </x:c>
      <x:c r="V2765" s="12">
        <x:v>43.4</x:v>
      </x:c>
      <x:c r="W2765" s="12">
        <x:f>NA()</x:f>
      </x:c>
    </x:row>
    <x:row r="2766">
      <x:c r="A2766">
        <x:v>130232</x:v>
      </x:c>
      <x:c r="B2766" s="1">
        <x:v>44756.4078186343</x:v>
      </x:c>
      <x:c r="C2766" s="6">
        <x:v>48.1972124133333</x:v>
      </x:c>
      <x:c r="D2766" s="14" t="s">
        <x:v>92</x:v>
      </x:c>
      <x:c r="E2766" s="15">
        <x:v>44733.6620602199</x:v>
      </x:c>
      <x:c r="F2766" t="s">
        <x:v>97</x:v>
      </x:c>
      <x:c r="G2766" s="6">
        <x:v>104.849306532133</x:v>
      </x:c>
      <x:c r="H2766" t="s">
        <x:v>95</x:v>
      </x:c>
      <x:c r="I2766" s="6">
        <x:v>25.9569760621303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20.865</x:v>
      </x:c>
      <x:c r="S2766" s="8">
        <x:v>82939.2140323448</x:v>
      </x:c>
      <x:c r="T2766" s="12">
        <x:v>201542.232497119</x:v>
      </x:c>
      <x:c r="U2766" s="12">
        <x:v>27.3</x:v>
      </x:c>
      <x:c r="V2766" s="12">
        <x:v>43.4</x:v>
      </x:c>
      <x:c r="W2766" s="12">
        <x:f>NA()</x:f>
      </x:c>
    </x:row>
    <x:row r="2767">
      <x:c r="A2767">
        <x:v>130238</x:v>
      </x:c>
      <x:c r="B2767" s="1">
        <x:v>44756.4078302893</x:v>
      </x:c>
      <x:c r="C2767" s="6">
        <x:v>48.2139885266667</x:v>
      </x:c>
      <x:c r="D2767" s="14" t="s">
        <x:v>92</x:v>
      </x:c>
      <x:c r="E2767" s="15">
        <x:v>44733.6620602199</x:v>
      </x:c>
      <x:c r="F2767" t="s">
        <x:v>97</x:v>
      </x:c>
      <x:c r="G2767" s="6">
        <x:v>104.775369950964</x:v>
      </x:c>
      <x:c r="H2767" t="s">
        <x:v>95</x:v>
      </x:c>
      <x:c r="I2767" s="6">
        <x:v>25.9569760621303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20.873</x:v>
      </x:c>
      <x:c r="S2767" s="8">
        <x:v>82938.473125488</x:v>
      </x:c>
      <x:c r="T2767" s="12">
        <x:v>201547.687813251</x:v>
      </x:c>
      <x:c r="U2767" s="12">
        <x:v>27.3</x:v>
      </x:c>
      <x:c r="V2767" s="12">
        <x:v>43.4</x:v>
      </x:c>
      <x:c r="W2767" s="12">
        <x:f>NA()</x:f>
      </x:c>
    </x:row>
    <x:row r="2768">
      <x:c r="A2768">
        <x:v>130244</x:v>
      </x:c>
      <x:c r="B2768" s="1">
        <x:v>44756.4078419792</x:v>
      </x:c>
      <x:c r="C2768" s="6">
        <x:v>48.2308190883333</x:v>
      </x:c>
      <x:c r="D2768" s="14" t="s">
        <x:v>92</x:v>
      </x:c>
      <x:c r="E2768" s="15">
        <x:v>44733.6620602199</x:v>
      </x:c>
      <x:c r="F2768" t="s">
        <x:v>97</x:v>
      </x:c>
      <x:c r="G2768" s="6">
        <x:v>104.81672254053</x:v>
      </x:c>
      <x:c r="H2768" t="s">
        <x:v>95</x:v>
      </x:c>
      <x:c r="I2768" s="6">
        <x:v>25.9447310532173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20.87</x:v>
      </x:c>
      <x:c r="S2768" s="8">
        <x:v>82935.4476404095</x:v>
      </x:c>
      <x:c r="T2768" s="12">
        <x:v>201543.939300017</x:v>
      </x:c>
      <x:c r="U2768" s="12">
        <x:v>27.3</x:v>
      </x:c>
      <x:c r="V2768" s="12">
        <x:v>43.4</x:v>
      </x:c>
      <x:c r="W2768" s="12">
        <x:f>NA()</x:f>
      </x:c>
    </x:row>
    <x:row r="2769">
      <x:c r="A2769">
        <x:v>130247</x:v>
      </x:c>
      <x:c r="B2769" s="1">
        <x:v>44756.4078530903</x:v>
      </x:c>
      <x:c r="C2769" s="6">
        <x:v>48.2468231133333</x:v>
      </x:c>
      <x:c r="D2769" s="14" t="s">
        <x:v>92</x:v>
      </x:c>
      <x:c r="E2769" s="15">
        <x:v>44733.6620602199</x:v>
      </x:c>
      <x:c r="F2769" t="s">
        <x:v>97</x:v>
      </x:c>
      <x:c r="G2769" s="6">
        <x:v>104.793847814038</x:v>
      </x:c>
      <x:c r="H2769" t="s">
        <x:v>95</x:v>
      </x:c>
      <x:c r="I2769" s="6">
        <x:v>25.9569760621303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20.871</x:v>
      </x:c>
      <x:c r="S2769" s="8">
        <x:v>82940.656456818</x:v>
      </x:c>
      <x:c r="T2769" s="12">
        <x:v>201536.214156247</x:v>
      </x:c>
      <x:c r="U2769" s="12">
        <x:v>27.3</x:v>
      </x:c>
      <x:c r="V2769" s="12">
        <x:v>43.4</x:v>
      </x:c>
      <x:c r="W2769" s="12">
        <x:f>NA()</x:f>
      </x:c>
    </x:row>
    <x:row r="2770">
      <x:c r="A2770">
        <x:v>130253</x:v>
      </x:c>
      <x:c r="B2770" s="1">
        <x:v>44756.4078647338</x:v>
      </x:c>
      <x:c r="C2770" s="6">
        <x:v>48.26362999</x:v>
      </x:c>
      <x:c r="D2770" s="14" t="s">
        <x:v>92</x:v>
      </x:c>
      <x:c r="E2770" s="15">
        <x:v>44733.6620602199</x:v>
      </x:c>
      <x:c r="F2770" t="s">
        <x:v>97</x:v>
      </x:c>
      <x:c r="G2770" s="6">
        <x:v>104.803088315719</x:v>
      </x:c>
      <x:c r="H2770" t="s">
        <x:v>95</x:v>
      </x:c>
      <x:c r="I2770" s="6">
        <x:v>25.9569760621303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20.87</x:v>
      </x:c>
      <x:c r="S2770" s="8">
        <x:v>82942.3836260814</x:v>
      </x:c>
      <x:c r="T2770" s="12">
        <x:v>201546.471163852</x:v>
      </x:c>
      <x:c r="U2770" s="12">
        <x:v>27.3</x:v>
      </x:c>
      <x:c r="V2770" s="12">
        <x:v>43.4</x:v>
      </x:c>
      <x:c r="W2770" s="12">
        <x:f>NA()</x:f>
      </x:c>
    </x:row>
    <x:row r="2771">
      <x:c r="A2771">
        <x:v>130257</x:v>
      </x:c>
      <x:c r="B2771" s="1">
        <x:v>44756.4078764236</x:v>
      </x:c>
      <x:c r="C2771" s="6">
        <x:v>48.2804485266667</x:v>
      </x:c>
      <x:c r="D2771" s="14" t="s">
        <x:v>92</x:v>
      </x:c>
      <x:c r="E2771" s="15">
        <x:v>44733.6620602199</x:v>
      </x:c>
      <x:c r="F2771" t="s">
        <x:v>97</x:v>
      </x:c>
      <x:c r="G2771" s="6">
        <x:v>104.782184940402</x:v>
      </x:c>
      <x:c r="H2771" t="s">
        <x:v>95</x:v>
      </x:c>
      <x:c r="I2771" s="6">
        <x:v>25.9508535520922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20.873</x:v>
      </x:c>
      <x:c r="S2771" s="8">
        <x:v>82933.2658137487</x:v>
      </x:c>
      <x:c r="T2771" s="12">
        <x:v>201538.91043922</x:v>
      </x:c>
      <x:c r="U2771" s="12">
        <x:v>27.3</x:v>
      </x:c>
      <x:c r="V2771" s="12">
        <x:v>43.4</x:v>
      </x:c>
      <x:c r="W2771" s="12">
        <x:f>NA()</x:f>
      </x:c>
    </x:row>
    <x:row r="2772">
      <x:c r="A2772">
        <x:v>130264</x:v>
      </x:c>
      <x:c r="B2772" s="1">
        <x:v>44756.4078880787</x:v>
      </x:c>
      <x:c r="C2772" s="6">
        <x:v>48.2972443966667</x:v>
      </x:c>
      <x:c r="D2772" s="14" t="s">
        <x:v>92</x:v>
      </x:c>
      <x:c r="E2772" s="15">
        <x:v>44733.6620602199</x:v>
      </x:c>
      <x:c r="F2772" t="s">
        <x:v>97</x:v>
      </x:c>
      <x:c r="G2772" s="6">
        <x:v>104.800663979387</x:v>
      </x:c>
      <x:c r="H2772" t="s">
        <x:v>95</x:v>
      </x:c>
      <x:c r="I2772" s="6">
        <x:v>25.9508535520922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20.871</x:v>
      </x:c>
      <x:c r="S2772" s="8">
        <x:v>82938.9591347745</x:v>
      </x:c>
      <x:c r="T2772" s="12">
        <x:v>201544.091897741</x:v>
      </x:c>
      <x:c r="U2772" s="12">
        <x:v>27.3</x:v>
      </x:c>
      <x:c r="V2772" s="12">
        <x:v>43.4</x:v>
      </x:c>
      <x:c r="W2772" s="12">
        <x:f>NA()</x:f>
      </x:c>
    </x:row>
    <x:row r="2773">
      <x:c r="A2773">
        <x:v>130271</x:v>
      </x:c>
      <x:c r="B2773" s="1">
        <x:v>44756.4078998032</x:v>
      </x:c>
      <x:c r="C2773" s="6">
        <x:v>48.31410034</x:v>
      </x:c>
      <x:c r="D2773" s="14" t="s">
        <x:v>92</x:v>
      </x:c>
      <x:c r="E2773" s="15">
        <x:v>44733.6620602199</x:v>
      </x:c>
      <x:c r="F2773" t="s">
        <x:v>97</x:v>
      </x:c>
      <x:c r="G2773" s="6">
        <x:v>104.782184940402</x:v>
      </x:c>
      <x:c r="H2773" t="s">
        <x:v>95</x:v>
      </x:c>
      <x:c r="I2773" s="6">
        <x:v>25.9508535520922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20.873</x:v>
      </x:c>
      <x:c r="S2773" s="8">
        <x:v>82930.86016148</x:v>
      </x:c>
      <x:c r="T2773" s="12">
        <x:v>201542.195125942</x:v>
      </x:c>
      <x:c r="U2773" s="12">
        <x:v>27.3</x:v>
      </x:c>
      <x:c r="V2773" s="12">
        <x:v>43.4</x:v>
      </x:c>
      <x:c r="W2773" s="12">
        <x:f>NA()</x:f>
      </x:c>
    </x:row>
    <x:row r="2774">
      <x:c r="A2774">
        <x:v>130275</x:v>
      </x:c>
      <x:c r="B2774" s="1">
        <x:v>44756.4079109606</x:v>
      </x:c>
      <x:c r="C2774" s="6">
        <x:v>48.3301670233333</x:v>
      </x:c>
      <x:c r="D2774" s="14" t="s">
        <x:v>92</x:v>
      </x:c>
      <x:c r="E2774" s="15">
        <x:v>44733.6620602199</x:v>
      </x:c>
      <x:c r="F2774" t="s">
        <x:v>97</x:v>
      </x:c>
      <x:c r="G2774" s="6">
        <x:v>104.849306532133</x:v>
      </x:c>
      <x:c r="H2774" t="s">
        <x:v>95</x:v>
      </x:c>
      <x:c r="I2774" s="6">
        <x:v>25.9569760621303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20.865</x:v>
      </x:c>
      <x:c r="S2774" s="8">
        <x:v>82927.19163181</x:v>
      </x:c>
      <x:c r="T2774" s="12">
        <x:v>201547.124058476</x:v>
      </x:c>
      <x:c r="U2774" s="12">
        <x:v>27.3</x:v>
      </x:c>
      <x:c r="V2774" s="12">
        <x:v>43.4</x:v>
      </x:c>
      <x:c r="W2774" s="12">
        <x:f>NA()</x:f>
      </x:c>
    </x:row>
    <x:row r="2775">
      <x:c r="A2775">
        <x:v>130283</x:v>
      </x:c>
      <x:c r="B2775" s="1">
        <x:v>44756.4079227199</x:v>
      </x:c>
      <x:c r="C2775" s="6">
        <x:v>48.3471002916667</x:v>
      </x:c>
      <x:c r="D2775" s="14" t="s">
        <x:v>92</x:v>
      </x:c>
      <x:c r="E2775" s="15">
        <x:v>44733.6620602199</x:v>
      </x:c>
      <x:c r="F2775" t="s">
        <x:v>97</x:v>
      </x:c>
      <x:c r="G2775" s="6">
        <x:v>104.819147205905</x:v>
      </x:c>
      <x:c r="H2775" t="s">
        <x:v>95</x:v>
      </x:c>
      <x:c r="I2775" s="6">
        <x:v>25.9508535520922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20.869</x:v>
      </x:c>
      <x:c r="S2775" s="8">
        <x:v>82926.3920282146</x:v>
      </x:c>
      <x:c r="T2775" s="12">
        <x:v>201547.015317069</x:v>
      </x:c>
      <x:c r="U2775" s="12">
        <x:v>27.3</x:v>
      </x:c>
      <x:c r="V2775" s="12">
        <x:v>43.4</x:v>
      </x:c>
      <x:c r="W2775" s="12">
        <x:f>NA()</x:f>
      </x:c>
    </x:row>
    <x:row r="2776">
      <x:c r="A2776">
        <x:v>130287</x:v>
      </x:c>
      <x:c r="B2776" s="1">
        <x:v>44756.4079344097</x:v>
      </x:c>
      <x:c r="C2776" s="6">
        <x:v>48.36392274</x:v>
      </x:c>
      <x:c r="D2776" s="14" t="s">
        <x:v>92</x:v>
      </x:c>
      <x:c r="E2776" s="15">
        <x:v>44733.6620602199</x:v>
      </x:c>
      <x:c r="F2776" t="s">
        <x:v>97</x:v>
      </x:c>
      <x:c r="G2776" s="6">
        <x:v>104.865373601286</x:v>
      </x:c>
      <x:c r="H2776" t="s">
        <x:v>95</x:v>
      </x:c>
      <x:c r="I2776" s="6">
        <x:v>25.9508535520922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20.864</x:v>
      </x:c>
      <x:c r="S2776" s="8">
        <x:v>82933.1006530603</x:v>
      </x:c>
      <x:c r="T2776" s="12">
        <x:v>201546.472029705</x:v>
      </x:c>
      <x:c r="U2776" s="12">
        <x:v>27.3</x:v>
      </x:c>
      <x:c r="V2776" s="12">
        <x:v>43.4</x:v>
      </x:c>
      <x:c r="W2776" s="12">
        <x:f>NA()</x:f>
      </x:c>
    </x:row>
    <x:row r="2777">
      <x:c r="A2777">
        <x:v>130298</x:v>
      </x:c>
      <x:c r="B2777" s="1">
        <x:v>44756.4079460995</x:v>
      </x:c>
      <x:c r="C2777" s="6">
        <x:v>48.3807969633333</x:v>
      </x:c>
      <x:c r="D2777" s="14" t="s">
        <x:v>92</x:v>
      </x:c>
      <x:c r="E2777" s="15">
        <x:v>44733.6620602199</x:v>
      </x:c>
      <x:c r="F2777" t="s">
        <x:v>97</x:v>
      </x:c>
      <x:c r="G2777" s="6">
        <x:v>104.766132589242</x:v>
      </x:c>
      <x:c r="H2777" t="s">
        <x:v>95</x:v>
      </x:c>
      <x:c r="I2777" s="6">
        <x:v>25.9569760621303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20.874</x:v>
      </x:c>
      <x:c r="S2777" s="8">
        <x:v>82935.0894616955</x:v>
      </x:c>
      <x:c r="T2777" s="12">
        <x:v>201542.800966921</x:v>
      </x:c>
      <x:c r="U2777" s="12">
        <x:v>27.3</x:v>
      </x:c>
      <x:c r="V2777" s="12">
        <x:v>43.4</x:v>
      </x:c>
      <x:c r="W2777" s="12">
        <x:f>NA()</x:f>
      </x:c>
    </x:row>
    <x:row r="2778">
      <x:c r="A2778">
        <x:v>130299</x:v>
      </x:c>
      <x:c r="B2778" s="1">
        <x:v>44756.4079572106</x:v>
      </x:c>
      <x:c r="C2778" s="6">
        <x:v>48.3967939083333</x:v>
      </x:c>
      <x:c r="D2778" s="14" t="s">
        <x:v>92</x:v>
      </x:c>
      <x:c r="E2778" s="15">
        <x:v>44733.6620602199</x:v>
      </x:c>
      <x:c r="F2778" t="s">
        <x:v>97</x:v>
      </x:c>
      <x:c r="G2778" s="6">
        <x:v>104.856126226799</x:v>
      </x:c>
      <x:c r="H2778" t="s">
        <x:v>95</x:v>
      </x:c>
      <x:c r="I2778" s="6">
        <x:v>25.9508535520922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20.865</x:v>
      </x:c>
      <x:c r="S2778" s="8">
        <x:v>82930.8193119498</x:v>
      </x:c>
      <x:c r="T2778" s="12">
        <x:v>201544.555497455</x:v>
      </x:c>
      <x:c r="U2778" s="12">
        <x:v>27.3</x:v>
      </x:c>
      <x:c r="V2778" s="12">
        <x:v>43.4</x:v>
      </x:c>
      <x:c r="W2778" s="12">
        <x:f>NA()</x:f>
      </x:c>
    </x:row>
    <x:row r="2779">
      <x:c r="A2779">
        <x:v>130308</x:v>
      </x:c>
      <x:c r="B2779" s="1">
        <x:v>44756.4079688657</x:v>
      </x:c>
      <x:c r="C2779" s="6">
        <x:v>48.4135741666667</x:v>
      </x:c>
      <x:c r="D2779" s="14" t="s">
        <x:v>92</x:v>
      </x:c>
      <x:c r="E2779" s="15">
        <x:v>44733.6620602199</x:v>
      </x:c>
      <x:c r="F2779" t="s">
        <x:v>97</x:v>
      </x:c>
      <x:c r="G2779" s="6">
        <x:v>104.793847814038</x:v>
      </x:c>
      <x:c r="H2779" t="s">
        <x:v>95</x:v>
      </x:c>
      <x:c r="I2779" s="6">
        <x:v>25.9569760621303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20.871</x:v>
      </x:c>
      <x:c r="S2779" s="8">
        <x:v>82930.1935085602</x:v>
      </x:c>
      <x:c r="T2779" s="12">
        <x:v>201541.375609157</x:v>
      </x:c>
      <x:c r="U2779" s="12">
        <x:v>27.3</x:v>
      </x:c>
      <x:c r="V2779" s="12">
        <x:v>43.4</x:v>
      </x:c>
      <x:c r="W2779" s="12">
        <x:f>NA()</x:f>
      </x:c>
    </x:row>
    <x:row r="2780">
      <x:c r="A2780">
        <x:v>130311</x:v>
      </x:c>
      <x:c r="B2780" s="1">
        <x:v>44756.4079805556</x:v>
      </x:c>
      <x:c r="C2780" s="6">
        <x:v>48.4303794033333</x:v>
      </x:c>
      <x:c r="D2780" s="14" t="s">
        <x:v>92</x:v>
      </x:c>
      <x:c r="E2780" s="15">
        <x:v>44733.6620602199</x:v>
      </x:c>
      <x:c r="F2780" t="s">
        <x:v>97</x:v>
      </x:c>
      <x:c r="G2780" s="6">
        <x:v>104.809905069122</x:v>
      </x:c>
      <x:c r="H2780" t="s">
        <x:v>95</x:v>
      </x:c>
      <x:c r="I2780" s="6">
        <x:v>25.9508535520922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20.87</x:v>
      </x:c>
      <x:c r="S2780" s="8">
        <x:v>82930.0137304019</x:v>
      </x:c>
      <x:c r="T2780" s="12">
        <x:v>201540.010909235</x:v>
      </x:c>
      <x:c r="U2780" s="12">
        <x:v>27.3</x:v>
      </x:c>
      <x:c r="V2780" s="12">
        <x:v>43.4</x:v>
      </x:c>
      <x:c r="W2780" s="12">
        <x:f>NA()</x:f>
      </x:c>
    </x:row>
    <x:row r="2781">
      <x:c r="A2781">
        <x:v>130318</x:v>
      </x:c>
      <x:c r="B2781" s="1">
        <x:v>44756.4079922454</x:v>
      </x:c>
      <x:c r="C2781" s="6">
        <x:v>48.44723508</x:v>
      </x:c>
      <x:c r="D2781" s="14" t="s">
        <x:v>92</x:v>
      </x:c>
      <x:c r="E2781" s="15">
        <x:v>44733.6620602199</x:v>
      </x:c>
      <x:c r="F2781" t="s">
        <x:v>97</x:v>
      </x:c>
      <x:c r="G2781" s="6">
        <x:v>104.809905069122</x:v>
      </x:c>
      <x:c r="H2781" t="s">
        <x:v>95</x:v>
      </x:c>
      <x:c r="I2781" s="6">
        <x:v>25.9508535520922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20.87</x:v>
      </x:c>
      <x:c r="S2781" s="8">
        <x:v>82932.6736452266</x:v>
      </x:c>
      <x:c r="T2781" s="12">
        <x:v>201544.784773958</x:v>
      </x:c>
      <x:c r="U2781" s="12">
        <x:v>27.3</x:v>
      </x:c>
      <x:c r="V2781" s="12">
        <x:v>43.4</x:v>
      </x:c>
      <x:c r="W2781" s="12">
        <x:f>NA()</x:f>
      </x:c>
    </x:row>
    <x:row r="2782">
      <x:c r="A2782">
        <x:v>130324</x:v>
      </x:c>
      <x:c r="B2782" s="1">
        <x:v>44756.4080039005</x:v>
      </x:c>
      <x:c r="C2782" s="6">
        <x:v>48.4640207283333</x:v>
      </x:c>
      <x:c r="D2782" s="14" t="s">
        <x:v>92</x:v>
      </x:c>
      <x:c r="E2782" s="15">
        <x:v>44733.6620602199</x:v>
      </x:c>
      <x:c r="F2782" t="s">
        <x:v>97</x:v>
      </x:c>
      <x:c r="G2782" s="6">
        <x:v>104.800663979387</x:v>
      </x:c>
      <x:c r="H2782" t="s">
        <x:v>95</x:v>
      </x:c>
      <x:c r="I2782" s="6">
        <x:v>25.9508535520922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20.871</x:v>
      </x:c>
      <x:c r="S2782" s="8">
        <x:v>82931.5209003871</x:v>
      </x:c>
      <x:c r="T2782" s="12">
        <x:v>201537.904536881</x:v>
      </x:c>
      <x:c r="U2782" s="12">
        <x:v>27.3</x:v>
      </x:c>
      <x:c r="V2782" s="12">
        <x:v>43.4</x:v>
      </x:c>
      <x:c r="W2782" s="12">
        <x:f>NA()</x:f>
      </x:c>
    </x:row>
    <x:row r="2783">
      <x:c r="A2783">
        <x:v>130334</x:v>
      </x:c>
      <x:c r="B2783" s="1">
        <x:v>44756.4080155903</x:v>
      </x:c>
      <x:c r="C2783" s="6">
        <x:v>48.480845455</x:v>
      </x:c>
      <x:c r="D2783" s="14" t="s">
        <x:v>92</x:v>
      </x:c>
      <x:c r="E2783" s="15">
        <x:v>44733.6620602199</x:v>
      </x:c>
      <x:c r="F2783" t="s">
        <x:v>97</x:v>
      </x:c>
      <x:c r="G2783" s="6">
        <x:v>104.821572460189</x:v>
      </x:c>
      <x:c r="H2783" t="s">
        <x:v>95</x:v>
      </x:c>
      <x:c r="I2783" s="6">
        <x:v>25.9569760621303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20.868</x:v>
      </x:c>
      <x:c r="S2783" s="8">
        <x:v>82928.3444398096</x:v>
      </x:c>
      <x:c r="T2783" s="12">
        <x:v>201541.452191328</x:v>
      </x:c>
      <x:c r="U2783" s="12">
        <x:v>27.3</x:v>
      </x:c>
      <x:c r="V2783" s="12">
        <x:v>43.4</x:v>
      </x:c>
      <x:c r="W2783" s="12">
        <x:f>NA()</x:f>
      </x:c>
    </x:row>
    <x:row r="2784">
      <x:c r="A2784">
        <x:v>130338</x:v>
      </x:c>
      <x:c r="B2784" s="1">
        <x:v>44756.4080267708</x:v>
      </x:c>
      <x:c r="C2784" s="6">
        <x:v>48.4969310633333</x:v>
      </x:c>
      <x:c r="D2784" s="14" t="s">
        <x:v>92</x:v>
      </x:c>
      <x:c r="E2784" s="15">
        <x:v>44733.6620602199</x:v>
      </x:c>
      <x:c r="F2784" t="s">
        <x:v>97</x:v>
      </x:c>
      <x:c r="G2784" s="6">
        <x:v>104.791423936535</x:v>
      </x:c>
      <x:c r="H2784" t="s">
        <x:v>95</x:v>
      </x:c>
      <x:c r="I2784" s="6">
        <x:v>25.9508535520922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20.872</x:v>
      </x:c>
      <x:c r="S2784" s="8">
        <x:v>82927.3371380948</x:v>
      </x:c>
      <x:c r="T2784" s="12">
        <x:v>201541.43665805</x:v>
      </x:c>
      <x:c r="U2784" s="12">
        <x:v>27.3</x:v>
      </x:c>
      <x:c r="V2784" s="12">
        <x:v>43.4</x:v>
      </x:c>
      <x:c r="W2784" s="12">
        <x:f>NA()</x:f>
      </x:c>
    </x:row>
    <x:row r="2785">
      <x:c r="A2785">
        <x:v>130343</x:v>
      </x:c>
      <x:c r="B2785" s="1">
        <x:v>44756.4080384259</x:v>
      </x:c>
      <x:c r="C2785" s="6">
        <x:v>48.5137530766667</x:v>
      </x:c>
      <x:c r="D2785" s="14" t="s">
        <x:v>92</x:v>
      </x:c>
      <x:c r="E2785" s="15">
        <x:v>44733.6620602199</x:v>
      </x:c>
      <x:c r="F2785" t="s">
        <x:v>97</x:v>
      </x:c>
      <x:c r="G2785" s="6">
        <x:v>104.809905069122</x:v>
      </x:c>
      <x:c r="H2785" t="s">
        <x:v>95</x:v>
      </x:c>
      <x:c r="I2785" s="6">
        <x:v>25.9508535520922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20.87</x:v>
      </x:c>
      <x:c r="S2785" s="8">
        <x:v>82931.6002224099</x:v>
      </x:c>
      <x:c r="T2785" s="12">
        <x:v>201542.582935329</x:v>
      </x:c>
      <x:c r="U2785" s="12">
        <x:v>27.3</x:v>
      </x:c>
      <x:c r="V2785" s="12">
        <x:v>43.4</x:v>
      </x:c>
      <x:c r="W2785" s="12">
        <x:f>NA()</x:f>
      </x:c>
    </x:row>
    <x:row r="2786">
      <x:c r="A2786">
        <x:v>130347</x:v>
      </x:c>
      <x:c r="B2786" s="1">
        <x:v>44756.4080501157</x:v>
      </x:c>
      <x:c r="C2786" s="6">
        <x:v>48.530555735</x:v>
      </x:c>
      <x:c r="D2786" s="14" t="s">
        <x:v>92</x:v>
      </x:c>
      <x:c r="E2786" s="15">
        <x:v>44733.6620602199</x:v>
      </x:c>
      <x:c r="F2786" t="s">
        <x:v>97</x:v>
      </x:c>
      <x:c r="G2786" s="6">
        <x:v>104.83763462127</x:v>
      </x:c>
      <x:c r="H2786" t="s">
        <x:v>95</x:v>
      </x:c>
      <x:c r="I2786" s="6">
        <x:v>25.9508535520922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20.867</x:v>
      </x:c>
      <x:c r="S2786" s="8">
        <x:v>82929.1525932716</x:v>
      </x:c>
      <x:c r="T2786" s="12">
        <x:v>201545.621010988</x:v>
      </x:c>
      <x:c r="U2786" s="12">
        <x:v>27.3</x:v>
      </x:c>
      <x:c r="V2786" s="12">
        <x:v>43.4</x:v>
      </x:c>
      <x:c r="W2786" s="12">
        <x:f>NA()</x:f>
      </x:c>
    </x:row>
    <x:row r="2787">
      <x:c r="A2787">
        <x:v>130354</x:v>
      </x:c>
      <x:c r="B2787" s="1">
        <x:v>44756.4080619213</x:v>
      </x:c>
      <x:c r="C2787" s="6">
        <x:v>48.547554515</x:v>
      </x:c>
      <x:c r="D2787" s="14" t="s">
        <x:v>92</x:v>
      </x:c>
      <x:c r="E2787" s="15">
        <x:v>44733.6620602199</x:v>
      </x:c>
      <x:c r="F2787" t="s">
        <x:v>97</x:v>
      </x:c>
      <x:c r="G2787" s="6">
        <x:v>104.828390389899</x:v>
      </x:c>
      <x:c r="H2787" t="s">
        <x:v>95</x:v>
      </x:c>
      <x:c r="I2787" s="6">
        <x:v>25.9508535520922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20.868</x:v>
      </x:c>
      <x:c r="S2787" s="8">
        <x:v>82926.4606432451</x:v>
      </x:c>
      <x:c r="T2787" s="12">
        <x:v>201546.347930166</x:v>
      </x:c>
      <x:c r="U2787" s="12">
        <x:v>27.3</x:v>
      </x:c>
      <x:c r="V2787" s="12">
        <x:v>43.4</x:v>
      </x:c>
      <x:c r="W2787" s="12">
        <x:f>NA()</x:f>
      </x:c>
    </x:row>
    <x:row r="2788">
      <x:c r="A2788">
        <x:v>130359</x:v>
      </x:c>
      <x:c r="B2788" s="1">
        <x:v>44756.4080730671</x:v>
      </x:c>
      <x:c r="C2788" s="6">
        <x:v>48.5635972466667</x:v>
      </x:c>
      <x:c r="D2788" s="14" t="s">
        <x:v>92</x:v>
      </x:c>
      <x:c r="E2788" s="15">
        <x:v>44733.6620602199</x:v>
      </x:c>
      <x:c r="F2788" t="s">
        <x:v>97</x:v>
      </x:c>
      <x:c r="G2788" s="6">
        <x:v>104.830816103308</x:v>
      </x:c>
      <x:c r="H2788" t="s">
        <x:v>95</x:v>
      </x:c>
      <x:c r="I2788" s="6">
        <x:v>25.9569760621303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20.867</x:v>
      </x:c>
      <x:c r="S2788" s="8">
        <x:v>82929.774702787</x:v>
      </x:c>
      <x:c r="T2788" s="12">
        <x:v>201534.609899827</x:v>
      </x:c>
      <x:c r="U2788" s="12">
        <x:v>27.3</x:v>
      </x:c>
      <x:c r="V2788" s="12">
        <x:v>43.4</x:v>
      </x:c>
      <x:c r="W2788" s="12">
        <x:f>NA()</x:f>
      </x:c>
    </x:row>
    <x:row r="2789">
      <x:c r="A2789">
        <x:v>130366</x:v>
      </x:c>
      <x:c r="B2789" s="1">
        <x:v>44756.4080847569</x:v>
      </x:c>
      <x:c r="C2789" s="6">
        <x:v>48.5804484216667</x:v>
      </x:c>
      <x:c r="D2789" s="14" t="s">
        <x:v>92</x:v>
      </x:c>
      <x:c r="E2789" s="15">
        <x:v>44733.6620602199</x:v>
      </x:c>
      <x:c r="F2789" t="s">
        <x:v>97</x:v>
      </x:c>
      <x:c r="G2789" s="6">
        <x:v>104.821572460189</x:v>
      </x:c>
      <x:c r="H2789" t="s">
        <x:v>95</x:v>
      </x:c>
      <x:c r="I2789" s="6">
        <x:v>25.9569760621303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20.868</x:v>
      </x:c>
      <x:c r="S2789" s="8">
        <x:v>82928.1974430529</x:v>
      </x:c>
      <x:c r="T2789" s="12">
        <x:v>201540.11614207</x:v>
      </x:c>
      <x:c r="U2789" s="12">
        <x:v>27.3</x:v>
      </x:c>
      <x:c r="V2789" s="12">
        <x:v>43.4</x:v>
      </x:c>
      <x:c r="W2789" s="12">
        <x:f>NA()</x:f>
      </x:c>
    </x:row>
    <x:row r="2790">
      <x:c r="A2790">
        <x:v>130375</x:v>
      </x:c>
      <x:c r="B2790" s="1">
        <x:v>44756.4080964931</x:v>
      </x:c>
      <x:c r="C2790" s="6">
        <x:v>48.5973207683333</x:v>
      </x:c>
      <x:c r="D2790" s="14" t="s">
        <x:v>92</x:v>
      </x:c>
      <x:c r="E2790" s="15">
        <x:v>44733.6620602199</x:v>
      </x:c>
      <x:c r="F2790" t="s">
        <x:v>97</x:v>
      </x:c>
      <x:c r="G2790" s="6">
        <x:v>104.793847814038</x:v>
      </x:c>
      <x:c r="H2790" t="s">
        <x:v>95</x:v>
      </x:c>
      <x:c r="I2790" s="6">
        <x:v>25.9569760621303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20.871</x:v>
      </x:c>
      <x:c r="S2790" s="8">
        <x:v>82928.2366908448</x:v>
      </x:c>
      <x:c r="T2790" s="12">
        <x:v>201539.45576631</x:v>
      </x:c>
      <x:c r="U2790" s="12">
        <x:v>27.3</x:v>
      </x:c>
      <x:c r="V2790" s="12">
        <x:v>43.4</x:v>
      </x:c>
      <x:c r="W2790" s="12">
        <x:f>NA()</x:f>
      </x:c>
    </x:row>
    <x:row r="2791">
      <x:c r="A2791">
        <x:v>130379</x:v>
      </x:c>
      <x:c r="B2791" s="1">
        <x:v>44756.4081076736</x:v>
      </x:c>
      <x:c r="C2791" s="6">
        <x:v>48.61343007</x:v>
      </x:c>
      <x:c r="D2791" s="14" t="s">
        <x:v>92</x:v>
      </x:c>
      <x:c r="E2791" s="15">
        <x:v>44733.6620602199</x:v>
      </x:c>
      <x:c r="F2791" t="s">
        <x:v>97</x:v>
      </x:c>
      <x:c r="G2791" s="6">
        <x:v>104.828390389899</x:v>
      </x:c>
      <x:c r="H2791" t="s">
        <x:v>95</x:v>
      </x:c>
      <x:c r="I2791" s="6">
        <x:v>25.9508535520922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20.868</x:v>
      </x:c>
      <x:c r="S2791" s="8">
        <x:v>82922.0677989644</x:v>
      </x:c>
      <x:c r="T2791" s="12">
        <x:v>201540.651823001</x:v>
      </x:c>
      <x:c r="U2791" s="12">
        <x:v>27.3</x:v>
      </x:c>
      <x:c r="V2791" s="12">
        <x:v>43.4</x:v>
      </x:c>
      <x:c r="W2791" s="12">
        <x:f>NA()</x:f>
      </x:c>
    </x:row>
    <x:row r="2792">
      <x:c r="A2792">
        <x:v>130385</x:v>
      </x:c>
      <x:c r="B2792" s="1">
        <x:v>44756.4081193634</x:v>
      </x:c>
      <x:c r="C2792" s="6">
        <x:v>48.630261085</x:v>
      </x:c>
      <x:c r="D2792" s="14" t="s">
        <x:v>92</x:v>
      </x:c>
      <x:c r="E2792" s="15">
        <x:v>44733.6620602199</x:v>
      </x:c>
      <x:c r="F2792" t="s">
        <x:v>97</x:v>
      </x:c>
      <x:c r="G2792" s="6">
        <x:v>104.803088315719</x:v>
      </x:c>
      <x:c r="H2792" t="s">
        <x:v>95</x:v>
      </x:c>
      <x:c r="I2792" s="6">
        <x:v>25.9569760621303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20.87</x:v>
      </x:c>
      <x:c r="S2792" s="8">
        <x:v>82926.1809700516</x:v>
      </x:c>
      <x:c r="T2792" s="12">
        <x:v>201543.038035838</x:v>
      </x:c>
      <x:c r="U2792" s="12">
        <x:v>27.3</x:v>
      </x:c>
      <x:c r="V2792" s="12">
        <x:v>43.4</x:v>
      </x:c>
      <x:c r="W2792" s="12">
        <x:f>NA()</x:f>
      </x:c>
    </x:row>
    <x:row r="2793">
      <x:c r="A2793">
        <x:v>130394</x:v>
      </x:c>
      <x:c r="B2793" s="1">
        <x:v>44756.4081310995</x:v>
      </x:c>
      <x:c r="C2793" s="6">
        <x:v>48.6471479683333</x:v>
      </x:c>
      <x:c r="D2793" s="14" t="s">
        <x:v>92</x:v>
      </x:c>
      <x:c r="E2793" s="15">
        <x:v>44733.6620602199</x:v>
      </x:c>
      <x:c r="F2793" t="s">
        <x:v>97</x:v>
      </x:c>
      <x:c r="G2793" s="6">
        <x:v>104.768555679226</x:v>
      </x:c>
      <x:c r="H2793" t="s">
        <x:v>95</x:v>
      </x:c>
      <x:c r="I2793" s="6">
        <x:v>25.9630985833314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20.873</x:v>
      </x:c>
      <x:c r="S2793" s="8">
        <x:v>82926.3682435916</x:v>
      </x:c>
      <x:c r="T2793" s="12">
        <x:v>201544.19052939</x:v>
      </x:c>
      <x:c r="U2793" s="12">
        <x:v>27.3</x:v>
      </x:c>
      <x:c r="V2793" s="12">
        <x:v>43.4</x:v>
      </x:c>
      <x:c r="W2793" s="12">
        <x:f>NA()</x:f>
      </x:c>
    </x:row>
    <x:row r="2794">
      <x:c r="A2794">
        <x:v>130399</x:v>
      </x:c>
      <x:c r="B2794" s="1">
        <x:v>44756.4081427431</x:v>
      </x:c>
      <x:c r="C2794" s="6">
        <x:v>48.663958425</x:v>
      </x:c>
      <x:c r="D2794" s="14" t="s">
        <x:v>92</x:v>
      </x:c>
      <x:c r="E2794" s="15">
        <x:v>44733.6620602199</x:v>
      </x:c>
      <x:c r="F2794" t="s">
        <x:v>97</x:v>
      </x:c>
      <x:c r="G2794" s="6">
        <x:v>104.809905069122</x:v>
      </x:c>
      <x:c r="H2794" t="s">
        <x:v>95</x:v>
      </x:c>
      <x:c r="I2794" s="6">
        <x:v>25.9508535520922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20.87</x:v>
      </x:c>
      <x:c r="S2794" s="8">
        <x:v>82923.2607906463</x:v>
      </x:c>
      <x:c r="T2794" s="12">
        <x:v>201541.634329119</x:v>
      </x:c>
      <x:c r="U2794" s="12">
        <x:v>27.3</x:v>
      </x:c>
      <x:c r="V2794" s="12">
        <x:v>43.4</x:v>
      </x:c>
      <x:c r="W2794" s="12">
        <x:f>NA()</x:f>
      </x:c>
    </x:row>
    <x:row r="2795">
      <x:c r="A2795">
        <x:v>130404</x:v>
      </x:c>
      <x:c r="B2795" s="1">
        <x:v>44756.4081544329</x:v>
      </x:c>
      <x:c r="C2795" s="6">
        <x:v>48.6807728016667</x:v>
      </x:c>
      <x:c r="D2795" s="14" t="s">
        <x:v>92</x:v>
      </x:c>
      <x:c r="E2795" s="15">
        <x:v>44733.6620602199</x:v>
      </x:c>
      <x:c r="F2795" t="s">
        <x:v>97</x:v>
      </x:c>
      <x:c r="G2795" s="6">
        <x:v>104.809905069122</x:v>
      </x:c>
      <x:c r="H2795" t="s">
        <x:v>95</x:v>
      </x:c>
      <x:c r="I2795" s="6">
        <x:v>25.9508535520922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20.87</x:v>
      </x:c>
      <x:c r="S2795" s="8">
        <x:v>82921.8536658267</x:v>
      </x:c>
      <x:c r="T2795" s="12">
        <x:v>201545.908090537</x:v>
      </x:c>
      <x:c r="U2795" s="12">
        <x:v>27.3</x:v>
      </x:c>
      <x:c r="V2795" s="12">
        <x:v>43.4</x:v>
      </x:c>
      <x:c r="W2795" s="12">
        <x:f>NA()</x:f>
      </x:c>
    </x:row>
    <x:row r="2796">
      <x:c r="A2796">
        <x:v>130409</x:v>
      </x:c>
      <x:c r="B2796" s="1">
        <x:v>44756.408165544</x:v>
      </x:c>
      <x:c r="C2796" s="6">
        <x:v>48.6967781833333</x:v>
      </x:c>
      <x:c r="D2796" s="14" t="s">
        <x:v>92</x:v>
      </x:c>
      <x:c r="E2796" s="15">
        <x:v>44733.6620602199</x:v>
      </x:c>
      <x:c r="F2796" t="s">
        <x:v>97</x:v>
      </x:c>
      <x:c r="G2796" s="6">
        <x:v>104.828390389899</x:v>
      </x:c>
      <x:c r="H2796" t="s">
        <x:v>95</x:v>
      </x:c>
      <x:c r="I2796" s="6">
        <x:v>25.9508535520922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20.868</x:v>
      </x:c>
      <x:c r="S2796" s="8">
        <x:v>82930.2621628836</x:v>
      </x:c>
      <x:c r="T2796" s="12">
        <x:v>201541.629813675</x:v>
      </x:c>
      <x:c r="U2796" s="12">
        <x:v>27.3</x:v>
      </x:c>
      <x:c r="V2796" s="12">
        <x:v>43.4</x:v>
      </x:c>
      <x:c r="W2796" s="12">
        <x:f>NA()</x:f>
      </x:c>
    </x:row>
    <x:row r="2797">
      <x:c r="A2797">
        <x:v>130416</x:v>
      </x:c>
      <x:c r="B2797" s="1">
        <x:v>44756.4081772801</x:v>
      </x:c>
      <x:c r="C2797" s="6">
        <x:v>48.7136418433333</x:v>
      </x:c>
      <x:c r="D2797" s="14" t="s">
        <x:v>92</x:v>
      </x:c>
      <x:c r="E2797" s="15">
        <x:v>44733.6620602199</x:v>
      </x:c>
      <x:c r="F2797" t="s">
        <x:v>97</x:v>
      </x:c>
      <x:c r="G2797" s="6">
        <x:v>104.821572460189</x:v>
      </x:c>
      <x:c r="H2797" t="s">
        <x:v>95</x:v>
      </x:c>
      <x:c r="I2797" s="6">
        <x:v>25.9569760621303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20.868</x:v>
      </x:c>
      <x:c r="S2797" s="8">
        <x:v>82924.5685096202</x:v>
      </x:c>
      <x:c r="T2797" s="12">
        <x:v>201541.51074582</x:v>
      </x:c>
      <x:c r="U2797" s="12">
        <x:v>27.3</x:v>
      </x:c>
      <x:c r="V2797" s="12">
        <x:v>43.4</x:v>
      </x:c>
      <x:c r="W2797" s="12">
        <x:f>NA()</x:f>
      </x:c>
    </x:row>
    <x:row r="2798">
      <x:c r="A2798">
        <x:v>130423</x:v>
      </x:c>
      <x:c r="B2798" s="1">
        <x:v>44756.4081889236</x:v>
      </x:c>
      <x:c r="C2798" s="6">
        <x:v>48.7304629916667</x:v>
      </x:c>
      <x:c r="D2798" s="14" t="s">
        <x:v>92</x:v>
      </x:c>
      <x:c r="E2798" s="15">
        <x:v>44733.6620602199</x:v>
      </x:c>
      <x:c r="F2798" t="s">
        <x:v>97</x:v>
      </x:c>
      <x:c r="G2798" s="6">
        <x:v>104.754474230673</x:v>
      </x:c>
      <x:c r="H2798" t="s">
        <x:v>95</x:v>
      </x:c>
      <x:c r="I2798" s="6">
        <x:v>25.9508535520922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20.876</x:v>
      </x:c>
      <x:c r="S2798" s="8">
        <x:v>82924.6602430427</x:v>
      </x:c>
      <x:c r="T2798" s="12">
        <x:v>201538.905163652</x:v>
      </x:c>
      <x:c r="U2798" s="12">
        <x:v>27.3</x:v>
      </x:c>
      <x:c r="V2798" s="12">
        <x:v>43.4</x:v>
      </x:c>
      <x:c r="W2798" s="12">
        <x:f>NA()</x:f>
      </x:c>
    </x:row>
    <x:row r="2799">
      <x:c r="A2799">
        <x:v>130428</x:v>
      </x:c>
      <x:c r="B2799" s="1">
        <x:v>44756.4082006134</x:v>
      </x:c>
      <x:c r="C2799" s="6">
        <x:v>48.7473025383333</x:v>
      </x:c>
      <x:c r="D2799" s="14" t="s">
        <x:v>92</x:v>
      </x:c>
      <x:c r="E2799" s="15">
        <x:v>44733.6620602199</x:v>
      </x:c>
      <x:c r="F2799" t="s">
        <x:v>97</x:v>
      </x:c>
      <x:c r="G2799" s="6">
        <x:v>104.766132589242</x:v>
      </x:c>
      <x:c r="H2799" t="s">
        <x:v>95</x:v>
      </x:c>
      <x:c r="I2799" s="6">
        <x:v>25.9569760621303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20.874</x:v>
      </x:c>
      <x:c r="S2799" s="8">
        <x:v>82922.4939946154</x:v>
      </x:c>
      <x:c r="T2799" s="12">
        <x:v>201538.561247693</x:v>
      </x:c>
      <x:c r="U2799" s="12">
        <x:v>27.3</x:v>
      </x:c>
      <x:c r="V2799" s="12">
        <x:v>43.4</x:v>
      </x:c>
      <x:c r="W2799" s="12">
        <x:f>NA()</x:f>
      </x:c>
    </x:row>
    <x:row r="2800">
      <x:c r="A2800">
        <x:v>130434</x:v>
      </x:c>
      <x:c r="B2800" s="1">
        <x:v>44756.4082122685</x:v>
      </x:c>
      <x:c r="C2800" s="6">
        <x:v>48.764075225</x:v>
      </x:c>
      <x:c r="D2800" s="14" t="s">
        <x:v>92</x:v>
      </x:c>
      <x:c r="E2800" s="15">
        <x:v>44733.6620602199</x:v>
      </x:c>
      <x:c r="F2800" t="s">
        <x:v>97</x:v>
      </x:c>
      <x:c r="G2800" s="6">
        <x:v>104.791423936535</x:v>
      </x:c>
      <x:c r="H2800" t="s">
        <x:v>95</x:v>
      </x:c>
      <x:c r="I2800" s="6">
        <x:v>25.9508535520922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20.872</x:v>
      </x:c>
      <x:c r="S2800" s="8">
        <x:v>82926.0430696949</x:v>
      </x:c>
      <x:c r="T2800" s="12">
        <x:v>201544.270510993</x:v>
      </x:c>
      <x:c r="U2800" s="12">
        <x:v>27.3</x:v>
      </x:c>
      <x:c r="V2800" s="12">
        <x:v>43.4</x:v>
      </x:c>
      <x:c r="W2800" s="12">
        <x:f>NA()</x:f>
      </x:c>
    </x:row>
    <x:row r="2801">
      <x:c r="A2801">
        <x:v>130440</x:v>
      </x:c>
      <x:c r="B2801" s="1">
        <x:v>44756.4082239931</x:v>
      </x:c>
      <x:c r="C2801" s="6">
        <x:v>48.7809247283333</x:v>
      </x:c>
      <x:c r="D2801" s="14" t="s">
        <x:v>92</x:v>
      </x:c>
      <x:c r="E2801" s="15">
        <x:v>44733.6620602199</x:v>
      </x:c>
      <x:c r="F2801" t="s">
        <x:v>97</x:v>
      </x:c>
      <x:c r="G2801" s="6">
        <x:v>104.782184940402</x:v>
      </x:c>
      <x:c r="H2801" t="s">
        <x:v>95</x:v>
      </x:c>
      <x:c r="I2801" s="6">
        <x:v>25.9508535520922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20.873</x:v>
      </x:c>
      <x:c r="S2801" s="8">
        <x:v>82923.0850537341</x:v>
      </x:c>
      <x:c r="T2801" s="12">
        <x:v>201547.467243946</x:v>
      </x:c>
      <x:c r="U2801" s="12">
        <x:v>27.3</x:v>
      </x:c>
      <x:c r="V2801" s="12">
        <x:v>43.4</x:v>
      </x:c>
      <x:c r="W2801" s="12">
        <x:f>NA()</x:f>
      </x:c>
    </x:row>
    <x:row r="2802">
      <x:c r="A2802">
        <x:v>130444</x:v>
      </x:c>
      <x:c r="B2802" s="1">
        <x:v>44756.4082350694</x:v>
      </x:c>
      <x:c r="C2802" s="6">
        <x:v>48.7969117583333</x:v>
      </x:c>
      <x:c r="D2802" s="14" t="s">
        <x:v>92</x:v>
      </x:c>
      <x:c r="E2802" s="15">
        <x:v>44733.6620602199</x:v>
      </x:c>
      <x:c r="F2802" t="s">
        <x:v>97</x:v>
      </x:c>
      <x:c r="G2802" s="6">
        <x:v>104.775369950964</x:v>
      </x:c>
      <x:c r="H2802" t="s">
        <x:v>95</x:v>
      </x:c>
      <x:c r="I2802" s="6">
        <x:v>25.9569760621303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20.873</x:v>
      </x:c>
      <x:c r="S2802" s="8">
        <x:v>82918.797124064</x:v>
      </x:c>
      <x:c r="T2802" s="12">
        <x:v>201553.895359734</x:v>
      </x:c>
      <x:c r="U2802" s="12">
        <x:v>27.3</x:v>
      </x:c>
      <x:c r="V2802" s="12">
        <x:v>43.4</x:v>
      </x:c>
      <x:c r="W2802" s="12">
        <x:f>NA()</x:f>
      </x:c>
    </x:row>
    <x:row r="2803">
      <x:c r="A2803">
        <x:v>130454</x:v>
      </x:c>
      <x:c r="B2803" s="1">
        <x:v>44756.408246794</x:v>
      </x:c>
      <x:c r="C2803" s="6">
        <x:v>48.8138002766667</x:v>
      </x:c>
      <x:c r="D2803" s="14" t="s">
        <x:v>92</x:v>
      </x:c>
      <x:c r="E2803" s="15">
        <x:v>44733.6620602199</x:v>
      </x:c>
      <x:c r="F2803" t="s">
        <x:v>97</x:v>
      </x:c>
      <x:c r="G2803" s="6">
        <x:v>104.775369950964</x:v>
      </x:c>
      <x:c r="H2803" t="s">
        <x:v>95</x:v>
      </x:c>
      <x:c r="I2803" s="6">
        <x:v>25.9569760621303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20.873</x:v>
      </x:c>
      <x:c r="S2803" s="8">
        <x:v>82923.1443316945</x:v>
      </x:c>
      <x:c r="T2803" s="12">
        <x:v>201550.726054422</x:v>
      </x:c>
      <x:c r="U2803" s="12">
        <x:v>27.3</x:v>
      </x:c>
      <x:c r="V2803" s="12">
        <x:v>43.4</x:v>
      </x:c>
      <x:c r="W2803" s="12">
        <x:f>NA()</x:f>
      </x:c>
    </x:row>
    <x:row r="2804">
      <x:c r="A2804">
        <x:v>130457</x:v>
      </x:c>
      <x:c r="B2804" s="1">
        <x:v>44756.4082585301</x:v>
      </x:c>
      <x:c r="C2804" s="6">
        <x:v>48.8306510233333</x:v>
      </x:c>
      <x:c r="D2804" s="14" t="s">
        <x:v>92</x:v>
      </x:c>
      <x:c r="E2804" s="15">
        <x:v>44733.6620602199</x:v>
      </x:c>
      <x:c r="F2804" t="s">
        <x:v>97</x:v>
      </x:c>
      <x:c r="G2804" s="6">
        <x:v>104.828390389899</x:v>
      </x:c>
      <x:c r="H2804" t="s">
        <x:v>95</x:v>
      </x:c>
      <x:c r="I2804" s="6">
        <x:v>25.9508535520922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20.868</x:v>
      </x:c>
      <x:c r="S2804" s="8">
        <x:v>82921.5192483476</x:v>
      </x:c>
      <x:c r="T2804" s="12">
        <x:v>201551.503014245</x:v>
      </x:c>
      <x:c r="U2804" s="12">
        <x:v>27.3</x:v>
      </x:c>
      <x:c r="V2804" s="12">
        <x:v>43.4</x:v>
      </x:c>
      <x:c r="W2804" s="12">
        <x:f>NA()</x:f>
      </x:c>
    </x:row>
    <x:row r="2805">
      <x:c r="A2805">
        <x:v>130466</x:v>
      </x:c>
      <x:c r="B2805" s="1">
        <x:v>44756.4082701736</x:v>
      </x:c>
      <x:c r="C2805" s="6">
        <x:v>48.8474638633333</x:v>
      </x:c>
      <x:c r="D2805" s="14" t="s">
        <x:v>92</x:v>
      </x:c>
      <x:c r="E2805" s="15">
        <x:v>44733.6620602199</x:v>
      </x:c>
      <x:c r="F2805" t="s">
        <x:v>97</x:v>
      </x:c>
      <x:c r="G2805" s="6">
        <x:v>104.85855331817</x:v>
      </x:c>
      <x:c r="H2805" t="s">
        <x:v>95</x:v>
      </x:c>
      <x:c r="I2805" s="6">
        <x:v>25.9569760621303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20.864</x:v>
      </x:c>
      <x:c r="S2805" s="8">
        <x:v>82920.6124736856</x:v>
      </x:c>
      <x:c r="T2805" s="12">
        <x:v>201540.380229199</x:v>
      </x:c>
      <x:c r="U2805" s="12">
        <x:v>27.3</x:v>
      </x:c>
      <x:c r="V2805" s="12">
        <x:v>43.4</x:v>
      </x:c>
      <x:c r="W2805" s="12">
        <x:f>NA()</x:f>
      </x:c>
    </x:row>
    <x:row r="2806">
      <x:c r="A2806">
        <x:v>130467</x:v>
      </x:c>
      <x:c r="B2806" s="1">
        <x:v>44756.4082812847</x:v>
      </x:c>
      <x:c r="C2806" s="6">
        <x:v>48.8634386766667</x:v>
      </x:c>
      <x:c r="D2806" s="14" t="s">
        <x:v>92</x:v>
      </x:c>
      <x:c r="E2806" s="15">
        <x:v>44733.6620602199</x:v>
      </x:c>
      <x:c r="F2806" t="s">
        <x:v>97</x:v>
      </x:c>
      <x:c r="G2806" s="6">
        <x:v>104.809905069122</x:v>
      </x:c>
      <x:c r="H2806" t="s">
        <x:v>95</x:v>
      </x:c>
      <x:c r="I2806" s="6">
        <x:v>25.9508535520922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20.87</x:v>
      </x:c>
      <x:c r="S2806" s="8">
        <x:v>82918.8731561963</x:v>
      </x:c>
      <x:c r="T2806" s="12">
        <x:v>201543.234118271</x:v>
      </x:c>
      <x:c r="U2806" s="12">
        <x:v>27.3</x:v>
      </x:c>
      <x:c r="V2806" s="12">
        <x:v>43.4</x:v>
      </x:c>
      <x:c r="W2806" s="12">
        <x:f>NA()</x:f>
      </x:c>
    </x:row>
    <x:row r="2807">
      <x:c r="A2807">
        <x:v>130475</x:v>
      </x:c>
      <x:c r="B2807" s="1">
        <x:v>44756.4082929745</x:v>
      </x:c>
      <x:c r="C2807" s="6">
        <x:v>48.8802886066667</x:v>
      </x:c>
      <x:c r="D2807" s="14" t="s">
        <x:v>92</x:v>
      </x:c>
      <x:c r="E2807" s="15">
        <x:v>44733.6620602199</x:v>
      </x:c>
      <x:c r="F2807" t="s">
        <x:v>97</x:v>
      </x:c>
      <x:c r="G2807" s="6">
        <x:v>104.856126226799</x:v>
      </x:c>
      <x:c r="H2807" t="s">
        <x:v>95</x:v>
      </x:c>
      <x:c r="I2807" s="6">
        <x:v>25.9508535520922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20.865</x:v>
      </x:c>
      <x:c r="S2807" s="8">
        <x:v>82919.1371565759</x:v>
      </x:c>
      <x:c r="T2807" s="12">
        <x:v>201546.07149151</x:v>
      </x:c>
      <x:c r="U2807" s="12">
        <x:v>27.3</x:v>
      </x:c>
      <x:c r="V2807" s="12">
        <x:v>43.4</x:v>
      </x:c>
      <x:c r="W2807" s="12">
        <x:f>NA()</x:f>
      </x:c>
    </x:row>
    <x:row r="2808">
      <x:c r="A2808">
        <x:v>130481</x:v>
      </x:c>
      <x:c r="B2808" s="1">
        <x:v>44756.4083046296</x:v>
      </x:c>
      <x:c r="C2808" s="6">
        <x:v>48.8970878233333</x:v>
      </x:c>
      <x:c r="D2808" s="14" t="s">
        <x:v>92</x:v>
      </x:c>
      <x:c r="E2808" s="15">
        <x:v>44733.6620602199</x:v>
      </x:c>
      <x:c r="F2808" t="s">
        <x:v>97</x:v>
      </x:c>
      <x:c r="G2808" s="6">
        <x:v>104.828390389899</x:v>
      </x:c>
      <x:c r="H2808" t="s">
        <x:v>95</x:v>
      </x:c>
      <x:c r="I2808" s="6">
        <x:v>25.9508535520922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20.868</x:v>
      </x:c>
      <x:c r="S2808" s="8">
        <x:v>82921.2625802118</x:v>
      </x:c>
      <x:c r="T2808" s="12">
        <x:v>201542.531566309</x:v>
      </x:c>
      <x:c r="U2808" s="12">
        <x:v>27.3</x:v>
      </x:c>
      <x:c r="V2808" s="12">
        <x:v>43.4</x:v>
      </x:c>
      <x:c r="W2808" s="12">
        <x:f>NA()</x:f>
      </x:c>
    </x:row>
    <x:row r="2809">
      <x:c r="A2809">
        <x:v>130489</x:v>
      </x:c>
      <x:c r="B2809" s="1">
        <x:v>44756.4083163194</x:v>
      </x:c>
      <x:c r="C2809" s="6">
        <x:v>48.9139143683333</x:v>
      </x:c>
      <x:c r="D2809" s="14" t="s">
        <x:v>92</x:v>
      </x:c>
      <x:c r="E2809" s="15">
        <x:v>44733.6620602199</x:v>
      </x:c>
      <x:c r="F2809" t="s">
        <x:v>97</x:v>
      </x:c>
      <x:c r="G2809" s="6">
        <x:v>104.791423936535</x:v>
      </x:c>
      <x:c r="H2809" t="s">
        <x:v>95</x:v>
      </x:c>
      <x:c r="I2809" s="6">
        <x:v>25.9508535520922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20.872</x:v>
      </x:c>
      <x:c r="S2809" s="8">
        <x:v>82920.6069511724</x:v>
      </x:c>
      <x:c r="T2809" s="12">
        <x:v>201549.450234948</x:v>
      </x:c>
      <x:c r="U2809" s="12">
        <x:v>27.3</x:v>
      </x:c>
      <x:c r="V2809" s="12">
        <x:v>43.4</x:v>
      </x:c>
      <x:c r="W2809" s="12">
        <x:f>NA()</x:f>
      </x:c>
    </x:row>
    <x:row r="2810">
      <x:c r="A2810">
        <x:v>130493</x:v>
      </x:c>
      <x:c r="B2810" s="1">
        <x:v>44756.4083280093</x:v>
      </x:c>
      <x:c r="C2810" s="6">
        <x:v>48.93075331</x:v>
      </x:c>
      <x:c r="D2810" s="14" t="s">
        <x:v>92</x:v>
      </x:c>
      <x:c r="E2810" s="15">
        <x:v>44733.6620602199</x:v>
      </x:c>
      <x:c r="F2810" t="s">
        <x:v>97</x:v>
      </x:c>
      <x:c r="G2810" s="6">
        <x:v>104.782184940402</x:v>
      </x:c>
      <x:c r="H2810" t="s">
        <x:v>95</x:v>
      </x:c>
      <x:c r="I2810" s="6">
        <x:v>25.9508535520922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20.873</x:v>
      </x:c>
      <x:c r="S2810" s="8">
        <x:v>82924.1823981325</x:v>
      </x:c>
      <x:c r="T2810" s="12">
        <x:v>201544.203873454</x:v>
      </x:c>
      <x:c r="U2810" s="12">
        <x:v>27.3</x:v>
      </x:c>
      <x:c r="V2810" s="12">
        <x:v>43.4</x:v>
      </x:c>
      <x:c r="W2810" s="12">
        <x:f>NA()</x:f>
      </x:c>
    </x:row>
    <x:row r="2811">
      <x:c r="A2811">
        <x:v>130501</x:v>
      </x:c>
      <x:c r="B2811" s="1">
        <x:v>44756.4083396991</x:v>
      </x:c>
      <x:c r="C2811" s="6">
        <x:v>48.9475789916667</x:v>
      </x:c>
      <x:c r="D2811" s="14" t="s">
        <x:v>92</x:v>
      </x:c>
      <x:c r="E2811" s="15">
        <x:v>44733.6620602199</x:v>
      </x:c>
      <x:c r="F2811" t="s">
        <x:v>97</x:v>
      </x:c>
      <x:c r="G2811" s="6">
        <x:v>104.812329864381</x:v>
      </x:c>
      <x:c r="H2811" t="s">
        <x:v>95</x:v>
      </x:c>
      <x:c r="I2811" s="6">
        <x:v>25.9569760621303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20.869</x:v>
      </x:c>
      <x:c r="S2811" s="8">
        <x:v>82919.8002515893</x:v>
      </x:c>
      <x:c r="T2811" s="12">
        <x:v>201545.757717189</x:v>
      </x:c>
      <x:c r="U2811" s="12">
        <x:v>27.3</x:v>
      </x:c>
      <x:c r="V2811" s="12">
        <x:v>43.4</x:v>
      </x:c>
      <x:c r="W2811" s="12">
        <x:f>NA()</x:f>
      </x:c>
    </x:row>
    <x:row r="2812">
      <x:c r="A2812">
        <x:v>130503</x:v>
      </x:c>
      <x:c r="B2812" s="1">
        <x:v>44756.4083508102</x:v>
      </x:c>
      <x:c r="C2812" s="6">
        <x:v>48.96355567</x:v>
      </x:c>
      <x:c r="D2812" s="14" t="s">
        <x:v>92</x:v>
      </x:c>
      <x:c r="E2812" s="15">
        <x:v>44733.6620602199</x:v>
      </x:c>
      <x:c r="F2812" t="s">
        <x:v>97</x:v>
      </x:c>
      <x:c r="G2812" s="6">
        <x:v>104.812329864381</x:v>
      </x:c>
      <x:c r="H2812" t="s">
        <x:v>95</x:v>
      </x:c>
      <x:c r="I2812" s="6">
        <x:v>25.9569760621303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20.869</x:v>
      </x:c>
      <x:c r="S2812" s="8">
        <x:v>82920.4237845738</x:v>
      </x:c>
      <x:c r="T2812" s="12">
        <x:v>201544.794052548</x:v>
      </x:c>
      <x:c r="U2812" s="12">
        <x:v>27.3</x:v>
      </x:c>
      <x:c r="V2812" s="12">
        <x:v>43.4</x:v>
      </x:c>
      <x:c r="W2812" s="12">
        <x:f>NA()</x:f>
      </x:c>
    </x:row>
    <x:row r="2813">
      <x:c r="A2813">
        <x:v>130514</x:v>
      </x:c>
      <x:c r="B2813" s="1">
        <x:v>44756.4083624653</x:v>
      </x:c>
      <x:c r="C2813" s="6">
        <x:v>48.9803702966667</x:v>
      </x:c>
      <x:c r="D2813" s="14" t="s">
        <x:v>92</x:v>
      </x:c>
      <x:c r="E2813" s="15">
        <x:v>44733.6620602199</x:v>
      </x:c>
      <x:c r="F2813" t="s">
        <x:v>97</x:v>
      </x:c>
      <x:c r="G2813" s="6">
        <x:v>104.83763462127</x:v>
      </x:c>
      <x:c r="H2813" t="s">
        <x:v>95</x:v>
      </x:c>
      <x:c r="I2813" s="6">
        <x:v>25.9508535520922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20.867</x:v>
      </x:c>
      <x:c r="S2813" s="8">
        <x:v>82918.6568969126</x:v>
      </x:c>
      <x:c r="T2813" s="12">
        <x:v>201537.783728581</x:v>
      </x:c>
      <x:c r="U2813" s="12">
        <x:v>27.3</x:v>
      </x:c>
      <x:c r="V2813" s="12">
        <x:v>43.4</x:v>
      </x:c>
      <x:c r="W2813" s="12">
        <x:f>NA()</x:f>
      </x:c>
    </x:row>
    <x:row r="2814">
      <x:c r="A2814">
        <x:v>130518</x:v>
      </x:c>
      <x:c r="B2814" s="1">
        <x:v>44756.4083741551</x:v>
      </x:c>
      <x:c r="C2814" s="6">
        <x:v>48.9971783116667</x:v>
      </x:c>
      <x:c r="D2814" s="14" t="s">
        <x:v>92</x:v>
      </x:c>
      <x:c r="E2814" s="15">
        <x:v>44733.6620602199</x:v>
      </x:c>
      <x:c r="F2814" t="s">
        <x:v>97</x:v>
      </x:c>
      <x:c r="G2814" s="6">
        <x:v>104.821572460189</x:v>
      </x:c>
      <x:c r="H2814" t="s">
        <x:v>95</x:v>
      </x:c>
      <x:c r="I2814" s="6">
        <x:v>25.9569760621303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20.868</x:v>
      </x:c>
      <x:c r="S2814" s="8">
        <x:v>82921.3555820206</x:v>
      </x:c>
      <x:c r="T2814" s="12">
        <x:v>201541.073689573</x:v>
      </x:c>
      <x:c r="U2814" s="12">
        <x:v>27.3</x:v>
      </x:c>
      <x:c r="V2814" s="12">
        <x:v>43.4</x:v>
      </x:c>
      <x:c r="W2814" s="12">
        <x:f>NA()</x:f>
      </x:c>
    </x:row>
    <x:row r="2815">
      <x:c r="A2815">
        <x:v>130524</x:v>
      </x:c>
      <x:c r="B2815" s="1">
        <x:v>44756.4083858796</x:v>
      </x:c>
      <x:c r="C2815" s="6">
        <x:v>49.0140442266667</x:v>
      </x:c>
      <x:c r="D2815" s="14" t="s">
        <x:v>92</x:v>
      </x:c>
      <x:c r="E2815" s="15">
        <x:v>44733.6620602199</x:v>
      </x:c>
      <x:c r="F2815" t="s">
        <x:v>97</x:v>
      </x:c>
      <x:c r="G2815" s="6">
        <x:v>104.772946990823</x:v>
      </x:c>
      <x:c r="H2815" t="s">
        <x:v>95</x:v>
      </x:c>
      <x:c r="I2815" s="6">
        <x:v>25.9508535520922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20.874</x:v>
      </x:c>
      <x:c r="S2815" s="8">
        <x:v>82921.8373976166</x:v>
      </x:c>
      <x:c r="T2815" s="12">
        <x:v>201543.434521087</x:v>
      </x:c>
      <x:c r="U2815" s="12">
        <x:v>27.3</x:v>
      </x:c>
      <x:c r="V2815" s="12">
        <x:v>43.4</x:v>
      </x:c>
      <x:c r="W2815" s="12">
        <x:f>NA()</x:f>
      </x:c>
    </x:row>
    <x:row r="2816">
      <x:c r="A2816">
        <x:v>130529</x:v>
      </x:c>
      <x:c r="B2816" s="1">
        <x:v>44756.4083975347</x:v>
      </x:c>
      <x:c r="C2816" s="6">
        <x:v>49.0308699316667</x:v>
      </x:c>
      <x:c r="D2816" s="14" t="s">
        <x:v>92</x:v>
      </x:c>
      <x:c r="E2816" s="15">
        <x:v>44733.6620602199</x:v>
      </x:c>
      <x:c r="F2816" t="s">
        <x:v>97</x:v>
      </x:c>
      <x:c r="G2816" s="6">
        <x:v>104.800663979387</x:v>
      </x:c>
      <x:c r="H2816" t="s">
        <x:v>95</x:v>
      </x:c>
      <x:c r="I2816" s="6">
        <x:v>25.9508535520922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20.871</x:v>
      </x:c>
      <x:c r="S2816" s="8">
        <x:v>82925.5613133972</x:v>
      </x:c>
      <x:c r="T2816" s="12">
        <x:v>201538.900737326</x:v>
      </x:c>
      <x:c r="U2816" s="12">
        <x:v>27.3</x:v>
      </x:c>
      <x:c r="V2816" s="12">
        <x:v>43.4</x:v>
      </x:c>
      <x:c r="W2816" s="12">
        <x:f>NA()</x:f>
      </x:c>
    </x:row>
    <x:row r="2817">
      <x:c r="A2817">
        <x:v>130534</x:v>
      </x:c>
      <x:c r="B2817" s="1">
        <x:v>44756.4084086458</x:v>
      </x:c>
      <x:c r="C2817" s="6">
        <x:v>49.0468550883333</x:v>
      </x:c>
      <x:c r="D2817" s="14" t="s">
        <x:v>92</x:v>
      </x:c>
      <x:c r="E2817" s="15">
        <x:v>44733.6620602199</x:v>
      </x:c>
      <x:c r="F2817" t="s">
        <x:v>97</x:v>
      </x:c>
      <x:c r="G2817" s="6">
        <x:v>104.83763462127</x:v>
      </x:c>
      <x:c r="H2817" t="s">
        <x:v>95</x:v>
      </x:c>
      <x:c r="I2817" s="6">
        <x:v>25.9508535520922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20.867</x:v>
      </x:c>
      <x:c r="S2817" s="8">
        <x:v>82918.1790433275</x:v>
      </x:c>
      <x:c r="T2817" s="12">
        <x:v>201543.797401639</x:v>
      </x:c>
      <x:c r="U2817" s="12">
        <x:v>27.3</x:v>
      </x:c>
      <x:c r="V2817" s="12">
        <x:v>43.4</x:v>
      </x:c>
      <x:c r="W2817" s="12">
        <x:f>NA()</x:f>
      </x:c>
    </x:row>
    <x:row r="2818">
      <x:c r="A2818">
        <x:v>130543</x:v>
      </x:c>
      <x:c r="B2818" s="1">
        <x:v>44756.4084204051</x:v>
      </x:c>
      <x:c r="C2818" s="6">
        <x:v>49.0637640983333</x:v>
      </x:c>
      <x:c r="D2818" s="14" t="s">
        <x:v>92</x:v>
      </x:c>
      <x:c r="E2818" s="15">
        <x:v>44733.6620602199</x:v>
      </x:c>
      <x:c r="F2818" t="s">
        <x:v>97</x:v>
      </x:c>
      <x:c r="G2818" s="6">
        <x:v>104.793847814038</x:v>
      </x:c>
      <x:c r="H2818" t="s">
        <x:v>95</x:v>
      </x:c>
      <x:c r="I2818" s="6">
        <x:v>25.9569760621303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20.871</x:v>
      </x:c>
      <x:c r="S2818" s="8">
        <x:v>82918.6863457793</x:v>
      </x:c>
      <x:c r="T2818" s="12">
        <x:v>201542.891959544</x:v>
      </x:c>
      <x:c r="U2818" s="12">
        <x:v>27.3</x:v>
      </x:c>
      <x:c r="V2818" s="12">
        <x:v>43.4</x:v>
      </x:c>
      <x:c r="W2818" s="12">
        <x:f>NA()</x:f>
      </x:c>
    </x:row>
    <x:row r="2819">
      <x:c r="A2819">
        <x:v>130548</x:v>
      </x:c>
      <x:c r="B2819" s="1">
        <x:v>44756.4084320602</x:v>
      </x:c>
      <x:c r="C2819" s="6">
        <x:v>49.0805762283333</x:v>
      </x:c>
      <x:c r="D2819" s="14" t="s">
        <x:v>92</x:v>
      </x:c>
      <x:c r="E2819" s="15">
        <x:v>44733.6620602199</x:v>
      </x:c>
      <x:c r="F2819" t="s">
        <x:v>97</x:v>
      </x:c>
      <x:c r="G2819" s="6">
        <x:v>104.798240231775</x:v>
      </x:c>
      <x:c r="H2819" t="s">
        <x:v>95</x:v>
      </x:c>
      <x:c r="I2819" s="6">
        <x:v>25.9447310532173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20.872</x:v>
      </x:c>
      <x:c r="S2819" s="8">
        <x:v>82916.0344564526</x:v>
      </x:c>
      <x:c r="T2819" s="12">
        <x:v>201546.77450891</x:v>
      </x:c>
      <x:c r="U2819" s="12">
        <x:v>27.3</x:v>
      </x:c>
      <x:c r="V2819" s="12">
        <x:v>43.4</x:v>
      </x:c>
      <x:c r="W2819" s="12">
        <x:f>NA()</x:f>
      </x:c>
    </x:row>
    <x:row r="2820">
      <x:c r="A2820">
        <x:v>130553</x:v>
      </x:c>
      <x:c r="B2820" s="1">
        <x:v>44756.4084437847</x:v>
      </x:c>
      <x:c r="C2820" s="6">
        <x:v>49.0974300216667</x:v>
      </x:c>
      <x:c r="D2820" s="14" t="s">
        <x:v>92</x:v>
      </x:c>
      <x:c r="E2820" s="15">
        <x:v>44733.6620602199</x:v>
      </x:c>
      <x:c r="F2820" t="s">
        <x:v>97</x:v>
      </x:c>
      <x:c r="G2820" s="6">
        <x:v>104.784608359175</x:v>
      </x:c>
      <x:c r="H2820" t="s">
        <x:v>95</x:v>
      </x:c>
      <x:c r="I2820" s="6">
        <x:v>25.9569760621303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20.872</x:v>
      </x:c>
      <x:c r="S2820" s="8">
        <x:v>82921.6460973509</x:v>
      </x:c>
      <x:c r="T2820" s="12">
        <x:v>201540.985313606</x:v>
      </x:c>
      <x:c r="U2820" s="12">
        <x:v>27.3</x:v>
      </x:c>
      <x:c r="V2820" s="12">
        <x:v>43.4</x:v>
      </x:c>
      <x:c r="W2820" s="12">
        <x:f>NA()</x:f>
      </x:c>
    </x:row>
    <x:row r="2821">
      <x:c r="A2821">
        <x:v>130557</x:v>
      </x:c>
      <x:c r="B2821" s="1">
        <x:v>44756.4084548958</x:v>
      </x:c>
      <x:c r="C2821" s="6">
        <x:v>49.11343323</x:v>
      </x:c>
      <x:c r="D2821" s="14" t="s">
        <x:v>92</x:v>
      </x:c>
      <x:c r="E2821" s="15">
        <x:v>44733.6620602199</x:v>
      </x:c>
      <x:c r="F2821" t="s">
        <x:v>97</x:v>
      </x:c>
      <x:c r="G2821" s="6">
        <x:v>104.812329864381</x:v>
      </x:c>
      <x:c r="H2821" t="s">
        <x:v>95</x:v>
      </x:c>
      <x:c r="I2821" s="6">
        <x:v>25.9569760621303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20.869</x:v>
      </x:c>
      <x:c r="S2821" s="8">
        <x:v>82920.00433342</x:v>
      </x:c>
      <x:c r="T2821" s="12">
        <x:v>201538.283739708</x:v>
      </x:c>
      <x:c r="U2821" s="12">
        <x:v>27.3</x:v>
      </x:c>
      <x:c r="V2821" s="12">
        <x:v>43.4</x:v>
      </x:c>
      <x:c r="W2821" s="12">
        <x:f>NA()</x:f>
      </x:c>
    </x:row>
    <x:row r="2822">
      <x:c r="A2822">
        <x:v>130566</x:v>
      </x:c>
      <x:c r="B2822" s="1">
        <x:v>44756.4084666319</x:v>
      </x:c>
      <x:c r="C2822" s="6">
        <x:v>49.1303120733333</x:v>
      </x:c>
      <x:c r="D2822" s="14" t="s">
        <x:v>92</x:v>
      </x:c>
      <x:c r="E2822" s="15">
        <x:v>44733.6620602199</x:v>
      </x:c>
      <x:c r="F2822" t="s">
        <x:v>97</x:v>
      </x:c>
      <x:c r="G2822" s="6">
        <x:v>104.796272280202</x:v>
      </x:c>
      <x:c r="H2822" t="s">
        <x:v>95</x:v>
      </x:c>
      <x:c r="I2822" s="6">
        <x:v>25.9630985833314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20.87</x:v>
      </x:c>
      <x:c r="S2822" s="8">
        <x:v>82914.5256768843</x:v>
      </x:c>
      <x:c r="T2822" s="12">
        <x:v>201544.779497626</x:v>
      </x:c>
      <x:c r="U2822" s="12">
        <x:v>27.3</x:v>
      </x:c>
      <x:c r="V2822" s="12">
        <x:v>43.4</x:v>
      </x:c>
      <x:c r="W2822" s="12">
        <x:f>NA()</x:f>
      </x:c>
    </x:row>
    <x:row r="2823">
      <x:c r="A2823">
        <x:v>130570</x:v>
      </x:c>
      <x:c r="B2823" s="1">
        <x:v>44756.4084783218</x:v>
      </x:c>
      <x:c r="C2823" s="6">
        <x:v>49.147162345</x:v>
      </x:c>
      <x:c r="D2823" s="14" t="s">
        <x:v>92</x:v>
      </x:c>
      <x:c r="E2823" s="15">
        <x:v>44733.6620602199</x:v>
      </x:c>
      <x:c r="F2823" t="s">
        <x:v>97</x:v>
      </x:c>
      <x:c r="G2823" s="6">
        <x:v>104.805513240806</x:v>
      </x:c>
      <x:c r="H2823" t="s">
        <x:v>95</x:v>
      </x:c>
      <x:c r="I2823" s="6">
        <x:v>25.9630985833314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20.869</x:v>
      </x:c>
      <x:c r="S2823" s="8">
        <x:v>82916.020978707</x:v>
      </x:c>
      <x:c r="T2823" s="12">
        <x:v>201548.075253329</x:v>
      </x:c>
      <x:c r="U2823" s="12">
        <x:v>27.3</x:v>
      </x:c>
      <x:c r="V2823" s="12">
        <x:v>43.4</x:v>
      </x:c>
      <x:c r="W2823" s="12">
        <x:f>NA()</x:f>
      </x:c>
    </x:row>
    <x:row r="2824">
      <x:c r="A2824">
        <x:v>130578</x:v>
      </x:c>
      <x:c r="B2824" s="1">
        <x:v>44756.4084899653</x:v>
      </x:c>
      <x:c r="C2824" s="6">
        <x:v>49.163970515</x:v>
      </x:c>
      <x:c r="D2824" s="14" t="s">
        <x:v>92</x:v>
      </x:c>
      <x:c r="E2824" s="15">
        <x:v>44733.6620602199</x:v>
      </x:c>
      <x:c r="F2824" t="s">
        <x:v>97</x:v>
      </x:c>
      <x:c r="G2824" s="6">
        <x:v>104.821572460189</x:v>
      </x:c>
      <x:c r="H2824" t="s">
        <x:v>95</x:v>
      </x:c>
      <x:c r="I2824" s="6">
        <x:v>25.9569760621303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20.868</x:v>
      </x:c>
      <x:c r="S2824" s="8">
        <x:v>82917.6529671937</x:v>
      </x:c>
      <x:c r="T2824" s="12">
        <x:v>201544.860912541</x:v>
      </x:c>
      <x:c r="U2824" s="12">
        <x:v>27.3</x:v>
      </x:c>
      <x:c r="V2824" s="12">
        <x:v>43.4</x:v>
      </x:c>
      <x:c r="W2824" s="12">
        <x:f>NA()</x:f>
      </x:c>
    </x:row>
    <x:row r="2825">
      <x:c r="A2825">
        <x:v>130585</x:v>
      </x:c>
      <x:c r="B2825" s="1">
        <x:v>44756.4085016551</x:v>
      </x:c>
      <x:c r="C2825" s="6">
        <x:v>49.1807637583333</x:v>
      </x:c>
      <x:c r="D2825" s="14" t="s">
        <x:v>92</x:v>
      </x:c>
      <x:c r="E2825" s="15">
        <x:v>44733.6620602199</x:v>
      </x:c>
      <x:c r="F2825" t="s">
        <x:v>97</x:v>
      </x:c>
      <x:c r="G2825" s="6">
        <x:v>104.787032366513</x:v>
      </x:c>
      <x:c r="H2825" t="s">
        <x:v>95</x:v>
      </x:c>
      <x:c r="I2825" s="6">
        <x:v>25.9630985833314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20.871</x:v>
      </x:c>
      <x:c r="S2825" s="8">
        <x:v>82913.9857594458</x:v>
      </x:c>
      <x:c r="T2825" s="12">
        <x:v>201546.591663101</x:v>
      </x:c>
      <x:c r="U2825" s="12">
        <x:v>27.3</x:v>
      </x:c>
      <x:c r="V2825" s="12">
        <x:v>43.4</x:v>
      </x:c>
      <x:c r="W2825" s="12">
        <x:f>NA()</x:f>
      </x:c>
    </x:row>
    <x:row r="2826">
      <x:c r="A2826">
        <x:v>130589</x:v>
      </x:c>
      <x:c r="B2826" s="1">
        <x:v>44756.4085133102</x:v>
      </x:c>
      <x:c r="C2826" s="6">
        <x:v>49.1975776583333</x:v>
      </x:c>
      <x:c r="D2826" s="14" t="s">
        <x:v>92</x:v>
      </x:c>
      <x:c r="E2826" s="15">
        <x:v>44733.6620602199</x:v>
      </x:c>
      <x:c r="F2826" t="s">
        <x:v>97</x:v>
      </x:c>
      <x:c r="G2826" s="6">
        <x:v>104.800663979387</x:v>
      </x:c>
      <x:c r="H2826" t="s">
        <x:v>95</x:v>
      </x:c>
      <x:c r="I2826" s="6">
        <x:v>25.9508535520922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20.871</x:v>
      </x:c>
      <x:c r="S2826" s="8">
        <x:v>82914.0390734602</x:v>
      </x:c>
      <x:c r="T2826" s="12">
        <x:v>201543.490089969</x:v>
      </x:c>
      <x:c r="U2826" s="12">
        <x:v>27.3</x:v>
      </x:c>
      <x:c r="V2826" s="12">
        <x:v>43.4</x:v>
      </x:c>
      <x:c r="W2826" s="12">
        <x:f>NA()</x:f>
      </x:c>
    </x:row>
    <x:row r="2827">
      <x:c r="A2827">
        <x:v>130594</x:v>
      </x:c>
      <x:c r="B2827" s="1">
        <x:v>44756.4085244213</x:v>
      </x:c>
      <x:c r="C2827" s="6">
        <x:v>49.213577545</x:v>
      </x:c>
      <x:c r="D2827" s="14" t="s">
        <x:v>92</x:v>
      </x:c>
      <x:c r="E2827" s="15">
        <x:v>44733.6620602199</x:v>
      </x:c>
      <x:c r="F2827" t="s">
        <x:v>97</x:v>
      </x:c>
      <x:c r="G2827" s="6">
        <x:v>104.812329864381</x:v>
      </x:c>
      <x:c r="H2827" t="s">
        <x:v>95</x:v>
      </x:c>
      <x:c r="I2827" s="6">
        <x:v>25.9569760621303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20.869</x:v>
      </x:c>
      <x:c r="S2827" s="8">
        <x:v>82920.0940640995</x:v>
      </x:c>
      <x:c r="T2827" s="12">
        <x:v>201543.064515862</x:v>
      </x:c>
      <x:c r="U2827" s="12">
        <x:v>27.3</x:v>
      </x:c>
      <x:c r="V2827" s="12">
        <x:v>43.4</x:v>
      </x:c>
      <x:c r="W2827" s="12">
        <x:f>NA()</x:f>
      </x:c>
    </x:row>
    <x:row r="2828">
      <x:c r="A2828">
        <x:v>130601</x:v>
      </x:c>
      <x:c r="B2828" s="1">
        <x:v>44756.4085361458</x:v>
      </x:c>
      <x:c r="C2828" s="6">
        <x:v>49.23043407</x:v>
      </x:c>
      <x:c r="D2828" s="14" t="s">
        <x:v>92</x:v>
      </x:c>
      <x:c r="E2828" s="15">
        <x:v>44733.6620602199</x:v>
      </x:c>
      <x:c r="F2828" t="s">
        <x:v>97</x:v>
      </x:c>
      <x:c r="G2828" s="6">
        <x:v>104.81475524849</x:v>
      </x:c>
      <x:c r="H2828" t="s">
        <x:v>95</x:v>
      </x:c>
      <x:c r="I2828" s="6">
        <x:v>25.9630985833314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20.868</x:v>
      </x:c>
      <x:c r="S2828" s="8">
        <x:v>82911.5139525106</x:v>
      </x:c>
      <x:c r="T2828" s="12">
        <x:v>201542.082430409</x:v>
      </x:c>
      <x:c r="U2828" s="12">
        <x:v>27.3</x:v>
      </x:c>
      <x:c r="V2828" s="12">
        <x:v>43.4</x:v>
      </x:c>
      <x:c r="W2828" s="12">
        <x:f>NA()</x:f>
      </x:c>
    </x:row>
    <x:row r="2829">
      <x:c r="A2829">
        <x:v>130608</x:v>
      </x:c>
      <x:c r="B2829" s="1">
        <x:v>44756.4085478356</x:v>
      </x:c>
      <x:c r="C2829" s="6">
        <x:v>49.24729062</x:v>
      </x:c>
      <x:c r="D2829" s="14" t="s">
        <x:v>92</x:v>
      </x:c>
      <x:c r="E2829" s="15">
        <x:v>44733.6620602199</x:v>
      </x:c>
      <x:c r="F2829" t="s">
        <x:v>97</x:v>
      </x:c>
      <x:c r="G2829" s="6">
        <x:v>104.772946990823</x:v>
      </x:c>
      <x:c r="H2829" t="s">
        <x:v>95</x:v>
      </x:c>
      <x:c r="I2829" s="6">
        <x:v>25.9508535520922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20.874</x:v>
      </x:c>
      <x:c r="S2829" s="8">
        <x:v>82911.0587450149</x:v>
      </x:c>
      <x:c r="T2829" s="12">
        <x:v>201548.980807871</x:v>
      </x:c>
      <x:c r="U2829" s="12">
        <x:v>27.3</x:v>
      </x:c>
      <x:c r="V2829" s="12">
        <x:v>43.4</x:v>
      </x:c>
      <x:c r="W2829" s="12">
        <x:f>NA()</x:f>
      </x:c>
    </x:row>
    <x:row r="2830">
      <x:c r="A2830">
        <x:v>130613</x:v>
      </x:c>
      <x:c r="B2830" s="1">
        <x:v>44756.4085595255</x:v>
      </x:c>
      <x:c r="C2830" s="6">
        <x:v>49.264095225</x:v>
      </x:c>
      <x:c r="D2830" s="14" t="s">
        <x:v>92</x:v>
      </x:c>
      <x:c r="E2830" s="15">
        <x:v>44733.6620602199</x:v>
      </x:c>
      <x:c r="F2830" t="s">
        <x:v>97</x:v>
      </x:c>
      <x:c r="G2830" s="6">
        <x:v>104.846879900182</x:v>
      </x:c>
      <x:c r="H2830" t="s">
        <x:v>95</x:v>
      </x:c>
      <x:c r="I2830" s="6">
        <x:v>25.9508535520922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20.866</x:v>
      </x:c>
      <x:c r="S2830" s="8">
        <x:v>82911.7444953686</x:v>
      </x:c>
      <x:c r="T2830" s="12">
        <x:v>201541.040916789</x:v>
      </x:c>
      <x:c r="U2830" s="12">
        <x:v>27.3</x:v>
      </x:c>
      <x:c r="V2830" s="12">
        <x:v>43.4</x:v>
      </x:c>
      <x:c r="W2830" s="12">
        <x:f>NA()</x:f>
      </x:c>
    </x:row>
    <x:row r="2831">
      <x:c r="A2831">
        <x:v>130617</x:v>
      </x:c>
      <x:c r="B2831" s="1">
        <x:v>44756.4085706366</x:v>
      </x:c>
      <x:c r="C2831" s="6">
        <x:v>49.280095275</x:v>
      </x:c>
      <x:c r="D2831" s="14" t="s">
        <x:v>92</x:v>
      </x:c>
      <x:c r="E2831" s="15">
        <x:v>44733.6620602199</x:v>
      </x:c>
      <x:c r="F2831" t="s">
        <x:v>97</x:v>
      </x:c>
      <x:c r="G2831" s="6">
        <x:v>104.803088315719</x:v>
      </x:c>
      <x:c r="H2831" t="s">
        <x:v>95</x:v>
      </x:c>
      <x:c r="I2831" s="6">
        <x:v>25.9569760621303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20.87</x:v>
      </x:c>
      <x:c r="S2831" s="8">
        <x:v>82906.997665145</x:v>
      </x:c>
      <x:c r="T2831" s="12">
        <x:v>201538.919941076</x:v>
      </x:c>
      <x:c r="U2831" s="12">
        <x:v>27.3</x:v>
      </x:c>
      <x:c r="V2831" s="12">
        <x:v>43.4</x:v>
      </x:c>
      <x:c r="W2831" s="12">
        <x:f>NA()</x:f>
      </x:c>
    </x:row>
    <x:row r="2832">
      <x:c r="A2832">
        <x:v>130626</x:v>
      </x:c>
      <x:c r="B2832" s="1">
        <x:v>44756.4085823264</x:v>
      </x:c>
      <x:c r="C2832" s="6">
        <x:v>49.296926135</x:v>
      </x:c>
      <x:c r="D2832" s="14" t="s">
        <x:v>92</x:v>
      </x:c>
      <x:c r="E2832" s="15">
        <x:v>44733.6620602199</x:v>
      </x:c>
      <x:c r="F2832" t="s">
        <x:v>97</x:v>
      </x:c>
      <x:c r="G2832" s="6">
        <x:v>104.791423936535</x:v>
      </x:c>
      <x:c r="H2832" t="s">
        <x:v>95</x:v>
      </x:c>
      <x:c r="I2832" s="6">
        <x:v>25.9508535520922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20.872</x:v>
      </x:c>
      <x:c r="S2832" s="8">
        <x:v>82912.7691287485</x:v>
      </x:c>
      <x:c r="T2832" s="12">
        <x:v>201548.055703713</x:v>
      </x:c>
      <x:c r="U2832" s="12">
        <x:v>27.3</x:v>
      </x:c>
      <x:c r="V2832" s="12">
        <x:v>43.4</x:v>
      </x:c>
      <x:c r="W2832" s="12">
        <x:f>NA()</x:f>
      </x:c>
    </x:row>
    <x:row r="2833">
      <x:c r="A2833">
        <x:v>130633</x:v>
      </x:c>
      <x:c r="B2833" s="1">
        <x:v>44756.4085939468</x:v>
      </x:c>
      <x:c r="C2833" s="6">
        <x:v>49.3137035566667</x:v>
      </x:c>
      <x:c r="D2833" s="14" t="s">
        <x:v>92</x:v>
      </x:c>
      <x:c r="E2833" s="15">
        <x:v>44733.6620602199</x:v>
      </x:c>
      <x:c r="F2833" t="s">
        <x:v>97</x:v>
      </x:c>
      <x:c r="G2833" s="6">
        <x:v>104.800663979387</x:v>
      </x:c>
      <x:c r="H2833" t="s">
        <x:v>95</x:v>
      </x:c>
      <x:c r="I2833" s="6">
        <x:v>25.9508535520922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20.871</x:v>
      </x:c>
      <x:c r="S2833" s="8">
        <x:v>82915.3858016278</x:v>
      </x:c>
      <x:c r="T2833" s="12">
        <x:v>201543.956861155</x:v>
      </x:c>
      <x:c r="U2833" s="12">
        <x:v>27.3</x:v>
      </x:c>
      <x:c r="V2833" s="12">
        <x:v>43.4</x:v>
      </x:c>
      <x:c r="W2833" s="12">
        <x:f>NA()</x:f>
      </x:c>
    </x:row>
    <x:row r="2834">
      <x:c r="A2834">
        <x:v>130637</x:v>
      </x:c>
      <x:c r="B2834" s="1">
        <x:v>44756.4086056366</x:v>
      </x:c>
      <x:c r="C2834" s="6">
        <x:v>49.3305048666667</x:v>
      </x:c>
      <x:c r="D2834" s="14" t="s">
        <x:v>92</x:v>
      </x:c>
      <x:c r="E2834" s="15">
        <x:v>44733.6620602199</x:v>
      </x:c>
      <x:c r="F2834" t="s">
        <x:v>97</x:v>
      </x:c>
      <x:c r="G2834" s="6">
        <x:v>104.800663979387</x:v>
      </x:c>
      <x:c r="H2834" t="s">
        <x:v>95</x:v>
      </x:c>
      <x:c r="I2834" s="6">
        <x:v>25.9508535520922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20.871</x:v>
      </x:c>
      <x:c r="S2834" s="8">
        <x:v>82918.2295179709</x:v>
      </x:c>
      <x:c r="T2834" s="12">
        <x:v>201544.893588405</x:v>
      </x:c>
      <x:c r="U2834" s="12">
        <x:v>27.3</x:v>
      </x:c>
      <x:c r="V2834" s="12">
        <x:v>43.4</x:v>
      </x:c>
      <x:c r="W2834" s="12">
        <x:f>NA()</x:f>
      </x:c>
    </x:row>
    <x:row r="2835">
      <x:c r="A2835">
        <x:v>130645</x:v>
      </x:c>
      <x:c r="B2835" s="1">
        <x:v>44756.4086173264</x:v>
      </x:c>
      <x:c r="C2835" s="6">
        <x:v>49.34732144</x:v>
      </x:c>
      <x:c r="D2835" s="14" t="s">
        <x:v>92</x:v>
      </x:c>
      <x:c r="E2835" s="15">
        <x:v>44733.6620602199</x:v>
      </x:c>
      <x:c r="F2835" t="s">
        <x:v>97</x:v>
      </x:c>
      <x:c r="G2835" s="6">
        <x:v>104.812329864381</x:v>
      </x:c>
      <x:c r="H2835" t="s">
        <x:v>95</x:v>
      </x:c>
      <x:c r="I2835" s="6">
        <x:v>25.9569760621303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20.869</x:v>
      </x:c>
      <x:c r="S2835" s="8">
        <x:v>82916.5489295583</x:v>
      </x:c>
      <x:c r="T2835" s="12">
        <x:v>201546.644036755</x:v>
      </x:c>
      <x:c r="U2835" s="12">
        <x:v>27.3</x:v>
      </x:c>
      <x:c r="V2835" s="12">
        <x:v>43.4</x:v>
      </x:c>
      <x:c r="W2835" s="12">
        <x:f>NA()</x:f>
      </x:c>
    </x:row>
    <x:row r="2836">
      <x:c r="A2836">
        <x:v>130652</x:v>
      </x:c>
      <x:c r="B2836" s="1">
        <x:v>44756.4086289699</x:v>
      </x:c>
      <x:c r="C2836" s="6">
        <x:v>49.36413487</x:v>
      </x:c>
      <x:c r="D2836" s="14" t="s">
        <x:v>92</x:v>
      </x:c>
      <x:c r="E2836" s="15">
        <x:v>44733.6620602199</x:v>
      </x:c>
      <x:c r="F2836" t="s">
        <x:v>97</x:v>
      </x:c>
      <x:c r="G2836" s="6">
        <x:v>104.791423936535</x:v>
      </x:c>
      <x:c r="H2836" t="s">
        <x:v>95</x:v>
      </x:c>
      <x:c r="I2836" s="6">
        <x:v>25.9508535520922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20.872</x:v>
      </x:c>
      <x:c r="S2836" s="8">
        <x:v>82910.5553664373</x:v>
      </x:c>
      <x:c r="T2836" s="12">
        <x:v>201560.544598659</x:v>
      </x:c>
      <x:c r="U2836" s="12">
        <x:v>27.3</x:v>
      </x:c>
      <x:c r="V2836" s="12">
        <x:v>43.4</x:v>
      </x:c>
      <x:c r="W2836" s="12">
        <x:f>NA()</x:f>
      </x:c>
    </x:row>
    <x:row r="2837">
      <x:c r="A2837">
        <x:v>130653</x:v>
      </x:c>
      <x:c r="B2837" s="1">
        <x:v>44756.408640081</x:v>
      </x:c>
      <x:c r="C2837" s="6">
        <x:v>49.380111525</x:v>
      </x:c>
      <x:c r="D2837" s="14" t="s">
        <x:v>92</x:v>
      </x:c>
      <x:c r="E2837" s="15">
        <x:v>44733.6620602199</x:v>
      </x:c>
      <x:c r="F2837" t="s">
        <x:v>97</x:v>
      </x:c>
      <x:c r="G2837" s="6">
        <x:v>104.830816103308</x:v>
      </x:c>
      <x:c r="H2837" t="s">
        <x:v>95</x:v>
      </x:c>
      <x:c r="I2837" s="6">
        <x:v>25.9569760621303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20.867</x:v>
      </x:c>
      <x:c r="S2837" s="8">
        <x:v>82911.1821362535</x:v>
      </x:c>
      <x:c r="T2837" s="12">
        <x:v>201540.192838095</x:v>
      </x:c>
      <x:c r="U2837" s="12">
        <x:v>27.3</x:v>
      </x:c>
      <x:c r="V2837" s="12">
        <x:v>43.4</x:v>
      </x:c>
      <x:c r="W2837" s="12">
        <x:f>NA()</x:f>
      </x:c>
    </x:row>
    <x:row r="2838">
      <x:c r="A2838">
        <x:v>130660</x:v>
      </x:c>
      <x:c r="B2838" s="1">
        <x:v>44756.4086518519</x:v>
      </x:c>
      <x:c r="C2838" s="6">
        <x:v>49.3970813583333</x:v>
      </x:c>
      <x:c r="D2838" s="14" t="s">
        <x:v>92</x:v>
      </x:c>
      <x:c r="E2838" s="15">
        <x:v>44733.6620602199</x:v>
      </x:c>
      <x:c r="F2838" t="s">
        <x:v>97</x:v>
      </x:c>
      <x:c r="G2838" s="6">
        <x:v>104.803088315719</x:v>
      </x:c>
      <x:c r="H2838" t="s">
        <x:v>95</x:v>
      </x:c>
      <x:c r="I2838" s="6">
        <x:v>25.9569760621303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20.87</x:v>
      </x:c>
      <x:c r="S2838" s="8">
        <x:v>82907.9649115613</x:v>
      </x:c>
      <x:c r="T2838" s="12">
        <x:v>201545.329053651</x:v>
      </x:c>
      <x:c r="U2838" s="12">
        <x:v>27.3</x:v>
      </x:c>
      <x:c r="V2838" s="12">
        <x:v>43.4</x:v>
      </x:c>
      <x:c r="W2838" s="12">
        <x:f>NA()</x:f>
      </x:c>
    </x:row>
    <x:row r="2839">
      <x:c r="A2839">
        <x:v>130670</x:v>
      </x:c>
      <x:c r="B2839" s="1">
        <x:v>44756.4086635069</x:v>
      </x:c>
      <x:c r="C2839" s="6">
        <x:v>49.4138148216667</x:v>
      </x:c>
      <x:c r="D2839" s="14" t="s">
        <x:v>92</x:v>
      </x:c>
      <x:c r="E2839" s="15">
        <x:v>44733.6620602199</x:v>
      </x:c>
      <x:c r="F2839" t="s">
        <x:v>97</x:v>
      </x:c>
      <x:c r="G2839" s="6">
        <x:v>104.793847814038</x:v>
      </x:c>
      <x:c r="H2839" t="s">
        <x:v>95</x:v>
      </x:c>
      <x:c r="I2839" s="6">
        <x:v>25.9569760621303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20.871</x:v>
      </x:c>
      <x:c r="S2839" s="8">
        <x:v>82905.0489228741</x:v>
      </x:c>
      <x:c r="T2839" s="12">
        <x:v>201537.866035763</x:v>
      </x:c>
      <x:c r="U2839" s="12">
        <x:v>27.3</x:v>
      </x:c>
      <x:c r="V2839" s="12">
        <x:v>43.4</x:v>
      </x:c>
      <x:c r="W2839" s="12">
        <x:f>NA()</x:f>
      </x:c>
    </x:row>
    <x:row r="2840">
      <x:c r="A2840">
        <x:v>130675</x:v>
      </x:c>
      <x:c r="B2840" s="1">
        <x:v>44756.4086751505</x:v>
      </x:c>
      <x:c r="C2840" s="6">
        <x:v>49.4306103766667</x:v>
      </x:c>
      <x:c r="D2840" s="14" t="s">
        <x:v>92</x:v>
      </x:c>
      <x:c r="E2840" s="15">
        <x:v>44733.6620602199</x:v>
      </x:c>
      <x:c r="F2840" t="s">
        <x:v>97</x:v>
      </x:c>
      <x:c r="G2840" s="6">
        <x:v>104.784608359175</x:v>
      </x:c>
      <x:c r="H2840" t="s">
        <x:v>95</x:v>
      </x:c>
      <x:c r="I2840" s="6">
        <x:v>25.9569760621303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20.872</x:v>
      </x:c>
      <x:c r="S2840" s="8">
        <x:v>82907.3952625038</x:v>
      </x:c>
      <x:c r="T2840" s="12">
        <x:v>201538.536276978</x:v>
      </x:c>
      <x:c r="U2840" s="12">
        <x:v>27.3</x:v>
      </x:c>
      <x:c r="V2840" s="12">
        <x:v>43.4</x:v>
      </x:c>
      <x:c r="W2840" s="12">
        <x:f>NA()</x:f>
      </x:c>
    </x:row>
    <x:row r="2841">
      <x:c r="A2841">
        <x:v>130681</x:v>
      </x:c>
      <x:c r="B2841" s="1">
        <x:v>44756.4086868403</x:v>
      </x:c>
      <x:c r="C2841" s="6">
        <x:v>49.4474502883333</x:v>
      </x:c>
      <x:c r="D2841" s="14" t="s">
        <x:v>92</x:v>
      </x:c>
      <x:c r="E2841" s="15">
        <x:v>44733.6620602199</x:v>
      </x:c>
      <x:c r="F2841" t="s">
        <x:v>97</x:v>
      </x:c>
      <x:c r="G2841" s="6">
        <x:v>104.793847814038</x:v>
      </x:c>
      <x:c r="H2841" t="s">
        <x:v>95</x:v>
      </x:c>
      <x:c r="I2841" s="6">
        <x:v>25.9569760621303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20.871</x:v>
      </x:c>
      <x:c r="S2841" s="8">
        <x:v>82909.0201551366</x:v>
      </x:c>
      <x:c r="T2841" s="12">
        <x:v>201539.715648923</x:v>
      </x:c>
      <x:c r="U2841" s="12">
        <x:v>27.3</x:v>
      </x:c>
      <x:c r="V2841" s="12">
        <x:v>43.4</x:v>
      </x:c>
      <x:c r="W2841" s="12">
        <x:f>NA()</x:f>
      </x:c>
    </x:row>
    <x:row r="2842">
      <x:c r="A2842">
        <x:v>130683</x:v>
      </x:c>
      <x:c r="B2842" s="1">
        <x:v>44756.4086979977</x:v>
      </x:c>
      <x:c r="C2842" s="6">
        <x:v>49.4634875733333</x:v>
      </x:c>
      <x:c r="D2842" s="14" t="s">
        <x:v>92</x:v>
      </x:c>
      <x:c r="E2842" s="15">
        <x:v>44733.6620602199</x:v>
      </x:c>
      <x:c r="F2842" t="s">
        <x:v>97</x:v>
      </x:c>
      <x:c r="G2842" s="6">
        <x:v>104.803088315719</x:v>
      </x:c>
      <x:c r="H2842" t="s">
        <x:v>95</x:v>
      </x:c>
      <x:c r="I2842" s="6">
        <x:v>25.9569760621303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20.87</x:v>
      </x:c>
      <x:c r="S2842" s="8">
        <x:v>82910.1522553233</x:v>
      </x:c>
      <x:c r="T2842" s="12">
        <x:v>201537.348281228</x:v>
      </x:c>
      <x:c r="U2842" s="12">
        <x:v>27.3</x:v>
      </x:c>
      <x:c r="V2842" s="12">
        <x:v>43.4</x:v>
      </x:c>
      <x:c r="W2842" s="12">
        <x:f>NA()</x:f>
      </x:c>
    </x:row>
    <x:row r="2843">
      <x:c r="A2843">
        <x:v>130693</x:v>
      </x:c>
      <x:c r="B2843" s="1">
        <x:v>44756.4087096412</x:v>
      </x:c>
      <x:c r="C2843" s="6">
        <x:v>49.4802904016667</x:v>
      </x:c>
      <x:c r="D2843" s="14" t="s">
        <x:v>92</x:v>
      </x:c>
      <x:c r="E2843" s="15">
        <x:v>44733.6620602199</x:v>
      </x:c>
      <x:c r="F2843" t="s">
        <x:v>97</x:v>
      </x:c>
      <x:c r="G2843" s="6">
        <x:v>104.803088315719</x:v>
      </x:c>
      <x:c r="H2843" t="s">
        <x:v>95</x:v>
      </x:c>
      <x:c r="I2843" s="6">
        <x:v>25.9569760621303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20.87</x:v>
      </x:c>
      <x:c r="S2843" s="8">
        <x:v>82907.5890936744</x:v>
      </x:c>
      <x:c r="T2843" s="12">
        <x:v>201532.298036868</x:v>
      </x:c>
      <x:c r="U2843" s="12">
        <x:v>27.3</x:v>
      </x:c>
      <x:c r="V2843" s="12">
        <x:v>43.4</x:v>
      </x:c>
      <x:c r="W2843" s="12">
        <x:f>NA()</x:f>
      </x:c>
    </x:row>
    <x:row r="2844">
      <x:c r="A2844">
        <x:v>130697</x:v>
      </x:c>
      <x:c r="B2844" s="1">
        <x:v>44756.408721331</x:v>
      </x:c>
      <x:c r="C2844" s="6">
        <x:v>49.49712346</x:v>
      </x:c>
      <x:c r="D2844" s="14" t="s">
        <x:v>92</x:v>
      </x:c>
      <x:c r="E2844" s="15">
        <x:v>44733.6620602199</x:v>
      </x:c>
      <x:c r="F2844" t="s">
        <x:v>97</x:v>
      </x:c>
      <x:c r="G2844" s="6">
        <x:v>104.784608359175</x:v>
      </x:c>
      <x:c r="H2844" t="s">
        <x:v>95</x:v>
      </x:c>
      <x:c r="I2844" s="6">
        <x:v>25.9569760621303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20.872</x:v>
      </x:c>
      <x:c r="S2844" s="8">
        <x:v>82908.7897887917</x:v>
      </x:c>
      <x:c r="T2844" s="12">
        <x:v>201543.514845695</x:v>
      </x:c>
      <x:c r="U2844" s="12">
        <x:v>27.3</x:v>
      </x:c>
      <x:c r="V2844" s="12">
        <x:v>43.4</x:v>
      </x:c>
      <x:c r="W2844" s="12">
        <x:f>NA()</x:f>
      </x:c>
    </x:row>
    <x:row r="2845">
      <x:c r="A2845">
        <x:v>130702</x:v>
      </x:c>
      <x:c r="B2845" s="1">
        <x:v>44756.4087330208</x:v>
      </x:c>
      <x:c r="C2845" s="6">
        <x:v>49.5139251333333</x:v>
      </x:c>
      <x:c r="D2845" s="14" t="s">
        <x:v>92</x:v>
      </x:c>
      <x:c r="E2845" s="15">
        <x:v>44733.6620602199</x:v>
      </x:c>
      <x:c r="F2845" t="s">
        <x:v>97</x:v>
      </x:c>
      <x:c r="G2845" s="6">
        <x:v>104.809905069122</x:v>
      </x:c>
      <x:c r="H2845" t="s">
        <x:v>95</x:v>
      </x:c>
      <x:c r="I2845" s="6">
        <x:v>25.9508535520922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20.87</x:v>
      </x:c>
      <x:c r="S2845" s="8">
        <x:v>82912.1473264662</x:v>
      </x:c>
      <x:c r="T2845" s="12">
        <x:v>201534.610387686</x:v>
      </x:c>
      <x:c r="U2845" s="12">
        <x:v>27.3</x:v>
      </x:c>
      <x:c r="V2845" s="12">
        <x:v>43.4</x:v>
      </x:c>
      <x:c r="W2845" s="12">
        <x:f>NA()</x:f>
      </x:c>
    </x:row>
    <x:row r="2846">
      <x:c r="A2846">
        <x:v>130712</x:v>
      </x:c>
      <x:c r="B2846" s="1">
        <x:v>44756.4087447106</x:v>
      </x:c>
      <x:c r="C2846" s="6">
        <x:v>49.5307852533333</x:v>
      </x:c>
      <x:c r="D2846" s="14" t="s">
        <x:v>92</x:v>
      </x:c>
      <x:c r="E2846" s="15">
        <x:v>44733.6620602199</x:v>
      </x:c>
      <x:c r="F2846" t="s">
        <x:v>97</x:v>
      </x:c>
      <x:c r="G2846" s="6">
        <x:v>104.791423936535</x:v>
      </x:c>
      <x:c r="H2846" t="s">
        <x:v>95</x:v>
      </x:c>
      <x:c r="I2846" s="6">
        <x:v>25.9508535520922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20.872</x:v>
      </x:c>
      <x:c r="S2846" s="8">
        <x:v>82910.9148248459</x:v>
      </x:c>
      <x:c r="T2846" s="12">
        <x:v>201540.799714264</x:v>
      </x:c>
      <x:c r="U2846" s="12">
        <x:v>27.3</x:v>
      </x:c>
      <x:c r="V2846" s="12">
        <x:v>43.4</x:v>
      </x:c>
      <x:c r="W2846" s="12">
        <x:f>NA()</x:f>
      </x:c>
    </x:row>
    <x:row r="2847">
      <x:c r="A2847">
        <x:v>130717</x:v>
      </x:c>
      <x:c r="B2847" s="1">
        <x:v>44756.4087563657</x:v>
      </x:c>
      <x:c r="C2847" s="6">
        <x:v>49.54756725</x:v>
      </x:c>
      <x:c r="D2847" s="14" t="s">
        <x:v>92</x:v>
      </x:c>
      <x:c r="E2847" s="15">
        <x:v>44733.6620602199</x:v>
      </x:c>
      <x:c r="F2847" t="s">
        <x:v>97</x:v>
      </x:c>
      <x:c r="G2847" s="6">
        <x:v>104.782184940402</x:v>
      </x:c>
      <x:c r="H2847" t="s">
        <x:v>95</x:v>
      </x:c>
      <x:c r="I2847" s="6">
        <x:v>25.9508535520922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20.873</x:v>
      </x:c>
      <x:c r="S2847" s="8">
        <x:v>82909.6995093875</x:v>
      </x:c>
      <x:c r="T2847" s="12">
        <x:v>201528.71857871</x:v>
      </x:c>
      <x:c r="U2847" s="12">
        <x:v>27.3</x:v>
      </x:c>
      <x:c r="V2847" s="12">
        <x:v>43.4</x:v>
      </x:c>
      <x:c r="W2847" s="12">
        <x:f>NA()</x:f>
      </x:c>
    </x:row>
    <x:row r="2848">
      <x:c r="A2848">
        <x:v>130719</x:v>
      </x:c>
      <x:c r="B2848" s="1">
        <x:v>44756.4087674769</x:v>
      </x:c>
      <x:c r="C2848" s="6">
        <x:v>49.5635468216667</x:v>
      </x:c>
      <x:c r="D2848" s="14" t="s">
        <x:v>92</x:v>
      </x:c>
      <x:c r="E2848" s="15">
        <x:v>44733.6620602199</x:v>
      </x:c>
      <x:c r="F2848" t="s">
        <x:v>97</x:v>
      </x:c>
      <x:c r="G2848" s="6">
        <x:v>104.828390389899</x:v>
      </x:c>
      <x:c r="H2848" t="s">
        <x:v>95</x:v>
      </x:c>
      <x:c r="I2848" s="6">
        <x:v>25.9508535520922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20.868</x:v>
      </x:c>
      <x:c r="S2848" s="8">
        <x:v>82910.970143722</x:v>
      </x:c>
      <x:c r="T2848" s="12">
        <x:v>201543.798301252</x:v>
      </x:c>
      <x:c r="U2848" s="12">
        <x:v>27.3</x:v>
      </x:c>
      <x:c r="V2848" s="12">
        <x:v>43.4</x:v>
      </x:c>
      <x:c r="W2848" s="12">
        <x:f>NA()</x:f>
      </x:c>
    </x:row>
    <x:row r="2849">
      <x:c r="A2849">
        <x:v>130728</x:v>
      </x:c>
      <x:c r="B2849" s="1">
        <x:v>44756.4087791667</x:v>
      </x:c>
      <x:c r="C2849" s="6">
        <x:v>49.5804051566667</x:v>
      </x:c>
      <x:c r="D2849" s="14" t="s">
        <x:v>92</x:v>
      </x:c>
      <x:c r="E2849" s="15">
        <x:v>44733.6620602199</x:v>
      </x:c>
      <x:c r="F2849" t="s">
        <x:v>97</x:v>
      </x:c>
      <x:c r="G2849" s="6">
        <x:v>104.800663979387</x:v>
      </x:c>
      <x:c r="H2849" t="s">
        <x:v>95</x:v>
      </x:c>
      <x:c r="I2849" s="6">
        <x:v>25.9508535520922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20.871</x:v>
      </x:c>
      <x:c r="S2849" s="8">
        <x:v>82907.0510360447</x:v>
      </x:c>
      <x:c r="T2849" s="12">
        <x:v>201540.108691721</x:v>
      </x:c>
      <x:c r="U2849" s="12">
        <x:v>27.3</x:v>
      </x:c>
      <x:c r="V2849" s="12">
        <x:v>43.4</x:v>
      </x:c>
      <x:c r="W2849" s="12">
        <x:f>NA()</x:f>
      </x:c>
    </x:row>
    <x:row r="2850">
      <x:c r="A2850">
        <x:v>130736</x:v>
      </x:c>
      <x:c r="B2850" s="1">
        <x:v>44756.4087909375</x:v>
      </x:c>
      <x:c r="C2850" s="6">
        <x:v>49.5973408583333</x:v>
      </x:c>
      <x:c r="D2850" s="14" t="s">
        <x:v>92</x:v>
      </x:c>
      <x:c r="E2850" s="15">
        <x:v>44733.6620602199</x:v>
      </x:c>
      <x:c r="F2850" t="s">
        <x:v>97</x:v>
      </x:c>
      <x:c r="G2850" s="6">
        <x:v>104.825965265496</x:v>
      </x:c>
      <x:c r="H2850" t="s">
        <x:v>95</x:v>
      </x:c>
      <x:c r="I2850" s="6">
        <x:v>25.9447310532173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20.869</x:v>
      </x:c>
      <x:c r="S2850" s="8">
        <x:v>82904.5491850681</x:v>
      </x:c>
      <x:c r="T2850" s="12">
        <x:v>201542.683582861</x:v>
      </x:c>
      <x:c r="U2850" s="12">
        <x:v>27.3</x:v>
      </x:c>
      <x:c r="V2850" s="12">
        <x:v>43.4</x:v>
      </x:c>
      <x:c r="W2850" s="12">
        <x:f>NA()</x:f>
      </x:c>
    </x:row>
    <x:row r="2851">
      <x:c r="A2851">
        <x:v>130742</x:v>
      </x:c>
      <x:c r="B2851" s="1">
        <x:v>44756.4088026273</x:v>
      </x:c>
      <x:c r="C2851" s="6">
        <x:v>49.61418043</x:v>
      </x:c>
      <x:c r="D2851" s="14" t="s">
        <x:v>92</x:v>
      </x:c>
      <x:c r="E2851" s="15">
        <x:v>44733.6620602199</x:v>
      </x:c>
      <x:c r="F2851" t="s">
        <x:v>97</x:v>
      </x:c>
      <x:c r="G2851" s="6">
        <x:v>104.812329864381</x:v>
      </x:c>
      <x:c r="H2851" t="s">
        <x:v>95</x:v>
      </x:c>
      <x:c r="I2851" s="6">
        <x:v>25.9569760621303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20.869</x:v>
      </x:c>
      <x:c r="S2851" s="8">
        <x:v>82908.071950207</x:v>
      </x:c>
      <x:c r="T2851" s="12">
        <x:v>201542.28566162</x:v>
      </x:c>
      <x:c r="U2851" s="12">
        <x:v>27.3</x:v>
      </x:c>
      <x:c r="V2851" s="12">
        <x:v>43.4</x:v>
      </x:c>
      <x:c r="W2851" s="12">
        <x:f>NA()</x:f>
      </x:c>
    </x:row>
    <x:row r="2852">
      <x:c r="A2852">
        <x:v>130743</x:v>
      </x:c>
      <x:c r="B2852" s="1">
        <x:v>44756.4088137384</x:v>
      </x:c>
      <x:c r="C2852" s="6">
        <x:v>49.630150515</x:v>
      </x:c>
      <x:c r="D2852" s="14" t="s">
        <x:v>92</x:v>
      </x:c>
      <x:c r="E2852" s="15">
        <x:v>44733.6620602199</x:v>
      </x:c>
      <x:c r="F2852" t="s">
        <x:v>97</x:v>
      </x:c>
      <x:c r="G2852" s="6">
        <x:v>104.840060793901</x:v>
      </x:c>
      <x:c r="H2852" t="s">
        <x:v>95</x:v>
      </x:c>
      <x:c r="I2852" s="6">
        <x:v>25.9569760621303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20.866</x:v>
      </x:c>
      <x:c r="S2852" s="8">
        <x:v>82900.2299320086</x:v>
      </x:c>
      <x:c r="T2852" s="12">
        <x:v>201529.553449092</x:v>
      </x:c>
      <x:c r="U2852" s="12">
        <x:v>27.3</x:v>
      </x:c>
      <x:c r="V2852" s="12">
        <x:v>43.4</x:v>
      </x:c>
      <x:c r="W2852" s="12">
        <x:f>NA()</x:f>
      </x:c>
    </x:row>
    <x:row r="2853">
      <x:c r="A2853">
        <x:v>130750</x:v>
      </x:c>
      <x:c r="B2853" s="1">
        <x:v>44756.4088254282</x:v>
      </x:c>
      <x:c r="C2853" s="6">
        <x:v>49.6469877433333</x:v>
      </x:c>
      <x:c r="D2853" s="14" t="s">
        <x:v>92</x:v>
      </x:c>
      <x:c r="E2853" s="15">
        <x:v>44733.6620602199</x:v>
      </x:c>
      <x:c r="F2853" t="s">
        <x:v>97</x:v>
      </x:c>
      <x:c r="G2853" s="6">
        <x:v>104.828390389899</x:v>
      </x:c>
      <x:c r="H2853" t="s">
        <x:v>95</x:v>
      </x:c>
      <x:c r="I2853" s="6">
        <x:v>25.9508535520922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20.868</x:v>
      </x:c>
      <x:c r="S2853" s="8">
        <x:v>82897.6656099843</x:v>
      </x:c>
      <x:c r="T2853" s="12">
        <x:v>201539.075992704</x:v>
      </x:c>
      <x:c r="U2853" s="12">
        <x:v>27.3</x:v>
      </x:c>
      <x:c r="V2853" s="12">
        <x:v>43.4</x:v>
      </x:c>
      <x:c r="W2853" s="12">
        <x:f>NA()</x:f>
      </x:c>
    </x:row>
    <x:row r="2854">
      <x:c r="A2854">
        <x:v>130760</x:v>
      </x:c>
      <x:c r="B2854" s="1">
        <x:v>44756.4088371181</x:v>
      </x:c>
      <x:c r="C2854" s="6">
        <x:v>49.663810045</x:v>
      </x:c>
      <x:c r="D2854" s="14" t="s">
        <x:v>92</x:v>
      </x:c>
      <x:c r="E2854" s="15">
        <x:v>44733.6620602199</x:v>
      </x:c>
      <x:c r="F2854" t="s">
        <x:v>97</x:v>
      </x:c>
      <x:c r="G2854" s="6">
        <x:v>104.83763462127</x:v>
      </x:c>
      <x:c r="H2854" t="s">
        <x:v>95</x:v>
      </x:c>
      <x:c r="I2854" s="6">
        <x:v>25.9508535520922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20.867</x:v>
      </x:c>
      <x:c r="S2854" s="8">
        <x:v>82901.4043857531</x:v>
      </x:c>
      <x:c r="T2854" s="12">
        <x:v>201534.914552467</x:v>
      </x:c>
      <x:c r="U2854" s="12">
        <x:v>27.3</x:v>
      </x:c>
      <x:c r="V2854" s="12">
        <x:v>43.4</x:v>
      </x:c>
      <x:c r="W2854" s="12">
        <x:f>NA()</x:f>
      </x:c>
    </x:row>
    <x:row r="2855">
      <x:c r="A2855">
        <x:v>130766</x:v>
      </x:c>
      <x:c r="B2855" s="1">
        <x:v>44756.4088488426</x:v>
      </x:c>
      <x:c r="C2855" s="6">
        <x:v>49.680730595</x:v>
      </x:c>
      <x:c r="D2855" s="14" t="s">
        <x:v>92</x:v>
      </x:c>
      <x:c r="E2855" s="15">
        <x:v>44733.6620602199</x:v>
      </x:c>
      <x:c r="F2855" t="s">
        <x:v>97</x:v>
      </x:c>
      <x:c r="G2855" s="6">
        <x:v>104.782184940402</x:v>
      </x:c>
      <x:c r="H2855" t="s">
        <x:v>95</x:v>
      </x:c>
      <x:c r="I2855" s="6">
        <x:v>25.9508535520922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20.873</x:v>
      </x:c>
      <x:c r="S2855" s="8">
        <x:v>82903.1477882171</x:v>
      </x:c>
      <x:c r="T2855" s="12">
        <x:v>201538.883374151</x:v>
      </x:c>
      <x:c r="U2855" s="12">
        <x:v>27.3</x:v>
      </x:c>
      <x:c r="V2855" s="12">
        <x:v>43.4</x:v>
      </x:c>
      <x:c r="W2855" s="12">
        <x:f>NA()</x:f>
      </x:c>
    </x:row>
    <x:row r="2856">
      <x:c r="A2856">
        <x:v>130769</x:v>
      </x:c>
      <x:c r="B2856" s="1">
        <x:v>44756.4088605324</x:v>
      </x:c>
      <x:c r="C2856" s="6">
        <x:v>49.6975819166667</x:v>
      </x:c>
      <x:c r="D2856" s="14" t="s">
        <x:v>92</x:v>
      </x:c>
      <x:c r="E2856" s="15">
        <x:v>44733.6620602199</x:v>
      </x:c>
      <x:c r="F2856" t="s">
        <x:v>97</x:v>
      </x:c>
      <x:c r="G2856" s="6">
        <x:v>104.819147205905</x:v>
      </x:c>
      <x:c r="H2856" t="s">
        <x:v>95</x:v>
      </x:c>
      <x:c r="I2856" s="6">
        <x:v>25.9508535520922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20.869</x:v>
      </x:c>
      <x:c r="S2856" s="8">
        <x:v>82896.3653317721</x:v>
      </x:c>
      <x:c r="T2856" s="12">
        <x:v>201534.809171244</x:v>
      </x:c>
      <x:c r="U2856" s="12">
        <x:v>27.3</x:v>
      </x:c>
      <x:c r="V2856" s="12">
        <x:v>43.4</x:v>
      </x:c>
      <x:c r="W2856" s="12">
        <x:f>NA()</x:f>
      </x:c>
    </x:row>
    <x:row r="2857">
      <x:c r="A2857">
        <x:v>130775</x:v>
      </x:c>
      <x:c r="B2857" s="1">
        <x:v>44756.4088716435</x:v>
      </x:c>
      <x:c r="C2857" s="6">
        <x:v>49.71356481</x:v>
      </x:c>
      <x:c r="D2857" s="14" t="s">
        <x:v>92</x:v>
      </x:c>
      <x:c r="E2857" s="15">
        <x:v>44733.6620602199</x:v>
      </x:c>
      <x:c r="F2857" t="s">
        <x:v>97</x:v>
      </x:c>
      <x:c r="G2857" s="6">
        <x:v>104.853699724717</x:v>
      </x:c>
      <x:c r="H2857" t="s">
        <x:v>95</x:v>
      </x:c>
      <x:c r="I2857" s="6">
        <x:v>25.9447310532173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20.866</x:v>
      </x:c>
      <x:c r="S2857" s="8">
        <x:v>82901.8287340383</x:v>
      </x:c>
      <x:c r="T2857" s="12">
        <x:v>201536.188398921</x:v>
      </x:c>
      <x:c r="U2857" s="12">
        <x:v>27.3</x:v>
      </x:c>
      <x:c r="V2857" s="12">
        <x:v>43.4</x:v>
      </x:c>
      <x:c r="W2857" s="12">
        <x:f>NA()</x:f>
      </x:c>
    </x:row>
    <x:row r="2858">
      <x:c r="A2858">
        <x:v>130782</x:v>
      </x:c>
      <x:c r="B2858" s="1">
        <x:v>44756.4088833333</x:v>
      </x:c>
      <x:c r="C2858" s="6">
        <x:v>49.7304209783333</x:v>
      </x:c>
      <x:c r="D2858" s="14" t="s">
        <x:v>92</x:v>
      </x:c>
      <x:c r="E2858" s="15">
        <x:v>44733.6620602199</x:v>
      </x:c>
      <x:c r="F2858" t="s">
        <x:v>97</x:v>
      </x:c>
      <x:c r="G2858" s="6">
        <x:v>104.800663979387</x:v>
      </x:c>
      <x:c r="H2858" t="s">
        <x:v>95</x:v>
      </x:c>
      <x:c r="I2858" s="6">
        <x:v>25.9508535520922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20.871</x:v>
      </x:c>
      <x:c r="S2858" s="8">
        <x:v>82894.5678429633</x:v>
      </x:c>
      <x:c r="T2858" s="12">
        <x:v>201528.943853619</x:v>
      </x:c>
      <x:c r="U2858" s="12">
        <x:v>27.3</x:v>
      </x:c>
      <x:c r="V2858" s="12">
        <x:v>43.4</x:v>
      </x:c>
      <x:c r="W2858" s="12">
        <x:f>NA()</x:f>
      </x:c>
    </x:row>
    <x:row r="2859">
      <x:c r="A2859">
        <x:v>130787</x:v>
      </x:c>
      <x:c r="B2859" s="1">
        <x:v>44756.4088950579</x:v>
      </x:c>
      <x:c r="C2859" s="6">
        <x:v>49.747304445</x:v>
      </x:c>
      <x:c r="D2859" s="14" t="s">
        <x:v>92</x:v>
      </x:c>
      <x:c r="E2859" s="15">
        <x:v>44733.6620602199</x:v>
      </x:c>
      <x:c r="F2859" t="s">
        <x:v>97</x:v>
      </x:c>
      <x:c r="G2859" s="6">
        <x:v>104.846879900182</x:v>
      </x:c>
      <x:c r="H2859" t="s">
        <x:v>95</x:v>
      </x:c>
      <x:c r="I2859" s="6">
        <x:v>25.9508535520922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20.866</x:v>
      </x:c>
      <x:c r="S2859" s="8">
        <x:v>82898.4940722011</x:v>
      </x:c>
      <x:c r="T2859" s="12">
        <x:v>201535.899614019</x:v>
      </x:c>
      <x:c r="U2859" s="12">
        <x:v>27.3</x:v>
      </x:c>
      <x:c r="V2859" s="12">
        <x:v>43.4</x:v>
      </x:c>
      <x:c r="W2859" s="12">
        <x:f>NA()</x:f>
      </x:c>
    </x:row>
    <x:row r="2860">
      <x:c r="A2860">
        <x:v>130795</x:v>
      </x:c>
      <x:c r="B2860" s="1">
        <x:v>44756.408906794</x:v>
      </x:c>
      <x:c r="C2860" s="6">
        <x:v>49.7641840983333</x:v>
      </x:c>
      <x:c r="D2860" s="14" t="s">
        <x:v>92</x:v>
      </x:c>
      <x:c r="E2860" s="15">
        <x:v>44733.6620602199</x:v>
      </x:c>
      <x:c r="F2860" t="s">
        <x:v>97</x:v>
      </x:c>
      <x:c r="G2860" s="6">
        <x:v>104.830816103308</x:v>
      </x:c>
      <x:c r="H2860" t="s">
        <x:v>95</x:v>
      </x:c>
      <x:c r="I2860" s="6">
        <x:v>25.9569760621303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20.867</x:v>
      </x:c>
      <x:c r="S2860" s="8">
        <x:v>82901.9459421068</x:v>
      </x:c>
      <x:c r="T2860" s="12">
        <x:v>201528.182063564</x:v>
      </x:c>
      <x:c r="U2860" s="12">
        <x:v>27.3</x:v>
      </x:c>
      <x:c r="V2860" s="12">
        <x:v>43.4</x:v>
      </x:c>
      <x:c r="W2860" s="12">
        <x:f>NA()</x:f>
      </x:c>
    </x:row>
    <x:row r="2861">
      <x:c r="A2861">
        <x:v>130800</x:v>
      </x:c>
      <x:c r="B2861" s="1">
        <x:v>44756.4089179398</x:v>
      </x:c>
      <x:c r="C2861" s="6">
        <x:v>49.780216575</x:v>
      </x:c>
      <x:c r="D2861" s="14" t="s">
        <x:v>92</x:v>
      </x:c>
      <x:c r="E2861" s="15">
        <x:v>44733.6620602199</x:v>
      </x:c>
      <x:c r="F2861" t="s">
        <x:v>97</x:v>
      </x:c>
      <x:c r="G2861" s="6">
        <x:v>104.828390389899</x:v>
      </x:c>
      <x:c r="H2861" t="s">
        <x:v>95</x:v>
      </x:c>
      <x:c r="I2861" s="6">
        <x:v>25.9508535520922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20.868</x:v>
      </x:c>
      <x:c r="S2861" s="8">
        <x:v>82895.0408374203</x:v>
      </x:c>
      <x:c r="T2861" s="12">
        <x:v>201534.743303476</x:v>
      </x:c>
      <x:c r="U2861" s="12">
        <x:v>27.3</x:v>
      </x:c>
      <x:c r="V2861" s="12">
        <x:v>43.4</x:v>
      </x:c>
      <x:c r="W2861" s="12">
        <x:f>NA()</x:f>
      </x:c>
    </x:row>
    <x:row r="2862">
      <x:c r="A2862">
        <x:v>130806</x:v>
      </x:c>
      <x:c r="B2862" s="1">
        <x:v>44756.4089295949</x:v>
      </x:c>
      <x:c r="C2862" s="6">
        <x:v>49.7970251166667</x:v>
      </x:c>
      <x:c r="D2862" s="14" t="s">
        <x:v>92</x:v>
      </x:c>
      <x:c r="E2862" s="15">
        <x:v>44733.6620602199</x:v>
      </x:c>
      <x:c r="F2862" t="s">
        <x:v>97</x:v>
      </x:c>
      <x:c r="G2862" s="6">
        <x:v>104.81672254053</x:v>
      </x:c>
      <x:c r="H2862" t="s">
        <x:v>95</x:v>
      </x:c>
      <x:c r="I2862" s="6">
        <x:v>25.9447310532173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20.87</x:v>
      </x:c>
      <x:c r="S2862" s="8">
        <x:v>82903.4396799674</x:v>
      </x:c>
      <x:c r="T2862" s="12">
        <x:v>201533.292482772</x:v>
      </x:c>
      <x:c r="U2862" s="12">
        <x:v>27.3</x:v>
      </x:c>
      <x:c r="V2862" s="12">
        <x:v>43.4</x:v>
      </x:c>
      <x:c r="W2862" s="12">
        <x:f>NA()</x:f>
      </x:c>
    </x:row>
    <x:row r="2863">
      <x:c r="A2863">
        <x:v>130810</x:v>
      </x:c>
      <x:c r="B2863" s="1">
        <x:v>44756.4089412847</x:v>
      </x:c>
      <x:c r="C2863" s="6">
        <x:v>49.8138111683333</x:v>
      </x:c>
      <x:c r="D2863" s="14" t="s">
        <x:v>92</x:v>
      </x:c>
      <x:c r="E2863" s="15">
        <x:v>44733.6620602199</x:v>
      </x:c>
      <x:c r="F2863" t="s">
        <x:v>97</x:v>
      </x:c>
      <x:c r="G2863" s="6">
        <x:v>104.828390389899</x:v>
      </x:c>
      <x:c r="H2863" t="s">
        <x:v>95</x:v>
      </x:c>
      <x:c r="I2863" s="6">
        <x:v>25.9508535520922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20.868</x:v>
      </x:c>
      <x:c r="S2863" s="8">
        <x:v>82901.330501631</x:v>
      </x:c>
      <x:c r="T2863" s="12">
        <x:v>201539.931498492</x:v>
      </x:c>
      <x:c r="U2863" s="12">
        <x:v>27.3</x:v>
      </x:c>
      <x:c r="V2863" s="12">
        <x:v>43.4</x:v>
      </x:c>
      <x:c r="W2863" s="12">
        <x:f>NA()</x:f>
      </x:c>
    </x:row>
    <x:row r="2864">
      <x:c r="A2864">
        <x:v>130816</x:v>
      </x:c>
      <x:c r="B2864" s="1">
        <x:v>44756.4089529282</x:v>
      </x:c>
      <x:c r="C2864" s="6">
        <x:v>49.8306237183333</x:v>
      </x:c>
      <x:c r="D2864" s="14" t="s">
        <x:v>92</x:v>
      </x:c>
      <x:c r="E2864" s="15">
        <x:v>44733.6620602199</x:v>
      </x:c>
      <x:c r="F2864" t="s">
        <x:v>97</x:v>
      </x:c>
      <x:c r="G2864" s="6">
        <x:v>104.828390389899</x:v>
      </x:c>
      <x:c r="H2864" t="s">
        <x:v>95</x:v>
      </x:c>
      <x:c r="I2864" s="6">
        <x:v>25.9508535520922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20.868</x:v>
      </x:c>
      <x:c r="S2864" s="8">
        <x:v>82903.475757267</x:v>
      </x:c>
      <x:c r="T2864" s="12">
        <x:v>201531.467496057</x:v>
      </x:c>
      <x:c r="U2864" s="12">
        <x:v>27.3</x:v>
      </x:c>
      <x:c r="V2864" s="12">
        <x:v>43.4</x:v>
      </x:c>
      <x:c r="W2864" s="12">
        <x:f>NA()</x:f>
      </x:c>
    </x:row>
    <x:row r="2865">
      <x:c r="A2865">
        <x:v>130825</x:v>
      </x:c>
      <x:c r="B2865" s="1">
        <x:v>44756.4089646643</x:v>
      </x:c>
      <x:c r="C2865" s="6">
        <x:v>49.84753112</x:v>
      </x:c>
      <x:c r="D2865" s="14" t="s">
        <x:v>92</x:v>
      </x:c>
      <x:c r="E2865" s="15">
        <x:v>44733.6620602199</x:v>
      </x:c>
      <x:c r="F2865" t="s">
        <x:v>97</x:v>
      </x:c>
      <x:c r="G2865" s="6">
        <x:v>104.828390389899</x:v>
      </x:c>
      <x:c r="H2865" t="s">
        <x:v>95</x:v>
      </x:c>
      <x:c r="I2865" s="6">
        <x:v>25.9508535520922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20.868</x:v>
      </x:c>
      <x:c r="S2865" s="8">
        <x:v>82900.5475182287</x:v>
      </x:c>
      <x:c r="T2865" s="12">
        <x:v>201526.156232684</x:v>
      </x:c>
      <x:c r="U2865" s="12">
        <x:v>27.3</x:v>
      </x:c>
      <x:c r="V2865" s="12">
        <x:v>43.4</x:v>
      </x:c>
      <x:c r="W2865" s="12">
        <x:f>NA()</x:f>
      </x:c>
    </x:row>
    <x:row r="2866">
      <x:c r="A2866">
        <x:v>130830</x:v>
      </x:c>
      <x:c r="B2866" s="1">
        <x:v>44756.4089758102</x:v>
      </x:c>
      <x:c r="C2866" s="6">
        <x:v>49.8635395566667</x:v>
      </x:c>
      <x:c r="D2866" s="14" t="s">
        <x:v>92</x:v>
      </x:c>
      <x:c r="E2866" s="15">
        <x:v>44733.6620602199</x:v>
      </x:c>
      <x:c r="F2866" t="s">
        <x:v>97</x:v>
      </x:c>
      <x:c r="G2866" s="6">
        <x:v>104.803088315719</x:v>
      </x:c>
      <x:c r="H2866" t="s">
        <x:v>95</x:v>
      </x:c>
      <x:c r="I2866" s="6">
        <x:v>25.9569760621303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20.87</x:v>
      </x:c>
      <x:c r="S2866" s="8">
        <x:v>82899.9704611073</x:v>
      </x:c>
      <x:c r="T2866" s="12">
        <x:v>201530.192009938</x:v>
      </x:c>
      <x:c r="U2866" s="12">
        <x:v>27.3</x:v>
      </x:c>
      <x:c r="V2866" s="12">
        <x:v>43.4</x:v>
      </x:c>
      <x:c r="W2866" s="12">
        <x:f>NA()</x:f>
      </x:c>
    </x:row>
    <x:row r="2867">
      <x:c r="A2867">
        <x:v>130835</x:v>
      </x:c>
      <x:c r="B2867" s="1">
        <x:v>44756.4089874653</x:v>
      </x:c>
      <x:c r="C2867" s="6">
        <x:v>49.8803600666667</x:v>
      </x:c>
      <x:c r="D2867" s="14" t="s">
        <x:v>92</x:v>
      </x:c>
      <x:c r="E2867" s="15">
        <x:v>44733.6620602199</x:v>
      </x:c>
      <x:c r="F2867" t="s">
        <x:v>97</x:v>
      </x:c>
      <x:c r="G2867" s="6">
        <x:v>104.803088315719</x:v>
      </x:c>
      <x:c r="H2867" t="s">
        <x:v>95</x:v>
      </x:c>
      <x:c r="I2867" s="6">
        <x:v>25.9569760621303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20.87</x:v>
      </x:c>
      <x:c r="S2867" s="8">
        <x:v>82890.4190892031</x:v>
      </x:c>
      <x:c r="T2867" s="12">
        <x:v>201535.127954117</x:v>
      </x:c>
      <x:c r="U2867" s="12">
        <x:v>27.3</x:v>
      </x:c>
      <x:c r="V2867" s="12">
        <x:v>43.4</x:v>
      </x:c>
      <x:c r="W2867" s="12">
        <x:f>NA()</x:f>
      </x:c>
    </x:row>
    <x:row r="2868">
      <x:c r="A2868">
        <x:v>130842</x:v>
      </x:c>
      <x:c r="B2868" s="1">
        <x:v>44756.4089991551</x:v>
      </x:c>
      <x:c r="C2868" s="6">
        <x:v>49.8971696816667</x:v>
      </x:c>
      <x:c r="D2868" s="14" t="s">
        <x:v>92</x:v>
      </x:c>
      <x:c r="E2868" s="15">
        <x:v>44733.6620602199</x:v>
      </x:c>
      <x:c r="F2868" t="s">
        <x:v>97</x:v>
      </x:c>
      <x:c r="G2868" s="6">
        <x:v>104.793847814038</x:v>
      </x:c>
      <x:c r="H2868" t="s">
        <x:v>95</x:v>
      </x:c>
      <x:c r="I2868" s="6">
        <x:v>25.9569760621303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20.871</x:v>
      </x:c>
      <x:c r="S2868" s="8">
        <x:v>82894.1759605539</x:v>
      </x:c>
      <x:c r="T2868" s="12">
        <x:v>201519.081243472</x:v>
      </x:c>
      <x:c r="U2868" s="12">
        <x:v>27.3</x:v>
      </x:c>
      <x:c r="V2868" s="12">
        <x:v>43.4</x:v>
      </x:c>
      <x:c r="W2868" s="12">
        <x:f>NA()</x:f>
      </x:c>
    </x:row>
    <x:row r="2869">
      <x:c r="A2869">
        <x:v>130850</x:v>
      </x:c>
      <x:c r="B2869" s="1">
        <x:v>44756.4090108449</x:v>
      </x:c>
      <x:c r="C2869" s="6">
        <x:v>49.913979565</x:v>
      </x:c>
      <x:c r="D2869" s="14" t="s">
        <x:v>92</x:v>
      </x:c>
      <x:c r="E2869" s="15">
        <x:v>44733.6620602199</x:v>
      </x:c>
      <x:c r="F2869" t="s">
        <x:v>97</x:v>
      </x:c>
      <x:c r="G2869" s="6">
        <x:v>104.83763462127</x:v>
      </x:c>
      <x:c r="H2869" t="s">
        <x:v>95</x:v>
      </x:c>
      <x:c r="I2869" s="6">
        <x:v>25.9508535520922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20.867</x:v>
      </x:c>
      <x:c r="S2869" s="8">
        <x:v>82900.1407117407</x:v>
      </x:c>
      <x:c r="T2869" s="12">
        <x:v>201532.070938047</x:v>
      </x:c>
      <x:c r="U2869" s="12">
        <x:v>27.3</x:v>
      </x:c>
      <x:c r="V2869" s="12">
        <x:v>43.4</x:v>
      </x:c>
      <x:c r="W2869" s="12">
        <x:f>NA()</x:f>
      </x:c>
    </x:row>
    <x:row r="2870">
      <x:c r="A2870">
        <x:v>130854</x:v>
      </x:c>
      <x:c r="B2870" s="1">
        <x:v>44756.4090224884</x:v>
      </x:c>
      <x:c r="C2870" s="6">
        <x:v>49.9308013983333</x:v>
      </x:c>
      <x:c r="D2870" s="14" t="s">
        <x:v>92</x:v>
      </x:c>
      <x:c r="E2870" s="15">
        <x:v>44733.6620602199</x:v>
      </x:c>
      <x:c r="F2870" t="s">
        <x:v>97</x:v>
      </x:c>
      <x:c r="G2870" s="6">
        <x:v>104.830816103308</x:v>
      </x:c>
      <x:c r="H2870" t="s">
        <x:v>95</x:v>
      </x:c>
      <x:c r="I2870" s="6">
        <x:v>25.9569760621303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20.867</x:v>
      </x:c>
      <x:c r="S2870" s="8">
        <x:v>82896.329241782</x:v>
      </x:c>
      <x:c r="T2870" s="12">
        <x:v>201528.144108468</x:v>
      </x:c>
      <x:c r="U2870" s="12">
        <x:v>27.3</x:v>
      </x:c>
      <x:c r="V2870" s="12">
        <x:v>43.4</x:v>
      </x:c>
      <x:c r="W2870" s="12">
        <x:f>NA()</x:f>
      </x:c>
    </x:row>
    <x:row r="2871">
      <x:c r="A2871">
        <x:v>130857</x:v>
      </x:c>
      <x:c r="B2871" s="1">
        <x:v>44756.4090335995</x:v>
      </x:c>
      <x:c r="C2871" s="6">
        <x:v>49.9467734</x:v>
      </x:c>
      <x:c r="D2871" s="14" t="s">
        <x:v>92</x:v>
      </x:c>
      <x:c r="E2871" s="15">
        <x:v>44733.6620602199</x:v>
      </x:c>
      <x:c r="F2871" t="s">
        <x:v>97</x:v>
      </x:c>
      <x:c r="G2871" s="6">
        <x:v>104.782184940402</x:v>
      </x:c>
      <x:c r="H2871" t="s">
        <x:v>95</x:v>
      </x:c>
      <x:c r="I2871" s="6">
        <x:v>25.9508535520922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20.873</x:v>
      </x:c>
      <x:c r="S2871" s="8">
        <x:v>82899.3482428077</x:v>
      </x:c>
      <x:c r="T2871" s="12">
        <x:v>201527.984809978</x:v>
      </x:c>
      <x:c r="U2871" s="12">
        <x:v>27.3</x:v>
      </x:c>
      <x:c r="V2871" s="12">
        <x:v>43.4</x:v>
      </x:c>
      <x:c r="W2871" s="12">
        <x:f>NA()</x:f>
      </x:c>
    </x:row>
    <x:row r="2872">
      <x:c r="A2872">
        <x:v>130864</x:v>
      </x:c>
      <x:c r="B2872" s="1">
        <x:v>44756.4090452894</x:v>
      </x:c>
      <x:c r="C2872" s="6">
        <x:v>49.9636342633333</x:v>
      </x:c>
      <x:c r="D2872" s="14" t="s">
        <x:v>92</x:v>
      </x:c>
      <x:c r="E2872" s="15">
        <x:v>44733.6620602199</x:v>
      </x:c>
      <x:c r="F2872" t="s">
        <x:v>97</x:v>
      </x:c>
      <x:c r="G2872" s="6">
        <x:v>104.812329864381</x:v>
      </x:c>
      <x:c r="H2872" t="s">
        <x:v>95</x:v>
      </x:c>
      <x:c r="I2872" s="6">
        <x:v>25.9569760621303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20.869</x:v>
      </x:c>
      <x:c r="S2872" s="8">
        <x:v>82893.4171824994</x:v>
      </x:c>
      <x:c r="T2872" s="12">
        <x:v>201519.681184145</x:v>
      </x:c>
      <x:c r="U2872" s="12">
        <x:v>27.3</x:v>
      </x:c>
      <x:c r="V2872" s="12">
        <x:v>43.4</x:v>
      </x:c>
      <x:c r="W2872" s="12">
        <x:f>NA()</x:f>
      </x:c>
    </x:row>
    <x:row r="2873">
      <x:c r="A2873">
        <x:v>130872</x:v>
      </x:c>
      <x:c r="B2873" s="1">
        <x:v>44756.4090569792</x:v>
      </x:c>
      <x:c r="C2873" s="6">
        <x:v>49.9804283083333</x:v>
      </x:c>
      <x:c r="D2873" s="14" t="s">
        <x:v>92</x:v>
      </x:c>
      <x:c r="E2873" s="15">
        <x:v>44733.6620602199</x:v>
      </x:c>
      <x:c r="F2873" t="s">
        <x:v>97</x:v>
      </x:c>
      <x:c r="G2873" s="6">
        <x:v>104.819147205905</x:v>
      </x:c>
      <x:c r="H2873" t="s">
        <x:v>95</x:v>
      </x:c>
      <x:c r="I2873" s="6">
        <x:v>25.9508535520922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20.869</x:v>
      </x:c>
      <x:c r="S2873" s="8">
        <x:v>82897.1434619624</x:v>
      </x:c>
      <x:c r="T2873" s="12">
        <x:v>201526.382948082</x:v>
      </x:c>
      <x:c r="U2873" s="12">
        <x:v>27.3</x:v>
      </x:c>
      <x:c r="V2873" s="12">
        <x:v>43.4</x:v>
      </x:c>
      <x:c r="W2873" s="12">
        <x:f>NA()</x:f>
      </x:c>
    </x:row>
    <x:row r="2874">
      <x:c r="A2874">
        <x:v>130879</x:v>
      </x:c>
      <x:c r="B2874" s="1">
        <x:v>44756.4090687153</x:v>
      </x:c>
      <x:c r="C2874" s="6">
        <x:v>49.997323355</x:v>
      </x:c>
      <x:c r="D2874" s="14" t="s">
        <x:v>92</x:v>
      </x:c>
      <x:c r="E2874" s="15">
        <x:v>44733.6620602199</x:v>
      </x:c>
      <x:c r="F2874" t="s">
        <x:v>97</x:v>
      </x:c>
      <x:c r="G2874" s="6">
        <x:v>104.877050034312</x:v>
      </x:c>
      <x:c r="H2874" t="s">
        <x:v>95</x:v>
      </x:c>
      <x:c r="I2874" s="6">
        <x:v>25.9569760621303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20.862</x:v>
      </x:c>
      <x:c r="S2874" s="8">
        <x:v>82898.7075503969</x:v>
      </x:c>
      <x:c r="T2874" s="12">
        <x:v>201521.385707742</x:v>
      </x:c>
      <x:c r="U2874" s="12">
        <x:v>27.3</x:v>
      </x:c>
      <x:c r="V2874" s="12">
        <x:v>43.4</x:v>
      </x:c>
      <x:c r="W2874" s="12">
        <x:f>NA()</x:f>
      </x:c>
    </x:row>
    <x:row r="2875">
      <x:c r="A2875">
        <x:v>130882</x:v>
      </x:c>
      <x:c r="B2875" s="1">
        <x:v>44756.4090804051</x:v>
      </x:c>
      <x:c r="C2875" s="6">
        <x:v>50.014144365</x:v>
      </x:c>
      <x:c r="D2875" s="14" t="s">
        <x:v>92</x:v>
      </x:c>
      <x:c r="E2875" s="15">
        <x:v>44733.6620602199</x:v>
      </x:c>
      <x:c r="F2875" t="s">
        <x:v>97</x:v>
      </x:c>
      <x:c r="G2875" s="6">
        <x:v>104.812329864381</x:v>
      </x:c>
      <x:c r="H2875" t="s">
        <x:v>95</x:v>
      </x:c>
      <x:c r="I2875" s="6">
        <x:v>25.9569760621303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20.869</x:v>
      </x:c>
      <x:c r="S2875" s="8">
        <x:v>82893.4009180752</x:v>
      </x:c>
      <x:c r="T2875" s="12">
        <x:v>201524.432111243</x:v>
      </x:c>
      <x:c r="U2875" s="12">
        <x:v>27.3</x:v>
      </x:c>
      <x:c r="V2875" s="12">
        <x:v>43.4</x:v>
      </x:c>
      <x:c r="W2875" s="12">
        <x:f>NA()</x:f>
      </x:c>
    </x:row>
    <x:row r="2876">
      <x:c r="A2876">
        <x:v>130888</x:v>
      </x:c>
      <x:c r="B2876" s="1">
        <x:v>44756.4090915162</x:v>
      </x:c>
      <x:c r="C2876" s="6">
        <x:v>50.0301435483333</x:v>
      </x:c>
      <x:c r="D2876" s="14" t="s">
        <x:v>92</x:v>
      </x:c>
      <x:c r="E2876" s="15">
        <x:v>44733.6620602199</x:v>
      </x:c>
      <x:c r="F2876" t="s">
        <x:v>97</x:v>
      </x:c>
      <x:c r="G2876" s="6">
        <x:v>104.803088315719</x:v>
      </x:c>
      <x:c r="H2876" t="s">
        <x:v>95</x:v>
      </x:c>
      <x:c r="I2876" s="6">
        <x:v>25.9569760621303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20.87</x:v>
      </x:c>
      <x:c r="S2876" s="8">
        <x:v>82896.1842896158</x:v>
      </x:c>
      <x:c r="T2876" s="12">
        <x:v>201527.786042015</x:v>
      </x:c>
      <x:c r="U2876" s="12">
        <x:v>27.3</x:v>
      </x:c>
      <x:c r="V2876" s="12">
        <x:v>43.4</x:v>
      </x:c>
      <x:c r="W2876" s="12">
        <x:f>NA()</x:f>
      </x:c>
    </x:row>
    <x:row r="2877">
      <x:c r="A2877">
        <x:v>130893</x:v>
      </x:c>
      <x:c r="B2877" s="1">
        <x:v>44756.4091032407</x:v>
      </x:c>
      <x:c r="C2877" s="6">
        <x:v>50.04704051</x:v>
      </x:c>
      <x:c r="D2877" s="14" t="s">
        <x:v>92</x:v>
      </x:c>
      <x:c r="E2877" s="15">
        <x:v>44733.6620602199</x:v>
      </x:c>
      <x:c r="F2877" t="s">
        <x:v>97</x:v>
      </x:c>
      <x:c r="G2877" s="6">
        <x:v>104.805513240806</x:v>
      </x:c>
      <x:c r="H2877" t="s">
        <x:v>95</x:v>
      </x:c>
      <x:c r="I2877" s="6">
        <x:v>25.9630985833314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20.869</x:v>
      </x:c>
      <x:c r="S2877" s="8">
        <x:v>82899.5573173674</x:v>
      </x:c>
      <x:c r="T2877" s="12">
        <x:v>201529.451758953</x:v>
      </x:c>
      <x:c r="U2877" s="12">
        <x:v>27.3</x:v>
      </x:c>
      <x:c r="V2877" s="12">
        <x:v>43.4</x:v>
      </x:c>
      <x:c r="W2877" s="12">
        <x:f>NA()</x:f>
      </x:c>
    </x:row>
    <x:row r="2878">
      <x:c r="A2878">
        <x:v>130901</x:v>
      </x:c>
      <x:c r="B2878" s="1">
        <x:v>44756.4091149306</x:v>
      </x:c>
      <x:c r="C2878" s="6">
        <x:v>50.0639080583333</x:v>
      </x:c>
      <x:c r="D2878" s="14" t="s">
        <x:v>92</x:v>
      </x:c>
      <x:c r="E2878" s="15">
        <x:v>44733.6620602199</x:v>
      </x:c>
      <x:c r="F2878" t="s">
        <x:v>97</x:v>
      </x:c>
      <x:c r="G2878" s="6">
        <x:v>104.812329864381</x:v>
      </x:c>
      <x:c r="H2878" t="s">
        <x:v>95</x:v>
      </x:c>
      <x:c r="I2878" s="6">
        <x:v>25.9569760621303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20.869</x:v>
      </x:c>
      <x:c r="S2878" s="8">
        <x:v>82891.6630342604</x:v>
      </x:c>
      <x:c r="T2878" s="12">
        <x:v>201517.169941074</x:v>
      </x:c>
      <x:c r="U2878" s="12">
        <x:v>27.3</x:v>
      </x:c>
      <x:c r="V2878" s="12">
        <x:v>43.4</x:v>
      </x:c>
      <x:c r="W2878" s="12">
        <x:f>NA()</x:f>
      </x:c>
    </x:row>
    <x:row r="2879">
      <x:c r="A2879">
        <x:v>130907</x:v>
      </x:c>
      <x:c r="B2879" s="1">
        <x:v>44756.4091266204</x:v>
      </x:c>
      <x:c r="C2879" s="6">
        <x:v>50.0807465783333</x:v>
      </x:c>
      <x:c r="D2879" s="14" t="s">
        <x:v>92</x:v>
      </x:c>
      <x:c r="E2879" s="15">
        <x:v>44733.6620602199</x:v>
      </x:c>
      <x:c r="F2879" t="s">
        <x:v>97</x:v>
      </x:c>
      <x:c r="G2879" s="6">
        <x:v>104.846879900182</x:v>
      </x:c>
      <x:c r="H2879" t="s">
        <x:v>95</x:v>
      </x:c>
      <x:c r="I2879" s="6">
        <x:v>25.9508535520922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20.866</x:v>
      </x:c>
      <x:c r="S2879" s="8">
        <x:v>82893.5255067165</x:v>
      </x:c>
      <x:c r="T2879" s="12">
        <x:v>201530.025565586</x:v>
      </x:c>
      <x:c r="U2879" s="12">
        <x:v>27.3</x:v>
      </x:c>
      <x:c r="V2879" s="12">
        <x:v>43.4</x:v>
      </x:c>
      <x:c r="W2879" s="12">
        <x:f>NA()</x:f>
      </x:c>
    </x:row>
    <x:row r="2880">
      <x:c r="A2880">
        <x:v>130912</x:v>
      </x:c>
      <x:c r="B2880" s="1">
        <x:v>44756.4091377662</x:v>
      </x:c>
      <x:c r="C2880" s="6">
        <x:v>50.0967753466667</x:v>
      </x:c>
      <x:c r="D2880" s="14" t="s">
        <x:v>92</x:v>
      </x:c>
      <x:c r="E2880" s="15">
        <x:v>44733.6620602199</x:v>
      </x:c>
      <x:c r="F2880" t="s">
        <x:v>97</x:v>
      </x:c>
      <x:c r="G2880" s="6">
        <x:v>104.849306532133</x:v>
      </x:c>
      <x:c r="H2880" t="s">
        <x:v>95</x:v>
      </x:c>
      <x:c r="I2880" s="6">
        <x:v>25.9569760621303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20.865</x:v>
      </x:c>
      <x:c r="S2880" s="8">
        <x:v>82890.8863604264</x:v>
      </x:c>
      <x:c r="T2880" s="12">
        <x:v>201522.061899872</x:v>
      </x:c>
      <x:c r="U2880" s="12">
        <x:v>27.3</x:v>
      </x:c>
      <x:c r="V2880" s="12">
        <x:v>43.4</x:v>
      </x:c>
      <x:c r="W2880" s="12">
        <x:f>NA()</x:f>
      </x:c>
    </x:row>
    <x:row r="2881">
      <x:c r="A2881">
        <x:v>130922</x:v>
      </x:c>
      <x:c r="B2881" s="1">
        <x:v>44756.409149537</x:v>
      </x:c>
      <x:c r="C2881" s="6">
        <x:v>50.1137147083333</x:v>
      </x:c>
      <x:c r="D2881" s="14" t="s">
        <x:v>92</x:v>
      </x:c>
      <x:c r="E2881" s="15">
        <x:v>44733.6620602199</x:v>
      </x:c>
      <x:c r="F2881" t="s">
        <x:v>97</x:v>
      </x:c>
      <x:c r="G2881" s="6">
        <x:v>104.830816103308</x:v>
      </x:c>
      <x:c r="H2881" t="s">
        <x:v>95</x:v>
      </x:c>
      <x:c r="I2881" s="6">
        <x:v>25.9569760621303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20.867</x:v>
      </x:c>
      <x:c r="S2881" s="8">
        <x:v>82891.5260841436</x:v>
      </x:c>
      <x:c r="T2881" s="12">
        <x:v>201531.819685229</x:v>
      </x:c>
      <x:c r="U2881" s="12">
        <x:v>27.3</x:v>
      </x:c>
      <x:c r="V2881" s="12">
        <x:v>43.4</x:v>
      </x:c>
      <x:c r="W2881" s="12">
        <x:f>NA()</x:f>
      </x:c>
    </x:row>
    <x:row r="2882">
      <x:c r="A2882">
        <x:v>130926</x:v>
      </x:c>
      <x:c r="B2882" s="1">
        <x:v>44756.4091612269</x:v>
      </x:c>
      <x:c r="C2882" s="6">
        <x:v>50.1305607766667</x:v>
      </x:c>
      <x:c r="D2882" s="14" t="s">
        <x:v>92</x:v>
      </x:c>
      <x:c r="E2882" s="15">
        <x:v>44733.6620602199</x:v>
      </x:c>
      <x:c r="F2882" t="s">
        <x:v>97</x:v>
      </x:c>
      <x:c r="G2882" s="6">
        <x:v>104.800663979387</x:v>
      </x:c>
      <x:c r="H2882" t="s">
        <x:v>95</x:v>
      </x:c>
      <x:c r="I2882" s="6">
        <x:v>25.9508535520922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20.871</x:v>
      </x:c>
      <x:c r="S2882" s="8">
        <x:v>82896.3982161208</x:v>
      </x:c>
      <x:c r="T2882" s="12">
        <x:v>201529.721355343</x:v>
      </x:c>
      <x:c r="U2882" s="12">
        <x:v>27.3</x:v>
      </x:c>
      <x:c r="V2882" s="12">
        <x:v>43.4</x:v>
      </x:c>
      <x:c r="W2882" s="12">
        <x:f>NA()</x:f>
      </x:c>
    </x:row>
    <x:row r="2883">
      <x:c r="A2883">
        <x:v>130932</x:v>
      </x:c>
      <x:c r="B2883" s="1">
        <x:v>44756.4091729167</x:v>
      </x:c>
      <x:c r="C2883" s="6">
        <x:v>50.1474147083333</x:v>
      </x:c>
      <x:c r="D2883" s="14" t="s">
        <x:v>92</x:v>
      </x:c>
      <x:c r="E2883" s="15">
        <x:v>44733.6620602199</x:v>
      </x:c>
      <x:c r="F2883" t="s">
        <x:v>97</x:v>
      </x:c>
      <x:c r="G2883" s="6">
        <x:v>104.819147205905</x:v>
      </x:c>
      <x:c r="H2883" t="s">
        <x:v>95</x:v>
      </x:c>
      <x:c r="I2883" s="6">
        <x:v>25.9508535520922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20.869</x:v>
      </x:c>
      <x:c r="S2883" s="8">
        <x:v>82897.9047916793</x:v>
      </x:c>
      <x:c r="T2883" s="12">
        <x:v>201525.644873623</x:v>
      </x:c>
      <x:c r="U2883" s="12">
        <x:v>27.3</x:v>
      </x:c>
      <x:c r="V2883" s="12">
        <x:v>43.4</x:v>
      </x:c>
      <x:c r="W2883" s="12">
        <x:f>NA()</x:f>
      </x:c>
    </x:row>
    <x:row r="2884">
      <x:c r="A2884">
        <x:v>130940</x:v>
      </x:c>
      <x:c r="B2884" s="1">
        <x:v>44756.4091846065</x:v>
      </x:c>
      <x:c r="C2884" s="6">
        <x:v>50.1642321216667</x:v>
      </x:c>
      <x:c r="D2884" s="14" t="s">
        <x:v>92</x:v>
      </x:c>
      <x:c r="E2884" s="15">
        <x:v>44733.6620602199</x:v>
      </x:c>
      <x:c r="F2884" t="s">
        <x:v>97</x:v>
      </x:c>
      <x:c r="G2884" s="6">
        <x:v>104.828390389899</x:v>
      </x:c>
      <x:c r="H2884" t="s">
        <x:v>95</x:v>
      </x:c>
      <x:c r="I2884" s="6">
        <x:v>25.9508535520922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20.868</x:v>
      </x:c>
      <x:c r="S2884" s="8">
        <x:v>82893.3724957183</x:v>
      </x:c>
      <x:c r="T2884" s="12">
        <x:v>201525.209210093</x:v>
      </x:c>
      <x:c r="U2884" s="12">
        <x:v>27.3</x:v>
      </x:c>
      <x:c r="V2884" s="12">
        <x:v>43.4</x:v>
      </x:c>
      <x:c r="W2884" s="12">
        <x:f>NA()</x:f>
      </x:c>
    </x:row>
    <x:row r="2885">
      <x:c r="A2885">
        <x:v>130944</x:v>
      </x:c>
      <x:c r="B2885" s="1">
        <x:v>44756.4091957986</x:v>
      </x:c>
      <x:c r="C2885" s="6">
        <x:v>50.1803057633333</x:v>
      </x:c>
      <x:c r="D2885" s="14" t="s">
        <x:v>92</x:v>
      </x:c>
      <x:c r="E2885" s="15">
        <x:v>44733.6620602199</x:v>
      </x:c>
      <x:c r="F2885" t="s">
        <x:v>97</x:v>
      </x:c>
      <x:c r="G2885" s="6">
        <x:v>104.819147205905</x:v>
      </x:c>
      <x:c r="H2885" t="s">
        <x:v>95</x:v>
      </x:c>
      <x:c r="I2885" s="6">
        <x:v>25.9508535520922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20.869</x:v>
      </x:c>
      <x:c r="S2885" s="8">
        <x:v>82894.6111958214</x:v>
      </x:c>
      <x:c r="T2885" s="12">
        <x:v>201519.106595112</x:v>
      </x:c>
      <x:c r="U2885" s="12">
        <x:v>27.3</x:v>
      </x:c>
      <x:c r="V2885" s="12">
        <x:v>43.4</x:v>
      </x:c>
      <x:c r="W2885" s="12">
        <x:f>NA()</x:f>
      </x:c>
    </x:row>
    <x:row r="2886">
      <x:c r="A2886">
        <x:v>130951</x:v>
      </x:c>
      <x:c r="B2886" s="1">
        <x:v>44756.4092074074</x:v>
      </x:c>
      <x:c r="C2886" s="6">
        <x:v>50.1970846316667</x:v>
      </x:c>
      <x:c r="D2886" s="14" t="s">
        <x:v>92</x:v>
      </x:c>
      <x:c r="E2886" s="15">
        <x:v>44733.6620602199</x:v>
      </x:c>
      <x:c r="F2886" t="s">
        <x:v>97</x:v>
      </x:c>
      <x:c r="G2886" s="6">
        <x:v>104.791423936535</x:v>
      </x:c>
      <x:c r="H2886" t="s">
        <x:v>95</x:v>
      </x:c>
      <x:c r="I2886" s="6">
        <x:v>25.9508535520922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20.872</x:v>
      </x:c>
      <x:c r="S2886" s="8">
        <x:v>82887.5964025025</x:v>
      </x:c>
      <x:c r="T2886" s="12">
        <x:v>201526.168663126</x:v>
      </x:c>
      <x:c r="U2886" s="12">
        <x:v>27.3</x:v>
      </x:c>
      <x:c r="V2886" s="12">
        <x:v>43.4</x:v>
      </x:c>
      <x:c r="W2886" s="12">
        <x:f>NA()</x:f>
      </x:c>
    </x:row>
    <x:row r="2887">
      <x:c r="A2887">
        <x:v>130957</x:v>
      </x:c>
      <x:c r="B2887" s="1">
        <x:v>44756.4092191319</x:v>
      </x:c>
      <x:c r="C2887" s="6">
        <x:v>50.2139532616667</x:v>
      </x:c>
      <x:c r="D2887" s="14" t="s">
        <x:v>92</x:v>
      </x:c>
      <x:c r="E2887" s="15">
        <x:v>44733.6620602199</x:v>
      </x:c>
      <x:c r="F2887" t="s">
        <x:v>97</x:v>
      </x:c>
      <x:c r="G2887" s="6">
        <x:v>104.821572460189</x:v>
      </x:c>
      <x:c r="H2887" t="s">
        <x:v>95</x:v>
      </x:c>
      <x:c r="I2887" s="6">
        <x:v>25.9569760621303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20.868</x:v>
      </x:c>
      <x:c r="S2887" s="8">
        <x:v>82894.6748655303</x:v>
      </x:c>
      <x:c r="T2887" s="12">
        <x:v>201532.550988181</x:v>
      </x:c>
      <x:c r="U2887" s="12">
        <x:v>27.3</x:v>
      </x:c>
      <x:c r="V2887" s="12">
        <x:v>43.4</x:v>
      </x:c>
      <x:c r="W2887" s="12">
        <x:f>NA()</x:f>
      </x:c>
    </x:row>
    <x:row r="2888">
      <x:c r="A2888">
        <x:v>130964</x:v>
      </x:c>
      <x:c r="B2888" s="1">
        <x:v>44756.4092308681</x:v>
      </x:c>
      <x:c r="C2888" s="6">
        <x:v>50.230809245</x:v>
      </x:c>
      <x:c r="D2888" s="14" t="s">
        <x:v>92</x:v>
      </x:c>
      <x:c r="E2888" s="15">
        <x:v>44733.6620602199</x:v>
      </x:c>
      <x:c r="F2888" t="s">
        <x:v>97</x:v>
      </x:c>
      <x:c r="G2888" s="6">
        <x:v>104.819147205905</x:v>
      </x:c>
      <x:c r="H2888" t="s">
        <x:v>95</x:v>
      </x:c>
      <x:c r="I2888" s="6">
        <x:v>25.9508535520922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20.869</x:v>
      </x:c>
      <x:c r="S2888" s="8">
        <x:v>82896.8482638393</x:v>
      </x:c>
      <x:c r="T2888" s="12">
        <x:v>201526.845408126</x:v>
      </x:c>
      <x:c r="U2888" s="12">
        <x:v>27.3</x:v>
      </x:c>
      <x:c r="V2888" s="12">
        <x:v>43.4</x:v>
      </x:c>
      <x:c r="W2888" s="12">
        <x:f>NA()</x:f>
      </x:c>
    </x:row>
    <x:row r="2889">
      <x:c r="A2889">
        <x:v>130965</x:v>
      </x:c>
      <x:c r="B2889" s="1">
        <x:v>44756.4092419792</x:v>
      </x:c>
      <x:c r="C2889" s="6">
        <x:v>50.2468528816667</x:v>
      </x:c>
      <x:c r="D2889" s="14" t="s">
        <x:v>92</x:v>
      </x:c>
      <x:c r="E2889" s="15">
        <x:v>44733.6620602199</x:v>
      </x:c>
      <x:c r="F2889" t="s">
        <x:v>97</x:v>
      </x:c>
      <x:c r="G2889" s="6">
        <x:v>104.775369950964</x:v>
      </x:c>
      <x:c r="H2889" t="s">
        <x:v>95</x:v>
      </x:c>
      <x:c r="I2889" s="6">
        <x:v>25.9569760621303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20.873</x:v>
      </x:c>
      <x:c r="S2889" s="8">
        <x:v>82896.256491082</x:v>
      </x:c>
      <x:c r="T2889" s="12">
        <x:v>201532.502495909</x:v>
      </x:c>
      <x:c r="U2889" s="12">
        <x:v>27.3</x:v>
      </x:c>
      <x:c r="V2889" s="12">
        <x:v>43.4</x:v>
      </x:c>
      <x:c r="W2889" s="12">
        <x:f>NA()</x:f>
      </x:c>
    </x:row>
    <x:row r="2890">
      <x:c r="A2890">
        <x:v>130976</x:v>
      </x:c>
      <x:c r="B2890" s="1">
        <x:v>44756.4092537037</x:v>
      </x:c>
      <x:c r="C2890" s="6">
        <x:v>50.2637163333333</x:v>
      </x:c>
      <x:c r="D2890" s="14" t="s">
        <x:v>92</x:v>
      </x:c>
      <x:c r="E2890" s="15">
        <x:v>44733.6620602199</x:v>
      </x:c>
      <x:c r="F2890" t="s">
        <x:v>97</x:v>
      </x:c>
      <x:c r="G2890" s="6">
        <x:v>104.819147205905</x:v>
      </x:c>
      <x:c r="H2890" t="s">
        <x:v>95</x:v>
      </x:c>
      <x:c r="I2890" s="6">
        <x:v>25.9508535520922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20.869</x:v>
      </x:c>
      <x:c r="S2890" s="8">
        <x:v>82891.6610813071</x:v>
      </x:c>
      <x:c r="T2890" s="12">
        <x:v>201530.589182414</x:v>
      </x:c>
      <x:c r="U2890" s="12">
        <x:v>27.3</x:v>
      </x:c>
      <x:c r="V2890" s="12">
        <x:v>43.4</x:v>
      </x:c>
      <x:c r="W2890" s="12">
        <x:f>NA()</x:f>
      </x:c>
    </x:row>
    <x:row r="2891">
      <x:c r="A2891">
        <x:v>130981</x:v>
      </x:c>
      <x:c r="B2891" s="1">
        <x:v>44756.4092653588</x:v>
      </x:c>
      <x:c r="C2891" s="6">
        <x:v>50.2805327683333</x:v>
      </x:c>
      <x:c r="D2891" s="14" t="s">
        <x:v>92</x:v>
      </x:c>
      <x:c r="E2891" s="15">
        <x:v>44733.6620602199</x:v>
      </x:c>
      <x:c r="F2891" t="s">
        <x:v>97</x:v>
      </x:c>
      <x:c r="G2891" s="6">
        <x:v>104.819147205905</x:v>
      </x:c>
      <x:c r="H2891" t="s">
        <x:v>95</x:v>
      </x:c>
      <x:c r="I2891" s="6">
        <x:v>25.9508535520922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20.869</x:v>
      </x:c>
      <x:c r="S2891" s="8">
        <x:v>82897.1786751783</x:v>
      </x:c>
      <x:c r="T2891" s="12">
        <x:v>201522.956345494</x:v>
      </x:c>
      <x:c r="U2891" s="12">
        <x:v>27.3</x:v>
      </x:c>
      <x:c r="V2891" s="12">
        <x:v>43.4</x:v>
      </x:c>
      <x:c r="W2891" s="12">
        <x:f>NA()</x:f>
      </x:c>
    </x:row>
    <x:row r="2892">
      <x:c r="A2892">
        <x:v>130983</x:v>
      </x:c>
      <x:c r="B2892" s="1">
        <x:v>44756.4092770486</x:v>
      </x:c>
      <x:c r="C2892" s="6">
        <x:v>50.297326805</x:v>
      </x:c>
      <x:c r="D2892" s="14" t="s">
        <x:v>92</x:v>
      </x:c>
      <x:c r="E2892" s="15">
        <x:v>44733.6620602199</x:v>
      </x:c>
      <x:c r="F2892" t="s">
        <x:v>97</x:v>
      </x:c>
      <x:c r="G2892" s="6">
        <x:v>104.809905069122</x:v>
      </x:c>
      <x:c r="H2892" t="s">
        <x:v>95</x:v>
      </x:c>
      <x:c r="I2892" s="6">
        <x:v>25.9508535520922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20.87</x:v>
      </x:c>
      <x:c r="S2892" s="8">
        <x:v>82896.6402266127</x:v>
      </x:c>
      <x:c r="T2892" s="12">
        <x:v>201519.637469278</x:v>
      </x:c>
      <x:c r="U2892" s="12">
        <x:v>27.3</x:v>
      </x:c>
      <x:c r="V2892" s="12">
        <x:v>43.4</x:v>
      </x:c>
      <x:c r="W2892" s="12">
        <x:f>NA()</x:f>
      </x:c>
    </x:row>
    <x:row r="2893">
      <x:c r="A2893">
        <x:v>130994</x:v>
      </x:c>
      <x:c r="B2893" s="1">
        <x:v>44756.4092887731</x:v>
      </x:c>
      <x:c r="C2893" s="6">
        <x:v>50.314245125</x:v>
      </x:c>
      <x:c r="D2893" s="14" t="s">
        <x:v>92</x:v>
      </x:c>
      <x:c r="E2893" s="15">
        <x:v>44733.6620602199</x:v>
      </x:c>
      <x:c r="F2893" t="s">
        <x:v>97</x:v>
      </x:c>
      <x:c r="G2893" s="6">
        <x:v>104.840060793901</x:v>
      </x:c>
      <x:c r="H2893" t="s">
        <x:v>95</x:v>
      </x:c>
      <x:c r="I2893" s="6">
        <x:v>25.9569760621303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20.866</x:v>
      </x:c>
      <x:c r="S2893" s="8">
        <x:v>82896.9152538464</x:v>
      </x:c>
      <x:c r="T2893" s="12">
        <x:v>201523.12294339</x:v>
      </x:c>
      <x:c r="U2893" s="12">
        <x:v>27.3</x:v>
      </x:c>
      <x:c r="V2893" s="12">
        <x:v>43.4</x:v>
      </x:c>
      <x:c r="W2893" s="12">
        <x:f>NA()</x:f>
      </x:c>
    </x:row>
    <x:row r="2894">
      <x:c r="A2894">
        <x:v>131000</x:v>
      </x:c>
      <x:c r="B2894" s="1">
        <x:v>44756.409299919</x:v>
      </x:c>
      <x:c r="C2894" s="6">
        <x:v>50.330303945</x:v>
      </x:c>
      <x:c r="D2894" s="14" t="s">
        <x:v>92</x:v>
      </x:c>
      <x:c r="E2894" s="15">
        <x:v>44733.6620602199</x:v>
      </x:c>
      <x:c r="F2894" t="s">
        <x:v>97</x:v>
      </x:c>
      <x:c r="G2894" s="6">
        <x:v>104.823998303418</x:v>
      </x:c>
      <x:c r="H2894" t="s">
        <x:v>95</x:v>
      </x:c>
      <x:c r="I2894" s="6">
        <x:v>25.9630985833314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20.867</x:v>
      </x:c>
      <x:c r="S2894" s="8">
        <x:v>82886.5980784655</x:v>
      </x:c>
      <x:c r="T2894" s="12">
        <x:v>201523.302163103</x:v>
      </x:c>
      <x:c r="U2894" s="12">
        <x:v>27.3</x:v>
      </x:c>
      <x:c r="V2894" s="12">
        <x:v>43.4</x:v>
      </x:c>
      <x:c r="W2894" s="12">
        <x:f>NA()</x:f>
      </x:c>
    </x:row>
    <x:row r="2895">
      <x:c r="A2895">
        <x:v>131006</x:v>
      </x:c>
      <x:c r="B2895" s="1">
        <x:v>44756.4093116088</x:v>
      </x:c>
      <x:c r="C2895" s="6">
        <x:v>50.3471247533333</x:v>
      </x:c>
      <x:c r="D2895" s="14" t="s">
        <x:v>92</x:v>
      </x:c>
      <x:c r="E2895" s="15">
        <x:v>44733.6620602199</x:v>
      </x:c>
      <x:c r="F2895" t="s">
        <x:v>97</x:v>
      </x:c>
      <x:c r="G2895" s="6">
        <x:v>104.798240231775</x:v>
      </x:c>
      <x:c r="H2895" t="s">
        <x:v>95</x:v>
      </x:c>
      <x:c r="I2895" s="6">
        <x:v>25.9447310532173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20.872</x:v>
      </x:c>
      <x:c r="S2895" s="8">
        <x:v>82894.2127338898</x:v>
      </x:c>
      <x:c r="T2895" s="12">
        <x:v>201530.966997768</x:v>
      </x:c>
      <x:c r="U2895" s="12">
        <x:v>27.3</x:v>
      </x:c>
      <x:c r="V2895" s="12">
        <x:v>43.4</x:v>
      </x:c>
      <x:c r="W2895" s="12">
        <x:f>NA()</x:f>
      </x:c>
    </x:row>
    <x:row r="2896">
      <x:c r="A2896">
        <x:v>131008</x:v>
      </x:c>
      <x:c r="B2896" s="1">
        <x:v>44756.4093232986</x:v>
      </x:c>
      <x:c r="C2896" s="6">
        <x:v>50.3639521866667</x:v>
      </x:c>
      <x:c r="D2896" s="14" t="s">
        <x:v>92</x:v>
      </x:c>
      <x:c r="E2896" s="15">
        <x:v>44733.6620602199</x:v>
      </x:c>
      <x:c r="F2896" t="s">
        <x:v>97</x:v>
      </x:c>
      <x:c r="G2896" s="6">
        <x:v>104.830816103308</x:v>
      </x:c>
      <x:c r="H2896" t="s">
        <x:v>95</x:v>
      </x:c>
      <x:c r="I2896" s="6">
        <x:v>25.9569760621303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20.867</x:v>
      </x:c>
      <x:c r="S2896" s="8">
        <x:v>82891.0996086167</x:v>
      </x:c>
      <x:c r="T2896" s="12">
        <x:v>201534.203104624</x:v>
      </x:c>
      <x:c r="U2896" s="12">
        <x:v>27.3</x:v>
      </x:c>
      <x:c r="V2896" s="12">
        <x:v>43.4</x:v>
      </x:c>
      <x:c r="W2896" s="12">
        <x:f>NA()</x:f>
      </x:c>
    </x:row>
    <x:row r="2897">
      <x:c r="A2897">
        <x:v>131013</x:v>
      </x:c>
      <x:c r="B2897" s="1">
        <x:v>44756.4093350347</x:v>
      </x:c>
      <x:c r="C2897" s="6">
        <x:v>50.3808527933333</x:v>
      </x:c>
      <x:c r="D2897" s="14" t="s">
        <x:v>92</x:v>
      </x:c>
      <x:c r="E2897" s="15">
        <x:v>44733.6620602199</x:v>
      </x:c>
      <x:c r="F2897" t="s">
        <x:v>97</x:v>
      </x:c>
      <x:c r="G2897" s="6">
        <x:v>104.865373601286</x:v>
      </x:c>
      <x:c r="H2897" t="s">
        <x:v>95</x:v>
      </x:c>
      <x:c r="I2897" s="6">
        <x:v>25.9508535520922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20.864</x:v>
      </x:c>
      <x:c r="S2897" s="8">
        <x:v>82887.8423668388</x:v>
      </x:c>
      <x:c r="T2897" s="12">
        <x:v>201525.378289809</x:v>
      </x:c>
      <x:c r="U2897" s="12">
        <x:v>27.3</x:v>
      </x:c>
      <x:c r="V2897" s="12">
        <x:v>43.4</x:v>
      </x:c>
      <x:c r="W2897" s="12">
        <x:f>NA()</x:f>
      </x:c>
    </x:row>
    <x:row r="2898">
      <x:c r="A2898">
        <x:v>131021</x:v>
      </x:c>
      <x:c r="B2898" s="1">
        <x:v>44756.4093461806</x:v>
      </x:c>
      <x:c r="C2898" s="6">
        <x:v>50.3968811566667</x:v>
      </x:c>
      <x:c r="D2898" s="14" t="s">
        <x:v>92</x:v>
      </x:c>
      <x:c r="E2898" s="15">
        <x:v>44733.6620602199</x:v>
      </x:c>
      <x:c r="F2898" t="s">
        <x:v>97</x:v>
      </x:c>
      <x:c r="G2898" s="6">
        <x:v>104.803088315719</x:v>
      </x:c>
      <x:c r="H2898" t="s">
        <x:v>95</x:v>
      </x:c>
      <x:c r="I2898" s="6">
        <x:v>25.9569760621303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20.87</x:v>
      </x:c>
      <x:c r="S2898" s="8">
        <x:v>82886.5252685257</x:v>
      </x:c>
      <x:c r="T2898" s="12">
        <x:v>201525.0913959</x:v>
      </x:c>
      <x:c r="U2898" s="12">
        <x:v>27.3</x:v>
      </x:c>
      <x:c r="V2898" s="12">
        <x:v>43.4</x:v>
      </x:c>
      <x:c r="W2898" s="12">
        <x:f>NA()</x:f>
      </x:c>
    </x:row>
    <x:row r="2899">
      <x:c r="A2899">
        <x:v>131027</x:v>
      </x:c>
      <x:c r="B2899" s="1">
        <x:v>44756.4093578704</x:v>
      </x:c>
      <x:c r="C2899" s="6">
        <x:v>50.4137414883333</x:v>
      </x:c>
      <x:c r="D2899" s="14" t="s">
        <x:v>92</x:v>
      </x:c>
      <x:c r="E2899" s="15">
        <x:v>44733.6620602199</x:v>
      </x:c>
      <x:c r="F2899" t="s">
        <x:v>97</x:v>
      </x:c>
      <x:c r="G2899" s="6">
        <x:v>104.803088315719</x:v>
      </x:c>
      <x:c r="H2899" t="s">
        <x:v>95</x:v>
      </x:c>
      <x:c r="I2899" s="6">
        <x:v>25.9569760621303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20.87</x:v>
      </x:c>
      <x:c r="S2899" s="8">
        <x:v>82891.8989007247</x:v>
      </x:c>
      <x:c r="T2899" s="12">
        <x:v>201528.609706974</x:v>
      </x:c>
      <x:c r="U2899" s="12">
        <x:v>27.3</x:v>
      </x:c>
      <x:c r="V2899" s="12">
        <x:v>43.4</x:v>
      </x:c>
      <x:c r="W2899" s="12">
        <x:f>NA()</x:f>
      </x:c>
    </x:row>
    <x:row r="2900">
      <x:c r="A2900">
        <x:v>131035</x:v>
      </x:c>
      <x:c r="B2900" s="1">
        <x:v>44756.4093695949</x:v>
      </x:c>
      <x:c r="C2900" s="6">
        <x:v>50.4306269016667</x:v>
      </x:c>
      <x:c r="D2900" s="14" t="s">
        <x:v>92</x:v>
      </x:c>
      <x:c r="E2900" s="15">
        <x:v>44733.6620602199</x:v>
      </x:c>
      <x:c r="F2900" t="s">
        <x:v>97</x:v>
      </x:c>
      <x:c r="G2900" s="6">
        <x:v>104.830816103308</x:v>
      </x:c>
      <x:c r="H2900" t="s">
        <x:v>95</x:v>
      </x:c>
      <x:c r="I2900" s="6">
        <x:v>25.9569760621303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20.867</x:v>
      </x:c>
      <x:c r="S2900" s="8">
        <x:v>82895.2839068507</x:v>
      </x:c>
      <x:c r="T2900" s="12">
        <x:v>201536.740788528</x:v>
      </x:c>
      <x:c r="U2900" s="12">
        <x:v>27.3</x:v>
      </x:c>
      <x:c r="V2900" s="12">
        <x:v>43.4</x:v>
      </x:c>
      <x:c r="W2900" s="12">
        <x:f>NA()</x:f>
      </x:c>
    </x:row>
    <x:row r="2901">
      <x:c r="A2901">
        <x:v>131039</x:v>
      </x:c>
      <x:c r="B2901" s="1">
        <x:v>44756.4093812847</x:v>
      </x:c>
      <x:c r="C2901" s="6">
        <x:v>50.4474578033333</x:v>
      </x:c>
      <x:c r="D2901" s="14" t="s">
        <x:v>92</x:v>
      </x:c>
      <x:c r="E2901" s="15">
        <x:v>44733.6620602199</x:v>
      </x:c>
      <x:c r="F2901" t="s">
        <x:v>97</x:v>
      </x:c>
      <x:c r="G2901" s="6">
        <x:v>104.812329864381</x:v>
      </x:c>
      <x:c r="H2901" t="s">
        <x:v>95</x:v>
      </x:c>
      <x:c r="I2901" s="6">
        <x:v>25.9569760621303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20.869</x:v>
      </x:c>
      <x:c r="S2901" s="8">
        <x:v>82889.5902647039</x:v>
      </x:c>
      <x:c r="T2901" s="12">
        <x:v>201530.697636792</x:v>
      </x:c>
      <x:c r="U2901" s="12">
        <x:v>27.3</x:v>
      </x:c>
      <x:c r="V2901" s="12">
        <x:v>43.4</x:v>
      </x:c>
      <x:c r="W2901" s="12">
        <x:f>NA()</x:f>
      </x:c>
    </x:row>
    <x:row r="2902">
      <x:c r="A2902">
        <x:v>131043</x:v>
      </x:c>
      <x:c r="B2902" s="1">
        <x:v>44756.4093924421</x:v>
      </x:c>
      <x:c r="C2902" s="6">
        <x:v>50.4634932466667</x:v>
      </x:c>
      <x:c r="D2902" s="14" t="s">
        <x:v>92</x:v>
      </x:c>
      <x:c r="E2902" s="15">
        <x:v>44733.6620602199</x:v>
      </x:c>
      <x:c r="F2902" t="s">
        <x:v>97</x:v>
      </x:c>
      <x:c r="G2902" s="6">
        <x:v>104.812329864381</x:v>
      </x:c>
      <x:c r="H2902" t="s">
        <x:v>95</x:v>
      </x:c>
      <x:c r="I2902" s="6">
        <x:v>25.9569760621303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20.869</x:v>
      </x:c>
      <x:c r="S2902" s="8">
        <x:v>82892.4429140962</x:v>
      </x:c>
      <x:c r="T2902" s="12">
        <x:v>201525.435554254</x:v>
      </x:c>
      <x:c r="U2902" s="12">
        <x:v>27.3</x:v>
      </x:c>
      <x:c r="V2902" s="12">
        <x:v>43.4</x:v>
      </x:c>
      <x:c r="W2902" s="12">
        <x:f>NA()</x:f>
      </x:c>
    </x:row>
    <x:row r="2903">
      <x:c r="A2903">
        <x:v>131051</x:v>
      </x:c>
      <x:c r="B2903" s="1">
        <x:v>44756.4094040856</x:v>
      </x:c>
      <x:c r="C2903" s="6">
        <x:v>50.4802980533333</x:v>
      </x:c>
      <x:c r="D2903" s="14" t="s">
        <x:v>92</x:v>
      </x:c>
      <x:c r="E2903" s="15">
        <x:v>44733.6620602199</x:v>
      </x:c>
      <x:c r="F2903" t="s">
        <x:v>97</x:v>
      </x:c>
      <x:c r="G2903" s="6">
        <x:v>104.819147205905</x:v>
      </x:c>
      <x:c r="H2903" t="s">
        <x:v>95</x:v>
      </x:c>
      <x:c r="I2903" s="6">
        <x:v>25.9508535520922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20.869</x:v>
      </x:c>
      <x:c r="S2903" s="8">
        <x:v>82893.987061811</x:v>
      </x:c>
      <x:c r="T2903" s="12">
        <x:v>201535.650615687</x:v>
      </x:c>
      <x:c r="U2903" s="12">
        <x:v>27.3</x:v>
      </x:c>
      <x:c r="V2903" s="12">
        <x:v>43.4</x:v>
      </x:c>
      <x:c r="W2903" s="12">
        <x:f>NA()</x:f>
      </x:c>
    </x:row>
    <x:row r="2904">
      <x:c r="A2904">
        <x:v>131057</x:v>
      </x:c>
      <x:c r="B2904" s="1">
        <x:v>44756.4094158218</x:v>
      </x:c>
      <x:c r="C2904" s="6">
        <x:v>50.4971398066667</x:v>
      </x:c>
      <x:c r="D2904" s="14" t="s">
        <x:v>92</x:v>
      </x:c>
      <x:c r="E2904" s="15">
        <x:v>44733.6620602199</x:v>
      </x:c>
      <x:c r="F2904" t="s">
        <x:v>97</x:v>
      </x:c>
      <x:c r="G2904" s="6">
        <x:v>104.840060793901</x:v>
      </x:c>
      <x:c r="H2904" t="s">
        <x:v>95</x:v>
      </x:c>
      <x:c r="I2904" s="6">
        <x:v>25.9569760621303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20.866</x:v>
      </x:c>
      <x:c r="S2904" s="8">
        <x:v>82892.8473951814</x:v>
      </x:c>
      <x:c r="T2904" s="12">
        <x:v>201522.97360787</x:v>
      </x:c>
      <x:c r="U2904" s="12">
        <x:v>27.3</x:v>
      </x:c>
      <x:c r="V2904" s="12">
        <x:v>43.4</x:v>
      </x:c>
      <x:c r="W2904" s="12">
        <x:f>NA()</x:f>
      </x:c>
    </x:row>
    <x:row r="2905">
      <x:c r="A2905">
        <x:v>131065</x:v>
      </x:c>
      <x:c r="B2905" s="1">
        <x:v>44756.4094275116</x:v>
      </x:c>
      <x:c r="C2905" s="6">
        <x:v>50.514021455</x:v>
      </x:c>
      <x:c r="D2905" s="14" t="s">
        <x:v>92</x:v>
      </x:c>
      <x:c r="E2905" s="15">
        <x:v>44733.6620602199</x:v>
      </x:c>
      <x:c r="F2905" t="s">
        <x:v>97</x:v>
      </x:c>
      <x:c r="G2905" s="6">
        <x:v>104.812329864381</x:v>
      </x:c>
      <x:c r="H2905" t="s">
        <x:v>95</x:v>
      </x:c>
      <x:c r="I2905" s="6">
        <x:v>25.9569760621303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20.869</x:v>
      </x:c>
      <x:c r="S2905" s="8">
        <x:v>82886.7992682362</x:v>
      </x:c>
      <x:c r="T2905" s="12">
        <x:v>201536.979026219</x:v>
      </x:c>
      <x:c r="U2905" s="12">
        <x:v>27.3</x:v>
      </x:c>
      <x:c r="V2905" s="12">
        <x:v>43.4</x:v>
      </x:c>
      <x:c r="W2905" s="12">
        <x:f>NA()</x:f>
      </x:c>
    </x:row>
    <x:row r="2906">
      <x:c r="A2906">
        <x:v>131068</x:v>
      </x:c>
      <x:c r="B2906" s="1">
        <x:v>44756.4094392014</x:v>
      </x:c>
      <x:c r="C2906" s="6">
        <x:v>50.5308437916667</x:v>
      </x:c>
      <x:c r="D2906" s="14" t="s">
        <x:v>92</x:v>
      </x:c>
      <x:c r="E2906" s="15">
        <x:v>44733.6620602199</x:v>
      </x:c>
      <x:c r="F2906" t="s">
        <x:v>97</x:v>
      </x:c>
      <x:c r="G2906" s="6">
        <x:v>104.819147205905</x:v>
      </x:c>
      <x:c r="H2906" t="s">
        <x:v>95</x:v>
      </x:c>
      <x:c r="I2906" s="6">
        <x:v>25.9508535520922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20.869</x:v>
      </x:c>
      <x:c r="S2906" s="8">
        <x:v>82887.1354297528</x:v>
      </x:c>
      <x:c r="T2906" s="12">
        <x:v>201530.45943905</x:v>
      </x:c>
      <x:c r="U2906" s="12">
        <x:v>27.3</x:v>
      </x:c>
      <x:c r="V2906" s="12">
        <x:v>43.4</x:v>
      </x:c>
      <x:c r="W2906" s="12">
        <x:f>NA()</x:f>
      </x:c>
    </x:row>
    <x:row r="2907">
      <x:c r="A2907">
        <x:v>131078</x:v>
      </x:c>
      <x:c r="B2907" s="1">
        <x:v>44756.4094503472</x:v>
      </x:c>
      <x:c r="C2907" s="6">
        <x:v>50.54692051</x:v>
      </x:c>
      <x:c r="D2907" s="14" t="s">
        <x:v>92</x:v>
      </x:c>
      <x:c r="E2907" s="15">
        <x:v>44733.6620602199</x:v>
      </x:c>
      <x:c r="F2907" t="s">
        <x:v>97</x:v>
      </x:c>
      <x:c r="G2907" s="6">
        <x:v>104.862946639781</x:v>
      </x:c>
      <x:c r="H2907" t="s">
        <x:v>95</x:v>
      </x:c>
      <x:c r="I2907" s="6">
        <x:v>25.9447310532173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20.865</x:v>
      </x:c>
      <x:c r="S2907" s="8">
        <x:v>82886.7746565702</x:v>
      </x:c>
      <x:c r="T2907" s="12">
        <x:v>201534.174815722</x:v>
      </x:c>
      <x:c r="U2907" s="12">
        <x:v>27.3</x:v>
      </x:c>
      <x:c r="V2907" s="12">
        <x:v>43.4</x:v>
      </x:c>
      <x:c r="W2907" s="12">
        <x:f>NA()</x:f>
      </x:c>
    </x:row>
    <x:row r="2908">
      <x:c r="A2908">
        <x:v>131081</x:v>
      </x:c>
      <x:c r="B2908" s="1">
        <x:v>44756.4094620718</x:v>
      </x:c>
      <x:c r="C2908" s="6">
        <x:v>50.56378451</x:v>
      </x:c>
      <x:c r="D2908" s="14" t="s">
        <x:v>92</x:v>
      </x:c>
      <x:c r="E2908" s="15">
        <x:v>44733.6620602199</x:v>
      </x:c>
      <x:c r="F2908" t="s">
        <x:v>97</x:v>
      </x:c>
      <x:c r="G2908" s="6">
        <x:v>104.821572460189</x:v>
      </x:c>
      <x:c r="H2908" t="s">
        <x:v>95</x:v>
      </x:c>
      <x:c r="I2908" s="6">
        <x:v>25.9569760621303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20.868</x:v>
      </x:c>
      <x:c r="S2908" s="8">
        <x:v>82887.3146102717</x:v>
      </x:c>
      <x:c r="T2908" s="12">
        <x:v>201527.636299335</x:v>
      </x:c>
      <x:c r="U2908" s="12">
        <x:v>27.3</x:v>
      </x:c>
      <x:c r="V2908" s="12">
        <x:v>43.4</x:v>
      </x:c>
      <x:c r="W2908" s="12">
        <x:f>NA()</x:f>
      </x:c>
    </x:row>
    <x:row r="2909">
      <x:c r="A2909">
        <x:v>131089</x:v>
      </x:c>
      <x:c r="B2909" s="1">
        <x:v>44756.4094738079</x:v>
      </x:c>
      <x:c r="C2909" s="6">
        <x:v>50.58064476</x:v>
      </x:c>
      <x:c r="D2909" s="14" t="s">
        <x:v>92</x:v>
      </x:c>
      <x:c r="E2909" s="15">
        <x:v>44733.6620602199</x:v>
      </x:c>
      <x:c r="F2909" t="s">
        <x:v>97</x:v>
      </x:c>
      <x:c r="G2909" s="6">
        <x:v>104.796272280202</x:v>
      </x:c>
      <x:c r="H2909" t="s">
        <x:v>95</x:v>
      </x:c>
      <x:c r="I2909" s="6">
        <x:v>25.9630985833314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20.87</x:v>
      </x:c>
      <x:c r="S2909" s="8">
        <x:v>82886.3273640908</x:v>
      </x:c>
      <x:c r="T2909" s="12">
        <x:v>201530.662843246</x:v>
      </x:c>
      <x:c r="U2909" s="12">
        <x:v>27.3</x:v>
      </x:c>
      <x:c r="V2909" s="12">
        <x:v>43.4</x:v>
      </x:c>
      <x:c r="W2909" s="12">
        <x:f>NA()</x:f>
      </x:c>
    </x:row>
    <x:row r="2910">
      <x:c r="A2910">
        <x:v>131095</x:v>
      </x:c>
      <x:c r="B2910" s="1">
        <x:v>44756.4094854514</x:v>
      </x:c>
      <x:c r="C2910" s="6">
        <x:v>50.5974686316667</x:v>
      </x:c>
      <x:c r="D2910" s="14" t="s">
        <x:v>92</x:v>
      </x:c>
      <x:c r="E2910" s="15">
        <x:v>44733.6620602199</x:v>
      </x:c>
      <x:c r="F2910" t="s">
        <x:v>97</x:v>
      </x:c>
      <x:c r="G2910" s="6">
        <x:v>104.809905069122</x:v>
      </x:c>
      <x:c r="H2910" t="s">
        <x:v>95</x:v>
      </x:c>
      <x:c r="I2910" s="6">
        <x:v>25.9508535520922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20.87</x:v>
      </x:c>
      <x:c r="S2910" s="8">
        <x:v>82889.9808495643</x:v>
      </x:c>
      <x:c r="T2910" s="12">
        <x:v>201533.773543259</x:v>
      </x:c>
      <x:c r="U2910" s="12">
        <x:v>27.3</x:v>
      </x:c>
      <x:c r="V2910" s="12">
        <x:v>43.4</x:v>
      </x:c>
      <x:c r="W2910" s="12">
        <x:f>NA()</x:f>
      </x:c>
    </x:row>
    <x:row r="2911">
      <x:c r="A2911">
        <x:v>131101</x:v>
      </x:c>
      <x:c r="B2911" s="1">
        <x:v>44756.4094965625</x:v>
      </x:c>
      <x:c r="C2911" s="6">
        <x:v>50.6134675416667</x:v>
      </x:c>
      <x:c r="D2911" s="14" t="s">
        <x:v>92</x:v>
      </x:c>
      <x:c r="E2911" s="15">
        <x:v>44733.6620602199</x:v>
      </x:c>
      <x:c r="F2911" t="s">
        <x:v>97</x:v>
      </x:c>
      <x:c r="G2911" s="6">
        <x:v>104.793847814038</x:v>
      </x:c>
      <x:c r="H2911" t="s">
        <x:v>95</x:v>
      </x:c>
      <x:c r="I2911" s="6">
        <x:v>25.9569760621303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20.871</x:v>
      </x:c>
      <x:c r="S2911" s="8">
        <x:v>82882.0019186908</x:v>
      </x:c>
      <x:c r="T2911" s="12">
        <x:v>201523.020535354</x:v>
      </x:c>
      <x:c r="U2911" s="12">
        <x:v>27.3</x:v>
      </x:c>
      <x:c r="V2911" s="12">
        <x:v>43.4</x:v>
      </x:c>
      <x:c r="W2911" s="12">
        <x:f>NA()</x:f>
      </x:c>
    </x:row>
    <x:row r="2912">
      <x:c r="A2912">
        <x:v>131107</x:v>
      </x:c>
      <x:c r="B2912" s="1">
        <x:v>44756.4095082986</x:v>
      </x:c>
      <x:c r="C2912" s="6">
        <x:v>50.6303273383333</x:v>
      </x:c>
      <x:c r="D2912" s="14" t="s">
        <x:v>92</x:v>
      </x:c>
      <x:c r="E2912" s="15">
        <x:v>44733.6620602199</x:v>
      </x:c>
      <x:c r="F2912" t="s">
        <x:v>97</x:v>
      </x:c>
      <x:c r="G2912" s="6">
        <x:v>104.819147205905</x:v>
      </x:c>
      <x:c r="H2912" t="s">
        <x:v>95</x:v>
      </x:c>
      <x:c r="I2912" s="6">
        <x:v>25.9508535520922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20.869</x:v>
      </x:c>
      <x:c r="S2912" s="8">
        <x:v>82892.1113422533</x:v>
      </x:c>
      <x:c r="T2912" s="12">
        <x:v>201534.218383456</x:v>
      </x:c>
      <x:c r="U2912" s="12">
        <x:v>27.3</x:v>
      </x:c>
      <x:c r="V2912" s="12">
        <x:v>43.4</x:v>
      </x:c>
      <x:c r="W2912" s="12">
        <x:f>NA()</x:f>
      </x:c>
    </x:row>
    <x:row r="2913">
      <x:c r="A2913">
        <x:v>131111</x:v>
      </x:c>
      <x:c r="B2913" s="1">
        <x:v>44756.4095200579</x:v>
      </x:c>
      <x:c r="C2913" s="6">
        <x:v>50.6472629666667</x:v>
      </x:c>
      <x:c r="D2913" s="14" t="s">
        <x:v>92</x:v>
      </x:c>
      <x:c r="E2913" s="15">
        <x:v>44733.6620602199</x:v>
      </x:c>
      <x:c r="F2913" t="s">
        <x:v>97</x:v>
      </x:c>
      <x:c r="G2913" s="6">
        <x:v>104.772946990823</x:v>
      </x:c>
      <x:c r="H2913" t="s">
        <x:v>95</x:v>
      </x:c>
      <x:c r="I2913" s="6">
        <x:v>25.9508535520922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20.874</x:v>
      </x:c>
      <x:c r="S2913" s="8">
        <x:v>82889.9513422853</x:v>
      </x:c>
      <x:c r="T2913" s="12">
        <x:v>201533.915998667</x:v>
      </x:c>
      <x:c r="U2913" s="12">
        <x:v>27.3</x:v>
      </x:c>
      <x:c r="V2913" s="12">
        <x:v>43.4</x:v>
      </x:c>
      <x:c r="W2913" s="12">
        <x:f>NA()</x:f>
      </x:c>
    </x:row>
    <x:row r="2914">
      <x:c r="A2914">
        <x:v>131119</x:v>
      </x:c>
      <x:c r="B2914" s="1">
        <x:v>44756.409531713</x:v>
      </x:c>
      <x:c r="C2914" s="6">
        <x:v>50.6640741666667</x:v>
      </x:c>
      <x:c r="D2914" s="14" t="s">
        <x:v>92</x:v>
      </x:c>
      <x:c r="E2914" s="15">
        <x:v>44733.6620602199</x:v>
      </x:c>
      <x:c r="F2914" t="s">
        <x:v>97</x:v>
      </x:c>
      <x:c r="G2914" s="6">
        <x:v>104.812329864381</x:v>
      </x:c>
      <x:c r="H2914" t="s">
        <x:v>95</x:v>
      </x:c>
      <x:c r="I2914" s="6">
        <x:v>25.9569760621303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20.869</x:v>
      </x:c>
      <x:c r="S2914" s="8">
        <x:v>82881.3948745181</x:v>
      </x:c>
      <x:c r="T2914" s="12">
        <x:v>201535.407881257</x:v>
      </x:c>
      <x:c r="U2914" s="12">
        <x:v>27.3</x:v>
      </x:c>
      <x:c r="V2914" s="12">
        <x:v>43.4</x:v>
      </x:c>
      <x:c r="W2914" s="12">
        <x:f>NA()</x:f>
      </x:c>
    </x:row>
    <x:row r="2915">
      <x:c r="A2915">
        <x:v>131121</x:v>
      </x:c>
      <x:c r="B2915" s="1">
        <x:v>44756.4095428588</x:v>
      </x:c>
      <x:c r="C2915" s="6">
        <x:v>50.6800951366667</x:v>
      </x:c>
      <x:c r="D2915" s="14" t="s">
        <x:v>92</x:v>
      </x:c>
      <x:c r="E2915" s="15">
        <x:v>44733.6620602199</x:v>
      </x:c>
      <x:c r="F2915" t="s">
        <x:v>97</x:v>
      </x:c>
      <x:c r="G2915" s="6">
        <x:v>104.803088315719</x:v>
      </x:c>
      <x:c r="H2915" t="s">
        <x:v>95</x:v>
      </x:c>
      <x:c r="I2915" s="6">
        <x:v>25.9569760621303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20.87</x:v>
      </x:c>
      <x:c r="S2915" s="8">
        <x:v>82890.0198803913</x:v>
      </x:c>
      <x:c r="T2915" s="12">
        <x:v>201534.478532415</x:v>
      </x:c>
      <x:c r="U2915" s="12">
        <x:v>27.3</x:v>
      </x:c>
      <x:c r="V2915" s="12">
        <x:v>43.4</x:v>
      </x:c>
      <x:c r="W2915" s="12">
        <x:f>NA()</x:f>
      </x:c>
    </x:row>
    <x:row r="2916">
      <x:c r="A2916">
        <x:v>131128</x:v>
      </x:c>
      <x:c r="B2916" s="1">
        <x:v>44756.4095545139</x:v>
      </x:c>
      <x:c r="C2916" s="6">
        <x:v>50.6969010916667</x:v>
      </x:c>
      <x:c r="D2916" s="14" t="s">
        <x:v>92</x:v>
      </x:c>
      <x:c r="E2916" s="15">
        <x:v>44733.6620602199</x:v>
      </x:c>
      <x:c r="F2916" t="s">
        <x:v>97</x:v>
      </x:c>
      <x:c r="G2916" s="6">
        <x:v>104.766132589242</x:v>
      </x:c>
      <x:c r="H2916" t="s">
        <x:v>95</x:v>
      </x:c>
      <x:c r="I2916" s="6">
        <x:v>25.9569760621303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20.874</x:v>
      </x:c>
      <x:c r="S2916" s="8">
        <x:v>82891.8058121679</x:v>
      </x:c>
      <x:c r="T2916" s="12">
        <x:v>201536.021006365</x:v>
      </x:c>
      <x:c r="U2916" s="12">
        <x:v>27.3</x:v>
      </x:c>
      <x:c r="V2916" s="12">
        <x:v>43.4</x:v>
      </x:c>
      <x:c r="W2916" s="12">
        <x:f>NA()</x:f>
      </x:c>
    </x:row>
    <x:row r="2917">
      <x:c r="A2917">
        <x:v>131135</x:v>
      </x:c>
      <x:c r="B2917" s="1">
        <x:v>44756.4095662847</x:v>
      </x:c>
      <x:c r="C2917" s="6">
        <x:v>50.7138454966667</x:v>
      </x:c>
      <x:c r="D2917" s="14" t="s">
        <x:v>92</x:v>
      </x:c>
      <x:c r="E2917" s="15">
        <x:v>44733.6620602199</x:v>
      </x:c>
      <x:c r="F2917" t="s">
        <x:v>97</x:v>
      </x:c>
      <x:c r="G2917" s="6">
        <x:v>104.828390389899</x:v>
      </x:c>
      <x:c r="H2917" t="s">
        <x:v>95</x:v>
      </x:c>
      <x:c r="I2917" s="6">
        <x:v>25.9508535520922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20.868</x:v>
      </x:c>
      <x:c r="S2917" s="8">
        <x:v>82888.1981074952</x:v>
      </x:c>
      <x:c r="T2917" s="12">
        <x:v>201529.899584022</x:v>
      </x:c>
      <x:c r="U2917" s="12">
        <x:v>27.3</x:v>
      </x:c>
      <x:c r="V2917" s="12">
        <x:v>43.4</x:v>
      </x:c>
      <x:c r="W2917" s="12">
        <x:f>NA()</x:f>
      </x:c>
    </x:row>
    <x:row r="2918">
      <x:c r="A2918">
        <x:v>131144</x:v>
      </x:c>
      <x:c r="B2918" s="1">
        <x:v>44756.4095779745</x:v>
      </x:c>
      <x:c r="C2918" s="6">
        <x:v>50.7306671366667</x:v>
      </x:c>
      <x:c r="D2918" s="14" t="s">
        <x:v>92</x:v>
      </x:c>
      <x:c r="E2918" s="15">
        <x:v>44733.6620602199</x:v>
      </x:c>
      <x:c r="F2918" t="s">
        <x:v>97</x:v>
      </x:c>
      <x:c r="G2918" s="6">
        <x:v>104.821572460189</x:v>
      </x:c>
      <x:c r="H2918" t="s">
        <x:v>95</x:v>
      </x:c>
      <x:c r="I2918" s="6">
        <x:v>25.9569760621303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20.868</x:v>
      </x:c>
      <x:c r="S2918" s="8">
        <x:v>82892.3174370063</x:v>
      </x:c>
      <x:c r="T2918" s="12">
        <x:v>201543.556051442</x:v>
      </x:c>
      <x:c r="U2918" s="12">
        <x:v>27.3</x:v>
      </x:c>
      <x:c r="V2918" s="12">
        <x:v>43.4</x:v>
      </x:c>
      <x:c r="W2918" s="12">
        <x:f>NA()</x:f>
      </x:c>
    </x:row>
    <x:row r="2919">
      <x:c r="A2919">
        <x:v>131146</x:v>
      </x:c>
      <x:c r="B2919" s="1">
        <x:v>44756.4095896991</x:v>
      </x:c>
      <x:c r="C2919" s="6">
        <x:v>50.7475490033333</x:v>
      </x:c>
      <x:c r="D2919" s="14" t="s">
        <x:v>92</x:v>
      </x:c>
      <x:c r="E2919" s="15">
        <x:v>44733.6620602199</x:v>
      </x:c>
      <x:c r="F2919" t="s">
        <x:v>97</x:v>
      </x:c>
      <x:c r="G2919" s="6">
        <x:v>104.809905069122</x:v>
      </x:c>
      <x:c r="H2919" t="s">
        <x:v>95</x:v>
      </x:c>
      <x:c r="I2919" s="6">
        <x:v>25.9508535520922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20.87</x:v>
      </x:c>
      <x:c r="S2919" s="8">
        <x:v>82884.7440242296</x:v>
      </x:c>
      <x:c r="T2919" s="12">
        <x:v>201523.22748239</x:v>
      </x:c>
      <x:c r="U2919" s="12">
        <x:v>27.3</x:v>
      </x:c>
      <x:c r="V2919" s="12">
        <x:v>43.4</x:v>
      </x:c>
      <x:c r="W2919" s="12">
        <x:f>NA()</x:f>
      </x:c>
    </x:row>
    <x:row r="2920">
      <x:c r="A2920">
        <x:v>131153</x:v>
      </x:c>
      <x:c r="B2920" s="1">
        <x:v>44756.4096007755</x:v>
      </x:c>
      <x:c r="C2920" s="6">
        <x:v>50.76352287</x:v>
      </x:c>
      <x:c r="D2920" s="14" t="s">
        <x:v>92</x:v>
      </x:c>
      <x:c r="E2920" s="15">
        <x:v>44733.6620602199</x:v>
      </x:c>
      <x:c r="F2920" t="s">
        <x:v>97</x:v>
      </x:c>
      <x:c r="G2920" s="6">
        <x:v>104.807480862678</x:v>
      </x:c>
      <x:c r="H2920" t="s">
        <x:v>95</x:v>
      </x:c>
      <x:c r="I2920" s="6">
        <x:v>25.9447310532173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20.871</x:v>
      </x:c>
      <x:c r="S2920" s="8">
        <x:v>82888.0697866844</x:v>
      </x:c>
      <x:c r="T2920" s="12">
        <x:v>201532.054239099</x:v>
      </x:c>
      <x:c r="U2920" s="12">
        <x:v>27.3</x:v>
      </x:c>
      <x:c r="V2920" s="12">
        <x:v>43.4</x:v>
      </x:c>
      <x:c r="W2920" s="12">
        <x:f>NA()</x:f>
      </x:c>
    </x:row>
    <x:row r="2921">
      <x:c r="A2921">
        <x:v>131157</x:v>
      </x:c>
      <x:c r="B2921" s="1">
        <x:v>44756.4096124653</x:v>
      </x:c>
      <x:c r="C2921" s="6">
        <x:v>50.7803571966667</x:v>
      </x:c>
      <x:c r="D2921" s="14" t="s">
        <x:v>92</x:v>
      </x:c>
      <x:c r="E2921" s="15">
        <x:v>44733.6620602199</x:v>
      </x:c>
      <x:c r="F2921" t="s">
        <x:v>97</x:v>
      </x:c>
      <x:c r="G2921" s="6">
        <x:v>104.798240231775</x:v>
      </x:c>
      <x:c r="H2921" t="s">
        <x:v>95</x:v>
      </x:c>
      <x:c r="I2921" s="6">
        <x:v>25.9447310532173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20.872</x:v>
      </x:c>
      <x:c r="S2921" s="8">
        <x:v>82885.5747222952</x:v>
      </x:c>
      <x:c r="T2921" s="12">
        <x:v>201524.419750548</x:v>
      </x:c>
      <x:c r="U2921" s="12">
        <x:v>27.3</x:v>
      </x:c>
      <x:c r="V2921" s="12">
        <x:v>43.4</x:v>
      </x:c>
      <x:c r="W2921" s="12">
        <x:f>NA()</x:f>
      </x:c>
    </x:row>
    <x:row r="2922">
      <x:c r="A2922">
        <x:v>131163</x:v>
      </x:c>
      <x:c r="B2922" s="1">
        <x:v>44756.4096241551</x:v>
      </x:c>
      <x:c r="C2922" s="6">
        <x:v>50.7971892383333</x:v>
      </x:c>
      <x:c r="D2922" s="14" t="s">
        <x:v>92</x:v>
      </x:c>
      <x:c r="E2922" s="15">
        <x:v>44733.6620602199</x:v>
      </x:c>
      <x:c r="F2922" t="s">
        <x:v>97</x:v>
      </x:c>
      <x:c r="G2922" s="6">
        <x:v>104.784608359175</x:v>
      </x:c>
      <x:c r="H2922" t="s">
        <x:v>95</x:v>
      </x:c>
      <x:c r="I2922" s="6">
        <x:v>25.9569760621303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20.872</x:v>
      </x:c>
      <x:c r="S2922" s="8">
        <x:v>82883.2260211406</x:v>
      </x:c>
      <x:c r="T2922" s="12">
        <x:v>201533.701952771</x:v>
      </x:c>
      <x:c r="U2922" s="12">
        <x:v>27.3</x:v>
      </x:c>
      <x:c r="V2922" s="12">
        <x:v>43.4</x:v>
      </x:c>
      <x:c r="W2922" s="12">
        <x:f>NA()</x:f>
      </x:c>
    </x:row>
    <x:row r="2923">
      <x:c r="A2923">
        <x:v>131171</x:v>
      </x:c>
      <x:c r="B2923" s="1">
        <x:v>44756.4096358449</x:v>
      </x:c>
      <x:c r="C2923" s="6">
        <x:v>50.8140070883333</x:v>
      </x:c>
      <x:c r="D2923" s="14" t="s">
        <x:v>92</x:v>
      </x:c>
      <x:c r="E2923" s="15">
        <x:v>44733.6620602199</x:v>
      </x:c>
      <x:c r="F2923" t="s">
        <x:v>97</x:v>
      </x:c>
      <x:c r="G2923" s="6">
        <x:v>104.803088315719</x:v>
      </x:c>
      <x:c r="H2923" t="s">
        <x:v>95</x:v>
      </x:c>
      <x:c r="I2923" s="6">
        <x:v>25.9569760621303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20.87</x:v>
      </x:c>
      <x:c r="S2923" s="8">
        <x:v>82883.6376237568</x:v>
      </x:c>
      <x:c r="T2923" s="12">
        <x:v>201531.015026922</x:v>
      </x:c>
      <x:c r="U2923" s="12">
        <x:v>27.3</x:v>
      </x:c>
      <x:c r="V2923" s="12">
        <x:v>43.4</x:v>
      </x:c>
      <x:c r="W2923" s="12">
        <x:f>NA()</x:f>
      </x:c>
    </x:row>
    <x:row r="2924">
      <x:c r="A2924">
        <x:v>131179</x:v>
      </x:c>
      <x:c r="B2924" s="1">
        <x:v>44756.4096475347</x:v>
      </x:c>
      <x:c r="C2924" s="6">
        <x:v>50.83086649</x:v>
      </x:c>
      <x:c r="D2924" s="14" t="s">
        <x:v>92</x:v>
      </x:c>
      <x:c r="E2924" s="15">
        <x:v>44733.6620602199</x:v>
      </x:c>
      <x:c r="F2924" t="s">
        <x:v>97</x:v>
      </x:c>
      <x:c r="G2924" s="6">
        <x:v>104.809905069122</x:v>
      </x:c>
      <x:c r="H2924" t="s">
        <x:v>95</x:v>
      </x:c>
      <x:c r="I2924" s="6">
        <x:v>25.9508535520922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20.87</x:v>
      </x:c>
      <x:c r="S2924" s="8">
        <x:v>82891.1745911804</x:v>
      </x:c>
      <x:c r="T2924" s="12">
        <x:v>201535.149586042</x:v>
      </x:c>
      <x:c r="U2924" s="12">
        <x:v>27.3</x:v>
      </x:c>
      <x:c r="V2924" s="12">
        <x:v>43.4</x:v>
      </x:c>
      <x:c r="W2924" s="12">
        <x:f>NA()</x:f>
      </x:c>
    </x:row>
    <x:row r="2925">
      <x:c r="A2925">
        <x:v>131183</x:v>
      </x:c>
      <x:c r="B2925" s="1">
        <x:v>44756.4096586458</x:v>
      </x:c>
      <x:c r="C2925" s="6">
        <x:v>50.8468383933333</x:v>
      </x:c>
      <x:c r="D2925" s="14" t="s">
        <x:v>92</x:v>
      </x:c>
      <x:c r="E2925" s="15">
        <x:v>44733.6620602199</x:v>
      </x:c>
      <x:c r="F2925" t="s">
        <x:v>97</x:v>
      </x:c>
      <x:c r="G2925" s="6">
        <x:v>104.867801152174</x:v>
      </x:c>
      <x:c r="H2925" t="s">
        <x:v>95</x:v>
      </x:c>
      <x:c r="I2925" s="6">
        <x:v>25.9569760621303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20.863</x:v>
      </x:c>
      <x:c r="S2925" s="8">
        <x:v>82885.0145144698</x:v>
      </x:c>
      <x:c r="T2925" s="12">
        <x:v>201528.439104308</x:v>
      </x:c>
      <x:c r="U2925" s="12">
        <x:v>27.3</x:v>
      </x:c>
      <x:c r="V2925" s="12">
        <x:v>43.4</x:v>
      </x:c>
      <x:c r="W2925" s="12">
        <x:f>NA()</x:f>
      </x:c>
    </x:row>
    <x:row r="2926">
      <x:c r="A2926">
        <x:v>131190</x:v>
      </x:c>
      <x:c r="B2926" s="1">
        <x:v>44756.4096703356</x:v>
      </x:c>
      <x:c r="C2926" s="6">
        <x:v>50.8636720333333</x:v>
      </x:c>
      <x:c r="D2926" s="14" t="s">
        <x:v>92</x:v>
      </x:c>
      <x:c r="E2926" s="15">
        <x:v>44733.6620602199</x:v>
      </x:c>
      <x:c r="F2926" t="s">
        <x:v>97</x:v>
      </x:c>
      <x:c r="G2926" s="6">
        <x:v>104.803088315719</x:v>
      </x:c>
      <x:c r="H2926" t="s">
        <x:v>95</x:v>
      </x:c>
      <x:c r="I2926" s="6">
        <x:v>25.9569760621303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20.87</x:v>
      </x:c>
      <x:c r="S2926" s="8">
        <x:v>82882.9742673329</x:v>
      </x:c>
      <x:c r="T2926" s="12">
        <x:v>201524.035885509</x:v>
      </x:c>
      <x:c r="U2926" s="12">
        <x:v>27.3</x:v>
      </x:c>
      <x:c r="V2926" s="12">
        <x:v>43.4</x:v>
      </x:c>
      <x:c r="W2926" s="12">
        <x:f>NA()</x:f>
      </x:c>
    </x:row>
    <x:row r="2927">
      <x:c r="A2927">
        <x:v>131196</x:v>
      </x:c>
      <x:c r="B2927" s="1">
        <x:v>44756.4096820255</x:v>
      </x:c>
      <x:c r="C2927" s="6">
        <x:v>50.8804930516667</x:v>
      </x:c>
      <x:c r="D2927" s="14" t="s">
        <x:v>92</x:v>
      </x:c>
      <x:c r="E2927" s="15">
        <x:v>44733.6620602199</x:v>
      </x:c>
      <x:c r="F2927" t="s">
        <x:v>97</x:v>
      </x:c>
      <x:c r="G2927" s="6">
        <x:v>104.793847814038</x:v>
      </x:c>
      <x:c r="H2927" t="s">
        <x:v>95</x:v>
      </x:c>
      <x:c r="I2927" s="6">
        <x:v>25.9569760621303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20.871</x:v>
      </x:c>
      <x:c r="S2927" s="8">
        <x:v>82881.3338676969</x:v>
      </x:c>
      <x:c r="T2927" s="12">
        <x:v>201524.694983254</x:v>
      </x:c>
      <x:c r="U2927" s="12">
        <x:v>27.3</x:v>
      </x:c>
      <x:c r="V2927" s="12">
        <x:v>43.4</x:v>
      </x:c>
      <x:c r="W2927" s="12">
        <x:f>NA()</x:f>
      </x:c>
    </x:row>
    <x:row r="2928">
      <x:c r="A2928">
        <x:v>131203</x:v>
      </x:c>
      <x:c r="B2928" s="1">
        <x:v>44756.40969375</x:v>
      </x:c>
      <x:c r="C2928" s="6">
        <x:v>50.89739285</x:v>
      </x:c>
      <x:c r="D2928" s="14" t="s">
        <x:v>92</x:v>
      </x:c>
      <x:c r="E2928" s="15">
        <x:v>44733.6620602199</x:v>
      </x:c>
      <x:c r="F2928" t="s">
        <x:v>97</x:v>
      </x:c>
      <x:c r="G2928" s="6">
        <x:v>104.784608359175</x:v>
      </x:c>
      <x:c r="H2928" t="s">
        <x:v>95</x:v>
      </x:c>
      <x:c r="I2928" s="6">
        <x:v>25.9569760621303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20.872</x:v>
      </x:c>
      <x:c r="S2928" s="8">
        <x:v>82887.4933148798</x:v>
      </x:c>
      <x:c r="T2928" s="12">
        <x:v>201530.530304949</x:v>
      </x:c>
      <x:c r="U2928" s="12">
        <x:v>27.3</x:v>
      </x:c>
      <x:c r="V2928" s="12">
        <x:v>43.4</x:v>
      </x:c>
      <x:c r="W2928" s="12">
        <x:f>NA()</x:f>
      </x:c>
    </x:row>
    <x:row r="2929">
      <x:c r="A2929">
        <x:v>131209</x:v>
      </x:c>
      <x:c r="B2929" s="1">
        <x:v>44756.4097054398</x:v>
      </x:c>
      <x:c r="C2929" s="6">
        <x:v>50.9142320083333</x:v>
      </x:c>
      <x:c r="D2929" s="14" t="s">
        <x:v>92</x:v>
      </x:c>
      <x:c r="E2929" s="15">
        <x:v>44733.6620602199</x:v>
      </x:c>
      <x:c r="F2929" t="s">
        <x:v>97</x:v>
      </x:c>
      <x:c r="G2929" s="6">
        <x:v>104.83763462127</x:v>
      </x:c>
      <x:c r="H2929" t="s">
        <x:v>95</x:v>
      </x:c>
      <x:c r="I2929" s="6">
        <x:v>25.9508535520922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20.867</x:v>
      </x:c>
      <x:c r="S2929" s="8">
        <x:v>82880.5660116129</x:v>
      </x:c>
      <x:c r="T2929" s="12">
        <x:v>201531.14307066</x:v>
      </x:c>
      <x:c r="U2929" s="12">
        <x:v>27.3</x:v>
      </x:c>
      <x:c r="V2929" s="12">
        <x:v>43.4</x:v>
      </x:c>
      <x:c r="W2929" s="12">
        <x:f>NA()</x:f>
      </x:c>
    </x:row>
    <x:row r="2930">
      <x:c r="A2930">
        <x:v>131213</x:v>
      </x:c>
      <x:c r="B2930" s="1">
        <x:v>44756.4097165856</x:v>
      </x:c>
      <x:c r="C2930" s="6">
        <x:v>50.93028161</x:v>
      </x:c>
      <x:c r="D2930" s="14" t="s">
        <x:v>92</x:v>
      </x:c>
      <x:c r="E2930" s="15">
        <x:v>44733.6620602199</x:v>
      </x:c>
      <x:c r="F2930" t="s">
        <x:v>97</x:v>
      </x:c>
      <x:c r="G2930" s="6">
        <x:v>104.819147205905</x:v>
      </x:c>
      <x:c r="H2930" t="s">
        <x:v>95</x:v>
      </x:c>
      <x:c r="I2930" s="6">
        <x:v>25.9508535520922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20.869</x:v>
      </x:c>
      <x:c r="S2930" s="8">
        <x:v>82879.238142609</x:v>
      </x:c>
      <x:c r="T2930" s="12">
        <x:v>201521.74737643</x:v>
      </x:c>
      <x:c r="U2930" s="12">
        <x:v>27.3</x:v>
      </x:c>
      <x:c r="V2930" s="12">
        <x:v>43.4</x:v>
      </x:c>
      <x:c r="W2930" s="12">
        <x:f>NA()</x:f>
      </x:c>
    </x:row>
    <x:row r="2931">
      <x:c r="A2931">
        <x:v>131219</x:v>
      </x:c>
      <x:c r="B2931" s="1">
        <x:v>44756.4097282755</x:v>
      </x:c>
      <x:c r="C2931" s="6">
        <x:v>50.9471264166667</x:v>
      </x:c>
      <x:c r="D2931" s="14" t="s">
        <x:v>92</x:v>
      </x:c>
      <x:c r="E2931" s="15">
        <x:v>44733.6620602199</x:v>
      </x:c>
      <x:c r="F2931" t="s">
        <x:v>97</x:v>
      </x:c>
      <x:c r="G2931" s="6">
        <x:v>104.83763462127</x:v>
      </x:c>
      <x:c r="H2931" t="s">
        <x:v>95</x:v>
      </x:c>
      <x:c r="I2931" s="6">
        <x:v>25.9508535520922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20.867</x:v>
      </x:c>
      <x:c r="S2931" s="8">
        <x:v>82878.8241240727</x:v>
      </x:c>
      <x:c r="T2931" s="12">
        <x:v>201521.540334185</x:v>
      </x:c>
      <x:c r="U2931" s="12">
        <x:v>27.3</x:v>
      </x:c>
      <x:c r="V2931" s="12">
        <x:v>43.4</x:v>
      </x:c>
      <x:c r="W2931" s="12">
        <x:f>NA()</x:f>
      </x:c>
    </x:row>
    <x:row r="2932">
      <x:c r="A2932">
        <x:v>131227</x:v>
      </x:c>
      <x:c r="B2932" s="1">
        <x:v>44756.4097399653</x:v>
      </x:c>
      <x:c r="C2932" s="6">
        <x:v>50.9639520166667</x:v>
      </x:c>
      <x:c r="D2932" s="14" t="s">
        <x:v>92</x:v>
      </x:c>
      <x:c r="E2932" s="15">
        <x:v>44733.6620602199</x:v>
      </x:c>
      <x:c r="F2932" t="s">
        <x:v>97</x:v>
      </x:c>
      <x:c r="G2932" s="6">
        <x:v>104.803088315719</x:v>
      </x:c>
      <x:c r="H2932" t="s">
        <x:v>95</x:v>
      </x:c>
      <x:c r="I2932" s="6">
        <x:v>25.9569760621303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20.87</x:v>
      </x:c>
      <x:c r="S2932" s="8">
        <x:v>82882.9846299158</x:v>
      </x:c>
      <x:c r="T2932" s="12">
        <x:v>201523.602552867</x:v>
      </x:c>
      <x:c r="U2932" s="12">
        <x:v>27.3</x:v>
      </x:c>
      <x:c r="V2932" s="12">
        <x:v>43.4</x:v>
      </x:c>
      <x:c r="W2932" s="12">
        <x:f>NA()</x:f>
      </x:c>
    </x:row>
    <x:row r="2933">
      <x:c r="A2933">
        <x:v>131231</x:v>
      </x:c>
      <x:c r="B2933" s="1">
        <x:v>44756.4097517014</x:v>
      </x:c>
      <x:c r="C2933" s="6">
        <x:v>50.9808503766667</x:v>
      </x:c>
      <x:c r="D2933" s="14" t="s">
        <x:v>92</x:v>
      </x:c>
      <x:c r="E2933" s="15">
        <x:v>44733.6620602199</x:v>
      </x:c>
      <x:c r="F2933" t="s">
        <x:v>97</x:v>
      </x:c>
      <x:c r="G2933" s="6">
        <x:v>104.793847814038</x:v>
      </x:c>
      <x:c r="H2933" t="s">
        <x:v>95</x:v>
      </x:c>
      <x:c r="I2933" s="6">
        <x:v>25.9569760621303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20.871</x:v>
      </x:c>
      <x:c r="S2933" s="8">
        <x:v>82876.3007306565</x:v>
      </x:c>
      <x:c r="T2933" s="12">
        <x:v>201531.036422071</x:v>
      </x:c>
      <x:c r="U2933" s="12">
        <x:v>27.3</x:v>
      </x:c>
      <x:c r="V2933" s="12">
        <x:v>43.4</x:v>
      </x:c>
      <x:c r="W2933" s="12">
        <x:f>NA()</x:f>
      </x:c>
    </x:row>
    <x:row r="2934">
      <x:c r="A2934">
        <x:v>131238</x:v>
      </x:c>
      <x:c r="B2934" s="1">
        <x:v>44756.4097628125</x:v>
      </x:c>
      <x:c r="C2934" s="6">
        <x:v>50.9968630716667</x:v>
      </x:c>
      <x:c r="D2934" s="14" t="s">
        <x:v>92</x:v>
      </x:c>
      <x:c r="E2934" s="15">
        <x:v>44733.6620602199</x:v>
      </x:c>
      <x:c r="F2934" t="s">
        <x:v>97</x:v>
      </x:c>
      <x:c r="G2934" s="6">
        <x:v>104.819147205905</x:v>
      </x:c>
      <x:c r="H2934" t="s">
        <x:v>95</x:v>
      </x:c>
      <x:c r="I2934" s="6">
        <x:v>25.9508535520922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20.869</x:v>
      </x:c>
      <x:c r="S2934" s="8">
        <x:v>82879.8034169103</x:v>
      </x:c>
      <x:c r="T2934" s="12">
        <x:v>201519.579864549</x:v>
      </x:c>
      <x:c r="U2934" s="12">
        <x:v>27.3</x:v>
      </x:c>
      <x:c r="V2934" s="12">
        <x:v>43.4</x:v>
      </x:c>
      <x:c r="W2934" s="12">
        <x:f>NA()</x:f>
      </x:c>
    </x:row>
    <x:row r="2935">
      <x:c r="A2935">
        <x:v>131243</x:v>
      </x:c>
      <x:c r="B2935" s="1">
        <x:v>44756.409774537</x:v>
      </x:c>
      <x:c r="C2935" s="6">
        <x:v>51.0137323483333</x:v>
      </x:c>
      <x:c r="D2935" s="14" t="s">
        <x:v>92</x:v>
      </x:c>
      <x:c r="E2935" s="15">
        <x:v>44733.6620602199</x:v>
      </x:c>
      <x:c r="F2935" t="s">
        <x:v>97</x:v>
      </x:c>
      <x:c r="G2935" s="6">
        <x:v>104.819147205905</x:v>
      </x:c>
      <x:c r="H2935" t="s">
        <x:v>95</x:v>
      </x:c>
      <x:c r="I2935" s="6">
        <x:v>25.9508535520922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20.869</x:v>
      </x:c>
      <x:c r="S2935" s="8">
        <x:v>82885.2524185648</x:v>
      </x:c>
      <x:c r="T2935" s="12">
        <x:v>201524.767394378</x:v>
      </x:c>
      <x:c r="U2935" s="12">
        <x:v>27.3</x:v>
      </x:c>
      <x:c r="V2935" s="12">
        <x:v>43.4</x:v>
      </x:c>
      <x:c r="W2935" s="12">
        <x:f>NA()</x:f>
      </x:c>
    </x:row>
    <x:row r="2936">
      <x:c r="A2936">
        <x:v>131248</x:v>
      </x:c>
      <x:c r="B2936" s="1">
        <x:v>44756.4097862616</x:v>
      </x:c>
      <x:c r="C2936" s="6">
        <x:v>51.0306291</x:v>
      </x:c>
      <x:c r="D2936" s="14" t="s">
        <x:v>92</x:v>
      </x:c>
      <x:c r="E2936" s="15">
        <x:v>44733.6620602199</x:v>
      </x:c>
      <x:c r="F2936" t="s">
        <x:v>97</x:v>
      </x:c>
      <x:c r="G2936" s="6">
        <x:v>104.803088315719</x:v>
      </x:c>
      <x:c r="H2936" t="s">
        <x:v>95</x:v>
      </x:c>
      <x:c r="I2936" s="6">
        <x:v>25.9569760621303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20.87</x:v>
      </x:c>
      <x:c r="S2936" s="8">
        <x:v>82884.0174017341</x:v>
      </x:c>
      <x:c r="T2936" s="12">
        <x:v>201521.200537171</x:v>
      </x:c>
      <x:c r="U2936" s="12">
        <x:v>27.3</x:v>
      </x:c>
      <x:c r="V2936" s="12">
        <x:v>43.4</x:v>
      </x:c>
      <x:c r="W2936" s="12">
        <x:f>NA()</x:f>
      </x:c>
    </x:row>
    <x:row r="2937">
      <x:c r="A2937">
        <x:v>131256</x:v>
      </x:c>
      <x:c r="B2937" s="1">
        <x:v>44756.4097980324</x:v>
      </x:c>
      <x:c r="C2937" s="6">
        <x:v>51.0475780366667</x:v>
      </x:c>
      <x:c r="D2937" s="14" t="s">
        <x:v>92</x:v>
      </x:c>
      <x:c r="E2937" s="15">
        <x:v>44733.6620602199</x:v>
      </x:c>
      <x:c r="F2937" t="s">
        <x:v>97</x:v>
      </x:c>
      <x:c r="G2937" s="6">
        <x:v>104.840060793901</x:v>
      </x:c>
      <x:c r="H2937" t="s">
        <x:v>95</x:v>
      </x:c>
      <x:c r="I2937" s="6">
        <x:v>25.9569760621303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20.866</x:v>
      </x:c>
      <x:c r="S2937" s="8">
        <x:v>82876.0114095913</x:v>
      </x:c>
      <x:c r="T2937" s="12">
        <x:v>201522.736071516</x:v>
      </x:c>
      <x:c r="U2937" s="12">
        <x:v>27.3</x:v>
      </x:c>
      <x:c r="V2937" s="12">
        <x:v>43.4</x:v>
      </x:c>
      <x:c r="W2937" s="12">
        <x:f>NA()</x:f>
      </x:c>
    </x:row>
    <x:row r="2938">
      <x:c r="A2938">
        <x:v>131262</x:v>
      </x:c>
      <x:c r="B2938" s="1">
        <x:v>44756.4098091782</x:v>
      </x:c>
      <x:c r="C2938" s="6">
        <x:v>51.06359563</x:v>
      </x:c>
      <x:c r="D2938" s="14" t="s">
        <x:v>92</x:v>
      </x:c>
      <x:c r="E2938" s="15">
        <x:v>44733.6620602199</x:v>
      </x:c>
      <x:c r="F2938" t="s">
        <x:v>97</x:v>
      </x:c>
      <x:c r="G2938" s="6">
        <x:v>104.83763462127</x:v>
      </x:c>
      <x:c r="H2938" t="s">
        <x:v>95</x:v>
      </x:c>
      <x:c r="I2938" s="6">
        <x:v>25.9508535520922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20.867</x:v>
      </x:c>
      <x:c r="S2938" s="8">
        <x:v>82878.1229025456</x:v>
      </x:c>
      <x:c r="T2938" s="12">
        <x:v>201523.883971813</x:v>
      </x:c>
      <x:c r="U2938" s="12">
        <x:v>27.3</x:v>
      </x:c>
      <x:c r="V2938" s="12">
        <x:v>43.4</x:v>
      </x:c>
      <x:c r="W2938" s="12">
        <x:f>NA()</x:f>
      </x:c>
    </x:row>
    <x:row r="2939">
      <x:c r="A2939">
        <x:v>131268</x:v>
      </x:c>
      <x:c r="B2939" s="1">
        <x:v>44756.4098209838</x:v>
      </x:c>
      <x:c r="C2939" s="6">
        <x:v>51.0806126316667</x:v>
      </x:c>
      <x:c r="D2939" s="14" t="s">
        <x:v>92</x:v>
      </x:c>
      <x:c r="E2939" s="15">
        <x:v>44733.6620602199</x:v>
      </x:c>
      <x:c r="F2939" t="s">
        <x:v>97</x:v>
      </x:c>
      <x:c r="G2939" s="6">
        <x:v>104.766132589242</x:v>
      </x:c>
      <x:c r="H2939" t="s">
        <x:v>95</x:v>
      </x:c>
      <x:c r="I2939" s="6">
        <x:v>25.9569760621303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20.874</x:v>
      </x:c>
      <x:c r="S2939" s="8">
        <x:v>82879.3537955672</x:v>
      </x:c>
      <x:c r="T2939" s="12">
        <x:v>201526.896715612</x:v>
      </x:c>
      <x:c r="U2939" s="12">
        <x:v>27.3</x:v>
      </x:c>
      <x:c r="V2939" s="12">
        <x:v>43.4</x:v>
      </x:c>
      <x:c r="W2939" s="12">
        <x:f>NA()</x:f>
      </x:c>
    </x:row>
    <x:row r="2940">
      <x:c r="A2940">
        <x:v>131271</x:v>
      </x:c>
      <x:c r="B2940" s="1">
        <x:v>44756.4098325579</x:v>
      </x:c>
      <x:c r="C2940" s="6">
        <x:v>51.0972576016667</x:v>
      </x:c>
      <x:c r="D2940" s="14" t="s">
        <x:v>92</x:v>
      </x:c>
      <x:c r="E2940" s="15">
        <x:v>44733.6620602199</x:v>
      </x:c>
      <x:c r="F2940" t="s">
        <x:v>97</x:v>
      </x:c>
      <x:c r="G2940" s="6">
        <x:v>104.809905069122</x:v>
      </x:c>
      <x:c r="H2940" t="s">
        <x:v>95</x:v>
      </x:c>
      <x:c r="I2940" s="6">
        <x:v>25.9508535520922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20.87</x:v>
      </x:c>
      <x:c r="S2940" s="8">
        <x:v>82878.9786775322</x:v>
      </x:c>
      <x:c r="T2940" s="12">
        <x:v>201520.49923815</x:v>
      </x:c>
      <x:c r="U2940" s="12">
        <x:v>27.3</x:v>
      </x:c>
      <x:c r="V2940" s="12">
        <x:v>43.4</x:v>
      </x:c>
      <x:c r="W2940" s="12">
        <x:f>NA()</x:f>
      </x:c>
    </x:row>
    <x:row r="2941">
      <x:c r="A2941">
        <x:v>131277</x:v>
      </x:c>
      <x:c r="B2941" s="1">
        <x:v>44756.409844294</x:v>
      </x:c>
      <x:c r="C2941" s="6">
        <x:v>51.1141569866667</x:v>
      </x:c>
      <x:c r="D2941" s="14" t="s">
        <x:v>92</x:v>
      </x:c>
      <x:c r="E2941" s="15">
        <x:v>44733.6620602199</x:v>
      </x:c>
      <x:c r="F2941" t="s">
        <x:v>97</x:v>
      </x:c>
      <x:c r="G2941" s="6">
        <x:v>104.803088315719</x:v>
      </x:c>
      <x:c r="H2941" t="s">
        <x:v>95</x:v>
      </x:c>
      <x:c r="I2941" s="6">
        <x:v>25.9569760621303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20.87</x:v>
      </x:c>
      <x:c r="S2941" s="8">
        <x:v>82884.6266579782</x:v>
      </x:c>
      <x:c r="T2941" s="12">
        <x:v>201523.520518763</x:v>
      </x:c>
      <x:c r="U2941" s="12">
        <x:v>27.3</x:v>
      </x:c>
      <x:c r="V2941" s="12">
        <x:v>43.4</x:v>
      </x:c>
      <x:c r="W2941" s="12">
        <x:f>NA()</x:f>
      </x:c>
    </x:row>
    <x:row r="2942">
      <x:c r="A2942">
        <x:v>131284</x:v>
      </x:c>
      <x:c r="B2942" s="1">
        <x:v>44756.4098554051</x:v>
      </x:c>
      <x:c r="C2942" s="6">
        <x:v>51.13015622</x:v>
      </x:c>
      <x:c r="D2942" s="14" t="s">
        <x:v>92</x:v>
      </x:c>
      <x:c r="E2942" s="15">
        <x:v>44733.6620602199</x:v>
      </x:c>
      <x:c r="F2942" t="s">
        <x:v>97</x:v>
      </x:c>
      <x:c r="G2942" s="6">
        <x:v>104.809905069122</x:v>
      </x:c>
      <x:c r="H2942" t="s">
        <x:v>95</x:v>
      </x:c>
      <x:c r="I2942" s="6">
        <x:v>25.9508535520922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20.87</x:v>
      </x:c>
      <x:c r="S2942" s="8">
        <x:v>82878.1211912291</x:v>
      </x:c>
      <x:c r="T2942" s="12">
        <x:v>201520.742578795</x:v>
      </x:c>
      <x:c r="U2942" s="12">
        <x:v>27.3</x:v>
      </x:c>
      <x:c r="V2942" s="12">
        <x:v>43.4</x:v>
      </x:c>
      <x:c r="W2942" s="12">
        <x:f>NA()</x:f>
      </x:c>
    </x:row>
    <x:row r="2943">
      <x:c r="A2943">
        <x:v>131293</x:v>
      </x:c>
      <x:c r="B2943" s="1">
        <x:v>44756.4098670486</x:v>
      </x:c>
      <x:c r="C2943" s="6">
        <x:v>51.1469526</x:v>
      </x:c>
      <x:c r="D2943" s="14" t="s">
        <x:v>92</x:v>
      </x:c>
      <x:c r="E2943" s="15">
        <x:v>44733.6620602199</x:v>
      </x:c>
      <x:c r="F2943" t="s">
        <x:v>97</x:v>
      </x:c>
      <x:c r="G2943" s="6">
        <x:v>104.793847814038</x:v>
      </x:c>
      <x:c r="H2943" t="s">
        <x:v>95</x:v>
      </x:c>
      <x:c r="I2943" s="6">
        <x:v>25.9569760621303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20.871</x:v>
      </x:c>
      <x:c r="S2943" s="8">
        <x:v>82878.9384092101</x:v>
      </x:c>
      <x:c r="T2943" s="12">
        <x:v>201519.860693537</x:v>
      </x:c>
      <x:c r="U2943" s="12">
        <x:v>27.3</x:v>
      </x:c>
      <x:c r="V2943" s="12">
        <x:v>43.4</x:v>
      </x:c>
      <x:c r="W2943" s="12">
        <x:f>NA()</x:f>
      </x:c>
    </x:row>
    <x:row r="2944">
      <x:c r="A2944">
        <x:v>131300</x:v>
      </x:c>
      <x:c r="B2944" s="1">
        <x:v>44756.4098787847</x:v>
      </x:c>
      <x:c r="C2944" s="6">
        <x:v>51.1638340133333</x:v>
      </x:c>
      <x:c r="D2944" s="14" t="s">
        <x:v>92</x:v>
      </x:c>
      <x:c r="E2944" s="15">
        <x:v>44733.6620602199</x:v>
      </x:c>
      <x:c r="F2944" t="s">
        <x:v>97</x:v>
      </x:c>
      <x:c r="G2944" s="6">
        <x:v>104.768555679226</x:v>
      </x:c>
      <x:c r="H2944" t="s">
        <x:v>95</x:v>
      </x:c>
      <x:c r="I2944" s="6">
        <x:v>25.9630985833314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20.873</x:v>
      </x:c>
      <x:c r="S2944" s="8">
        <x:v>82875.3877644006</x:v>
      </x:c>
      <x:c r="T2944" s="12">
        <x:v>201535.033382598</x:v>
      </x:c>
      <x:c r="U2944" s="12">
        <x:v>27.3</x:v>
      </x:c>
      <x:c r="V2944" s="12">
        <x:v>43.4</x:v>
      </x:c>
      <x:c r="W2944" s="12">
        <x:f>NA()</x:f>
      </x:c>
    </x:row>
    <x:row r="2945">
      <x:c r="A2945">
        <x:v>131304</x:v>
      </x:c>
      <x:c r="B2945" s="1">
        <x:v>44756.4098904745</x:v>
      </x:c>
      <x:c r="C2945" s="6">
        <x:v>51.18069365</x:v>
      </x:c>
      <x:c r="D2945" s="14" t="s">
        <x:v>92</x:v>
      </x:c>
      <x:c r="E2945" s="15">
        <x:v>44733.6620602199</x:v>
      </x:c>
      <x:c r="F2945" t="s">
        <x:v>97</x:v>
      </x:c>
      <x:c r="G2945" s="6">
        <x:v>104.849306532133</x:v>
      </x:c>
      <x:c r="H2945" t="s">
        <x:v>95</x:v>
      </x:c>
      <x:c r="I2945" s="6">
        <x:v>25.9569760621303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20.865</x:v>
      </x:c>
      <x:c r="S2945" s="8">
        <x:v>82873.1502648362</x:v>
      </x:c>
      <x:c r="T2945" s="12">
        <x:v>201523.185740759</x:v>
      </x:c>
      <x:c r="U2945" s="12">
        <x:v>27.3</x:v>
      </x:c>
      <x:c r="V2945" s="12">
        <x:v>43.4</x:v>
      </x:c>
      <x:c r="W2945" s="12">
        <x:f>NA()</x:f>
      </x:c>
    </x:row>
    <x:row r="2946">
      <x:c r="A2946">
        <x:v>131308</x:v>
      </x:c>
      <x:c r="B2946" s="1">
        <x:v>44756.4099021991</x:v>
      </x:c>
      <x:c r="C2946" s="6">
        <x:v>51.1975506683333</x:v>
      </x:c>
      <x:c r="D2946" s="14" t="s">
        <x:v>92</x:v>
      </x:c>
      <x:c r="E2946" s="15">
        <x:v>44733.6620602199</x:v>
      </x:c>
      <x:c r="F2946" t="s">
        <x:v>97</x:v>
      </x:c>
      <x:c r="G2946" s="6">
        <x:v>104.809905069122</x:v>
      </x:c>
      <x:c r="H2946" t="s">
        <x:v>95</x:v>
      </x:c>
      <x:c r="I2946" s="6">
        <x:v>25.9508535520922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20.87</x:v>
      </x:c>
      <x:c r="S2946" s="8">
        <x:v>82879.6218761583</x:v>
      </x:c>
      <x:c r="T2946" s="12">
        <x:v>201526.420171312</x:v>
      </x:c>
      <x:c r="U2946" s="12">
        <x:v>27.3</x:v>
      </x:c>
      <x:c r="V2946" s="12">
        <x:v>43.4</x:v>
      </x:c>
      <x:c r="W2946" s="12">
        <x:f>NA()</x:f>
      </x:c>
    </x:row>
    <x:row r="2947">
      <x:c r="A2947">
        <x:v>131317</x:v>
      </x:c>
      <x:c r="B2947" s="1">
        <x:v>44756.4099132755</x:v>
      </x:c>
      <x:c r="C2947" s="6">
        <x:v>51.2135099083333</x:v>
      </x:c>
      <x:c r="D2947" s="14" t="s">
        <x:v>92</x:v>
      </x:c>
      <x:c r="E2947" s="15">
        <x:v>44733.6620602199</x:v>
      </x:c>
      <x:c r="F2947" t="s">
        <x:v>97</x:v>
      </x:c>
      <x:c r="G2947" s="6">
        <x:v>104.812329864381</x:v>
      </x:c>
      <x:c r="H2947" t="s">
        <x:v>95</x:v>
      </x:c>
      <x:c r="I2947" s="6">
        <x:v>25.9569760621303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20.869</x:v>
      </x:c>
      <x:c r="S2947" s="8">
        <x:v>82873.0005558014</x:v>
      </x:c>
      <x:c r="T2947" s="12">
        <x:v>201520.449293545</x:v>
      </x:c>
      <x:c r="U2947" s="12">
        <x:v>27.3</x:v>
      </x:c>
      <x:c r="V2947" s="12">
        <x:v>43.4</x:v>
      </x:c>
      <x:c r="W2947" s="12">
        <x:f>NA()</x:f>
      </x:c>
    </x:row>
    <x:row r="2948">
      <x:c r="A2948">
        <x:v>131321</x:v>
      </x:c>
      <x:c r="B2948" s="1">
        <x:v>44756.4099249653</x:v>
      </x:c>
      <x:c r="C2948" s="6">
        <x:v>51.2303332383333</x:v>
      </x:c>
      <x:c r="D2948" s="14" t="s">
        <x:v>92</x:v>
      </x:c>
      <x:c r="E2948" s="15">
        <x:v>44733.6620602199</x:v>
      </x:c>
      <x:c r="F2948" t="s">
        <x:v>97</x:v>
      </x:c>
      <x:c r="G2948" s="6">
        <x:v>104.800663979387</x:v>
      </x:c>
      <x:c r="H2948" t="s">
        <x:v>95</x:v>
      </x:c>
      <x:c r="I2948" s="6">
        <x:v>25.9508535520922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20.871</x:v>
      </x:c>
      <x:c r="S2948" s="8">
        <x:v>82875.2496853754</x:v>
      </x:c>
      <x:c r="T2948" s="12">
        <x:v>201526.239021136</x:v>
      </x:c>
      <x:c r="U2948" s="12">
        <x:v>27.3</x:v>
      </x:c>
      <x:c r="V2948" s="12">
        <x:v>43.4</x:v>
      </x:c>
      <x:c r="W2948" s="12">
        <x:f>NA()</x:f>
      </x:c>
    </x:row>
    <x:row r="2949">
      <x:c r="A2949">
        <x:v>131325</x:v>
      </x:c>
      <x:c r="B2949" s="1">
        <x:v>44756.4099366551</x:v>
      </x:c>
      <x:c r="C2949" s="6">
        <x:v>51.24718691</x:v>
      </x:c>
      <x:c r="D2949" s="14" t="s">
        <x:v>92</x:v>
      </x:c>
      <x:c r="E2949" s="15">
        <x:v>44733.6620602199</x:v>
      </x:c>
      <x:c r="F2949" t="s">
        <x:v>97</x:v>
      </x:c>
      <x:c r="G2949" s="6">
        <x:v>104.81672254053</x:v>
      </x:c>
      <x:c r="H2949" t="s">
        <x:v>95</x:v>
      </x:c>
      <x:c r="I2949" s="6">
        <x:v>25.9447310532173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20.87</x:v>
      </x:c>
      <x:c r="S2949" s="8">
        <x:v>82879.5509648909</x:v>
      </x:c>
      <x:c r="T2949" s="12">
        <x:v>201535.731768496</x:v>
      </x:c>
      <x:c r="U2949" s="12">
        <x:v>27.3</x:v>
      </x:c>
      <x:c r="V2949" s="12">
        <x:v>43.4</x:v>
      </x:c>
      <x:c r="W2949" s="12">
        <x:f>NA()</x:f>
      </x:c>
    </x:row>
    <x:row r="2950">
      <x:c r="A2950">
        <x:v>131331</x:v>
      </x:c>
      <x:c r="B2950" s="1">
        <x:v>44756.4099483796</x:v>
      </x:c>
      <x:c r="C2950" s="6">
        <x:v>51.2640532783333</x:v>
      </x:c>
      <x:c r="D2950" s="14" t="s">
        <x:v>92</x:v>
      </x:c>
      <x:c r="E2950" s="15">
        <x:v>44733.6620602199</x:v>
      </x:c>
      <x:c r="F2950" t="s">
        <x:v>97</x:v>
      </x:c>
      <x:c r="G2950" s="6">
        <x:v>104.754474230673</x:v>
      </x:c>
      <x:c r="H2950" t="s">
        <x:v>95</x:v>
      </x:c>
      <x:c r="I2950" s="6">
        <x:v>25.9508535520922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20.876</x:v>
      </x:c>
      <x:c r="S2950" s="8">
        <x:v>82881.0426252581</x:v>
      </x:c>
      <x:c r="T2950" s="12">
        <x:v>201530.211825598</x:v>
      </x:c>
      <x:c r="U2950" s="12">
        <x:v>27.3</x:v>
      </x:c>
      <x:c r="V2950" s="12">
        <x:v>43.4</x:v>
      </x:c>
      <x:c r="W2950" s="12">
        <x:f>NA()</x:f>
      </x:c>
    </x:row>
    <x:row r="2951">
      <x:c r="A2951">
        <x:v>131339</x:v>
      </x:c>
      <x:c r="B2951" s="1">
        <x:v>44756.4099600694</x:v>
      </x:c>
      <x:c r="C2951" s="6">
        <x:v>51.2809135033333</x:v>
      </x:c>
      <x:c r="D2951" s="14" t="s">
        <x:v>92</x:v>
      </x:c>
      <x:c r="E2951" s="15">
        <x:v>44733.6620602199</x:v>
      </x:c>
      <x:c r="F2951" t="s">
        <x:v>97</x:v>
      </x:c>
      <x:c r="G2951" s="6">
        <x:v>104.784608359175</x:v>
      </x:c>
      <x:c r="H2951" t="s">
        <x:v>95</x:v>
      </x:c>
      <x:c r="I2951" s="6">
        <x:v>25.9569760621303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20.872</x:v>
      </x:c>
      <x:c r="S2951" s="8">
        <x:v>82873.3144656902</x:v>
      </x:c>
      <x:c r="T2951" s="12">
        <x:v>201515.004727035</x:v>
      </x:c>
      <x:c r="U2951" s="12">
        <x:v>27.3</x:v>
      </x:c>
      <x:c r="V2951" s="12">
        <x:v>43.4</x:v>
      </x:c>
      <x:c r="W2951" s="12">
        <x:f>NA()</x:f>
      </x:c>
    </x:row>
    <x:row r="2952">
      <x:c r="A2952">
        <x:v>131347</x:v>
      </x:c>
      <x:c r="B2952" s="1">
        <x:v>44756.4099712153</x:v>
      </x:c>
      <x:c r="C2952" s="6">
        <x:v>51.2969597516667</x:v>
      </x:c>
      <x:c r="D2952" s="14" t="s">
        <x:v>92</x:v>
      </x:c>
      <x:c r="E2952" s="15">
        <x:v>44733.6620602199</x:v>
      </x:c>
      <x:c r="F2952" t="s">
        <x:v>97</x:v>
      </x:c>
      <x:c r="G2952" s="6">
        <x:v>104.784608359175</x:v>
      </x:c>
      <x:c r="H2952" t="s">
        <x:v>95</x:v>
      </x:c>
      <x:c r="I2952" s="6">
        <x:v>25.9569760621303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20.872</x:v>
      </x:c>
      <x:c r="S2952" s="8">
        <x:v>82872.0558347542</x:v>
      </x:c>
      <x:c r="T2952" s="12">
        <x:v>201523.785646491</x:v>
      </x:c>
      <x:c r="U2952" s="12">
        <x:v>27.3</x:v>
      </x:c>
      <x:c r="V2952" s="12">
        <x:v>43.4</x:v>
      </x:c>
      <x:c r="W2952" s="12">
        <x:f>NA()</x:f>
      </x:c>
    </x:row>
    <x:row r="2953">
      <x:c r="A2953">
        <x:v>131352</x:v>
      </x:c>
      <x:c r="B2953" s="1">
        <x:v>44756.4099829051</x:v>
      </x:c>
      <x:c r="C2953" s="6">
        <x:v>51.3137807533333</x:v>
      </x:c>
      <x:c r="D2953" s="14" t="s">
        <x:v>92</x:v>
      </x:c>
      <x:c r="E2953" s="15">
        <x:v>44733.6620602199</x:v>
      </x:c>
      <x:c r="F2953" t="s">
        <x:v>97</x:v>
      </x:c>
      <x:c r="G2953" s="6">
        <x:v>104.793847814038</x:v>
      </x:c>
      <x:c r="H2953" t="s">
        <x:v>95</x:v>
      </x:c>
      <x:c r="I2953" s="6">
        <x:v>25.9569760621303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20.871</x:v>
      </x:c>
      <x:c r="S2953" s="8">
        <x:v>82870.8973925317</x:v>
      </x:c>
      <x:c r="T2953" s="12">
        <x:v>201527.886835855</x:v>
      </x:c>
      <x:c r="U2953" s="12">
        <x:v>27.3</x:v>
      </x:c>
      <x:c r="V2953" s="12">
        <x:v>43.4</x:v>
      </x:c>
      <x:c r="W2953" s="12">
        <x:f>NA()</x:f>
      </x:c>
    </x:row>
    <x:row r="2954">
      <x:c r="A2954">
        <x:v>131356</x:v>
      </x:c>
      <x:c r="B2954" s="1">
        <x:v>44756.4099945949</x:v>
      </x:c>
      <x:c r="C2954" s="6">
        <x:v>51.3305891966667</x:v>
      </x:c>
      <x:c r="D2954" s="14" t="s">
        <x:v>92</x:v>
      </x:c>
      <x:c r="E2954" s="15">
        <x:v>44733.6620602199</x:v>
      </x:c>
      <x:c r="F2954" t="s">
        <x:v>97</x:v>
      </x:c>
      <x:c r="G2954" s="6">
        <x:v>104.828390389899</x:v>
      </x:c>
      <x:c r="H2954" t="s">
        <x:v>95</x:v>
      </x:c>
      <x:c r="I2954" s="6">
        <x:v>25.9508535520922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20.868</x:v>
      </x:c>
      <x:c r="S2954" s="8">
        <x:v>82875.7429679571</x:v>
      </x:c>
      <x:c r="T2954" s="12">
        <x:v>201523.622008278</x:v>
      </x:c>
      <x:c r="U2954" s="12">
        <x:v>27.3</x:v>
      </x:c>
      <x:c r="V2954" s="12">
        <x:v>43.4</x:v>
      </x:c>
      <x:c r="W2954" s="12">
        <x:f>NA()</x:f>
      </x:c>
    </x:row>
    <x:row r="2955">
      <x:c r="A2955">
        <x:v>131362</x:v>
      </x:c>
      <x:c r="B2955" s="1">
        <x:v>44756.41000625</x:v>
      </x:c>
      <x:c r="C2955" s="6">
        <x:v>51.3473867</x:v>
      </x:c>
      <x:c r="D2955" s="14" t="s">
        <x:v>92</x:v>
      </x:c>
      <x:c r="E2955" s="15">
        <x:v>44733.6620602199</x:v>
      </x:c>
      <x:c r="F2955" t="s">
        <x:v>97</x:v>
      </x:c>
      <x:c r="G2955" s="6">
        <x:v>104.819147205905</x:v>
      </x:c>
      <x:c r="H2955" t="s">
        <x:v>95</x:v>
      </x:c>
      <x:c r="I2955" s="6">
        <x:v>25.9508535520922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20.869</x:v>
      </x:c>
      <x:c r="S2955" s="8">
        <x:v>82877.558638751</x:v>
      </x:c>
      <x:c r="T2955" s="12">
        <x:v>201519.478607353</x:v>
      </x:c>
      <x:c r="U2955" s="12">
        <x:v>27.3</x:v>
      </x:c>
      <x:c r="V2955" s="12">
        <x:v>43.4</x:v>
      </x:c>
      <x:c r="W2955" s="12">
        <x:f>NA()</x:f>
      </x:c>
    </x:row>
    <x:row r="2956">
      <x:c r="A2956">
        <x:v>131369</x:v>
      </x:c>
      <x:c r="B2956" s="1">
        <x:v>44756.4100179398</x:v>
      </x:c>
      <x:c r="C2956" s="6">
        <x:v>51.364217125</x:v>
      </x:c>
      <x:c r="D2956" s="14" t="s">
        <x:v>92</x:v>
      </x:c>
      <x:c r="E2956" s="15">
        <x:v>44733.6620602199</x:v>
      </x:c>
      <x:c r="F2956" t="s">
        <x:v>97</x:v>
      </x:c>
      <x:c r="G2956" s="6">
        <x:v>104.819147205905</x:v>
      </x:c>
      <x:c r="H2956" t="s">
        <x:v>95</x:v>
      </x:c>
      <x:c r="I2956" s="6">
        <x:v>25.9508535520922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20.869</x:v>
      </x:c>
      <x:c r="S2956" s="8">
        <x:v>82869.8585594155</x:v>
      </x:c>
      <x:c r="T2956" s="12">
        <x:v>201527.219979664</x:v>
      </x:c>
      <x:c r="U2956" s="12">
        <x:v>27.3</x:v>
      </x:c>
      <x:c r="V2956" s="12">
        <x:v>43.4</x:v>
      </x:c>
      <x:c r="W2956" s="12">
        <x:f>NA()</x:f>
      </x:c>
    </x:row>
    <x:row r="2957">
      <x:c r="A2957">
        <x:v>131373</x:v>
      </x:c>
      <x:c r="B2957" s="1">
        <x:v>44756.4100290856</x:v>
      </x:c>
      <x:c r="C2957" s="6">
        <x:v>51.380305585</x:v>
      </x:c>
      <x:c r="D2957" s="14" t="s">
        <x:v>92</x:v>
      </x:c>
      <x:c r="E2957" s="15">
        <x:v>44733.6620602199</x:v>
      </x:c>
      <x:c r="F2957" t="s">
        <x:v>97</x:v>
      </x:c>
      <x:c r="G2957" s="6">
        <x:v>104.800663979387</x:v>
      </x:c>
      <x:c r="H2957" t="s">
        <x:v>95</x:v>
      </x:c>
      <x:c r="I2957" s="6">
        <x:v>25.9508535520922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20.871</x:v>
      </x:c>
      <x:c r="S2957" s="8">
        <x:v>82866.6474494828</x:v>
      </x:c>
      <x:c r="T2957" s="12">
        <x:v>201520.707412832</x:v>
      </x:c>
      <x:c r="U2957" s="12">
        <x:v>27.3</x:v>
      </x:c>
      <x:c r="V2957" s="12">
        <x:v>43.4</x:v>
      </x:c>
      <x:c r="W2957" s="12">
        <x:f>NA()</x:f>
      </x:c>
    </x:row>
    <x:row r="2958">
      <x:c r="A2958">
        <x:v>131384</x:v>
      </x:c>
      <x:c r="B2958" s="1">
        <x:v>44756.4100408218</x:v>
      </x:c>
      <x:c r="C2958" s="6">
        <x:v>51.3971914516667</x:v>
      </x:c>
      <x:c r="D2958" s="14" t="s">
        <x:v>92</x:v>
      </x:c>
      <x:c r="E2958" s="15">
        <x:v>44733.6620602199</x:v>
      </x:c>
      <x:c r="F2958" t="s">
        <x:v>97</x:v>
      </x:c>
      <x:c r="G2958" s="6">
        <x:v>104.809905069122</x:v>
      </x:c>
      <x:c r="H2958" t="s">
        <x:v>95</x:v>
      </x:c>
      <x:c r="I2958" s="6">
        <x:v>25.9508535520922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20.87</x:v>
      </x:c>
      <x:c r="S2958" s="8">
        <x:v>82874.5156281769</x:v>
      </x:c>
      <x:c r="T2958" s="12">
        <x:v>201526.702525395</x:v>
      </x:c>
      <x:c r="U2958" s="12">
        <x:v>27.3</x:v>
      </x:c>
      <x:c r="V2958" s="12">
        <x:v>43.4</x:v>
      </x:c>
      <x:c r="W2958" s="12">
        <x:f>NA()</x:f>
      </x:c>
    </x:row>
    <x:row r="2959">
      <x:c r="A2959">
        <x:v>131388</x:v>
      </x:c>
      <x:c r="B2959" s="1">
        <x:v>44756.4100525463</x:v>
      </x:c>
      <x:c r="C2959" s="6">
        <x:v>51.414041455</x:v>
      </x:c>
      <x:c r="D2959" s="14" t="s">
        <x:v>92</x:v>
      </x:c>
      <x:c r="E2959" s="15">
        <x:v>44733.6620602199</x:v>
      </x:c>
      <x:c r="F2959" t="s">
        <x:v>97</x:v>
      </x:c>
      <x:c r="G2959" s="6">
        <x:v>104.812329864381</x:v>
      </x:c>
      <x:c r="H2959" t="s">
        <x:v>95</x:v>
      </x:c>
      <x:c r="I2959" s="6">
        <x:v>25.9569760621303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20.869</x:v>
      </x:c>
      <x:c r="S2959" s="8">
        <x:v>82872.1821943775</x:v>
      </x:c>
      <x:c r="T2959" s="12">
        <x:v>201528.499711195</x:v>
      </x:c>
      <x:c r="U2959" s="12">
        <x:v>27.3</x:v>
      </x:c>
      <x:c r="V2959" s="12">
        <x:v>43.4</x:v>
      </x:c>
      <x:c r="W2959" s="12">
        <x:f>NA()</x:f>
      </x:c>
    </x:row>
    <x:row r="2960">
      <x:c r="A2960">
        <x:v>131395</x:v>
      </x:c>
      <x:c r="B2960" s="1">
        <x:v>44756.4100636921</x:v>
      </x:c>
      <x:c r="C2960" s="6">
        <x:v>51.4301323566667</x:v>
      </x:c>
      <x:c r="D2960" s="14" t="s">
        <x:v>92</x:v>
      </x:c>
      <x:c r="E2960" s="15">
        <x:v>44733.6620602199</x:v>
      </x:c>
      <x:c r="F2960" t="s">
        <x:v>97</x:v>
      </x:c>
      <x:c r="G2960" s="6">
        <x:v>104.800663979387</x:v>
      </x:c>
      <x:c r="H2960" t="s">
        <x:v>95</x:v>
      </x:c>
      <x:c r="I2960" s="6">
        <x:v>25.9508535520922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20.871</x:v>
      </x:c>
      <x:c r="S2960" s="8">
        <x:v>82880.1149253172</x:v>
      </x:c>
      <x:c r="T2960" s="12">
        <x:v>201529.611024655</x:v>
      </x:c>
      <x:c r="U2960" s="12">
        <x:v>27.3</x:v>
      </x:c>
      <x:c r="V2960" s="12">
        <x:v>43.4</x:v>
      </x:c>
      <x:c r="W2960" s="12">
        <x:f>NA()</x:f>
      </x:c>
    </x:row>
    <x:row r="2961">
      <x:c r="A2961">
        <x:v>131400</x:v>
      </x:c>
      <x:c r="B2961" s="1">
        <x:v>44756.4100753819</x:v>
      </x:c>
      <x:c r="C2961" s="6">
        <x:v>51.446954175</x:v>
      </x:c>
      <x:c r="D2961" s="14" t="s">
        <x:v>92</x:v>
      </x:c>
      <x:c r="E2961" s="15">
        <x:v>44733.6620602199</x:v>
      </x:c>
      <x:c r="F2961" t="s">
        <x:v>97</x:v>
      </x:c>
      <x:c r="G2961" s="6">
        <x:v>104.789000647658</x:v>
      </x:c>
      <x:c r="H2961" t="s">
        <x:v>95</x:v>
      </x:c>
      <x:c r="I2961" s="6">
        <x:v>25.9447310532173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20.873</x:v>
      </x:c>
      <x:c r="S2961" s="8">
        <x:v>82871.7423811232</x:v>
      </x:c>
      <x:c r="T2961" s="12">
        <x:v>201519.20251462</x:v>
      </x:c>
      <x:c r="U2961" s="12">
        <x:v>27.3</x:v>
      </x:c>
      <x:c r="V2961" s="12">
        <x:v>43.4</x:v>
      </x:c>
      <x:c r="W2961" s="12">
        <x:f>NA()</x:f>
      </x:c>
    </x:row>
    <x:row r="2962">
      <x:c r="A2962">
        <x:v>131408</x:v>
      </x:c>
      <x:c r="B2962" s="1">
        <x:v>44756.4100871181</x:v>
      </x:c>
      <x:c r="C2962" s="6">
        <x:v>51.4638482116667</x:v>
      </x:c>
      <x:c r="D2962" s="14" t="s">
        <x:v>92</x:v>
      </x:c>
      <x:c r="E2962" s="15">
        <x:v>44733.6620602199</x:v>
      </x:c>
      <x:c r="F2962" t="s">
        <x:v>97</x:v>
      </x:c>
      <x:c r="G2962" s="6">
        <x:v>104.819147205905</x:v>
      </x:c>
      <x:c r="H2962" t="s">
        <x:v>95</x:v>
      </x:c>
      <x:c r="I2962" s="6">
        <x:v>25.9508535520922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20.869</x:v>
      </x:c>
      <x:c r="S2962" s="8">
        <x:v>82870.8581059417</x:v>
      </x:c>
      <x:c r="T2962" s="12">
        <x:v>201519.307631576</x:v>
      </x:c>
      <x:c r="U2962" s="12">
        <x:v>27.3</x:v>
      </x:c>
      <x:c r="V2962" s="12">
        <x:v>43.4</x:v>
      </x:c>
      <x:c r="W2962" s="12">
        <x:f>NA()</x:f>
      </x:c>
    </x:row>
    <x:row r="2963">
      <x:c r="A2963">
        <x:v>131411</x:v>
      </x:c>
      <x:c r="B2963" s="1">
        <x:v>44756.4100988426</x:v>
      </x:c>
      <x:c r="C2963" s="6">
        <x:v>51.48071036</x:v>
      </x:c>
      <x:c r="D2963" s="14" t="s">
        <x:v>92</x:v>
      </x:c>
      <x:c r="E2963" s="15">
        <x:v>44733.6620602199</x:v>
      </x:c>
      <x:c r="F2963" t="s">
        <x:v>97</x:v>
      </x:c>
      <x:c r="G2963" s="6">
        <x:v>104.865373601286</x:v>
      </x:c>
      <x:c r="H2963" t="s">
        <x:v>95</x:v>
      </x:c>
      <x:c r="I2963" s="6">
        <x:v>25.9508535520922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20.864</x:v>
      </x:c>
      <x:c r="S2963" s="8">
        <x:v>82872.1789126232</x:v>
      </x:c>
      <x:c r="T2963" s="12">
        <x:v>201522.376618238</x:v>
      </x:c>
      <x:c r="U2963" s="12">
        <x:v>27.3</x:v>
      </x:c>
      <x:c r="V2963" s="12">
        <x:v>43.4</x:v>
      </x:c>
      <x:c r="W2963" s="12">
        <x:f>NA()</x:f>
      </x:c>
    </x:row>
    <x:row r="2964">
      <x:c r="A2964">
        <x:v>131416</x:v>
      </x:c>
      <x:c r="B2964" s="1">
        <x:v>44756.4101105324</x:v>
      </x:c>
      <x:c r="C2964" s="6">
        <x:v>51.4975590716667</x:v>
      </x:c>
      <x:c r="D2964" s="14" t="s">
        <x:v>92</x:v>
      </x:c>
      <x:c r="E2964" s="15">
        <x:v>44733.6620602199</x:v>
      </x:c>
      <x:c r="F2964" t="s">
        <x:v>97</x:v>
      </x:c>
      <x:c r="G2964" s="6">
        <x:v>104.819147205905</x:v>
      </x:c>
      <x:c r="H2964" t="s">
        <x:v>95</x:v>
      </x:c>
      <x:c r="I2964" s="6">
        <x:v>25.9508535520922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20.869</x:v>
      </x:c>
      <x:c r="S2964" s="8">
        <x:v>82874.9561609255</x:v>
      </x:c>
      <x:c r="T2964" s="12">
        <x:v>201522.511722756</x:v>
      </x:c>
      <x:c r="U2964" s="12">
        <x:v>27.3</x:v>
      </x:c>
      <x:c r="V2964" s="12">
        <x:v>43.4</x:v>
      </x:c>
      <x:c r="W2964" s="12">
        <x:f>NA()</x:f>
      </x:c>
    </x:row>
    <x:row r="2965">
      <x:c r="A2965">
        <x:v>131426</x:v>
      </x:c>
      <x:c r="B2965" s="1">
        <x:v>44756.4101216435</x:v>
      </x:c>
      <x:c r="C2965" s="6">
        <x:v>51.5135466433333</x:v>
      </x:c>
      <x:c r="D2965" s="14" t="s">
        <x:v>92</x:v>
      </x:c>
      <x:c r="E2965" s="15">
        <x:v>44733.6620602199</x:v>
      </x:c>
      <x:c r="F2965" t="s">
        <x:v>97</x:v>
      </x:c>
      <x:c r="G2965" s="6">
        <x:v>104.812329864381</x:v>
      </x:c>
      <x:c r="H2965" t="s">
        <x:v>95</x:v>
      </x:c>
      <x:c r="I2965" s="6">
        <x:v>25.9569760621303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20.869</x:v>
      </x:c>
      <x:c r="S2965" s="8">
        <x:v>82867.8830343299</x:v>
      </x:c>
      <x:c r="T2965" s="12">
        <x:v>201521.53639781</x:v>
      </x:c>
      <x:c r="U2965" s="12">
        <x:v>27.3</x:v>
      </x:c>
      <x:c r="V2965" s="12">
        <x:v>43.4</x:v>
      </x:c>
      <x:c r="W2965" s="12">
        <x:f>NA()</x:f>
      </x:c>
    </x:row>
    <x:row r="2966">
      <x:c r="A2966">
        <x:v>131429</x:v>
      </x:c>
      <x:c r="B2966" s="1">
        <x:v>44756.4101333333</x:v>
      </x:c>
      <x:c r="C2966" s="6">
        <x:v>51.53039622</x:v>
      </x:c>
      <x:c r="D2966" s="14" t="s">
        <x:v>92</x:v>
      </x:c>
      <x:c r="E2966" s="15">
        <x:v>44733.6620602199</x:v>
      </x:c>
      <x:c r="F2966" t="s">
        <x:v>97</x:v>
      </x:c>
      <x:c r="G2966" s="6">
        <x:v>104.77976211016</x:v>
      </x:c>
      <x:c r="H2966" t="s">
        <x:v>95</x:v>
      </x:c>
      <x:c r="I2966" s="6">
        <x:v>25.9447310532173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20.874</x:v>
      </x:c>
      <x:c r="S2966" s="8">
        <x:v>82871.2759978804</x:v>
      </x:c>
      <x:c r="T2966" s="12">
        <x:v>201523.50477689</x:v>
      </x:c>
      <x:c r="U2966" s="12">
        <x:v>27.3</x:v>
      </x:c>
      <x:c r="V2966" s="12">
        <x:v>43.4</x:v>
      </x:c>
      <x:c r="W2966" s="12">
        <x:f>NA()</x:f>
      </x:c>
    </x:row>
    <x:row r="2967">
      <x:c r="A2967">
        <x:v>131438</x:v>
      </x:c>
      <x:c r="B2967" s="1">
        <x:v>44756.4101449884</x:v>
      </x:c>
      <x:c r="C2967" s="6">
        <x:v>51.54718632</x:v>
      </x:c>
      <x:c r="D2967" s="14" t="s">
        <x:v>92</x:v>
      </x:c>
      <x:c r="E2967" s="15">
        <x:v>44733.6620602199</x:v>
      </x:c>
      <x:c r="F2967" t="s">
        <x:v>97</x:v>
      </x:c>
      <x:c r="G2967" s="6">
        <x:v>104.809905069122</x:v>
      </x:c>
      <x:c r="H2967" t="s">
        <x:v>95</x:v>
      </x:c>
      <x:c r="I2967" s="6">
        <x:v>25.9508535520922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20.87</x:v>
      </x:c>
      <x:c r="S2967" s="8">
        <x:v>82872.1132388585</x:v>
      </x:c>
      <x:c r="T2967" s="12">
        <x:v>201526.970437835</x:v>
      </x:c>
      <x:c r="U2967" s="12">
        <x:v>27.3</x:v>
      </x:c>
      <x:c r="V2967" s="12">
        <x:v>43.4</x:v>
      </x:c>
      <x:c r="W2967" s="12">
        <x:f>NA()</x:f>
      </x:c>
    </x:row>
    <x:row r="2968">
      <x:c r="A2968">
        <x:v>131442</x:v>
      </x:c>
      <x:c r="B2968" s="1">
        <x:v>44756.4101567477</x:v>
      </x:c>
      <x:c r="C2968" s="6">
        <x:v>51.5641016983333</x:v>
      </x:c>
      <x:c r="D2968" s="14" t="s">
        <x:v>92</x:v>
      </x:c>
      <x:c r="E2968" s="15">
        <x:v>44733.6620602199</x:v>
      </x:c>
      <x:c r="F2968" t="s">
        <x:v>97</x:v>
      </x:c>
      <x:c r="G2968" s="6">
        <x:v>104.77976211016</x:v>
      </x:c>
      <x:c r="H2968" t="s">
        <x:v>95</x:v>
      </x:c>
      <x:c r="I2968" s="6">
        <x:v>25.9447310532173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20.874</x:v>
      </x:c>
      <x:c r="S2968" s="8">
        <x:v>82868.5288559601</x:v>
      </x:c>
      <x:c r="T2968" s="12">
        <x:v>201533.859586089</x:v>
      </x:c>
      <x:c r="U2968" s="12">
        <x:v>27.3</x:v>
      </x:c>
      <x:c r="V2968" s="12">
        <x:v>43.4</x:v>
      </x:c>
      <x:c r="W2968" s="12">
        <x:f>NA()</x:f>
      </x:c>
    </x:row>
    <x:row r="2969">
      <x:c r="A2969">
        <x:v>131445</x:v>
      </x:c>
      <x:c r="B2969" s="1">
        <x:v>44756.4101678588</x:v>
      </x:c>
      <x:c r="C2969" s="6">
        <x:v>51.580134345</x:v>
      </x:c>
      <x:c r="D2969" s="14" t="s">
        <x:v>92</x:v>
      </x:c>
      <x:c r="E2969" s="15">
        <x:v>44733.6620602199</x:v>
      </x:c>
      <x:c r="F2969" t="s">
        <x:v>97</x:v>
      </x:c>
      <x:c r="G2969" s="6">
        <x:v>104.83763462127</x:v>
      </x:c>
      <x:c r="H2969" t="s">
        <x:v>95</x:v>
      </x:c>
      <x:c r="I2969" s="6">
        <x:v>25.9508535520922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20.867</x:v>
      </x:c>
      <x:c r="S2969" s="8">
        <x:v>82866.8218363163</x:v>
      </x:c>
      <x:c r="T2969" s="12">
        <x:v>201512.049403509</x:v>
      </x:c>
      <x:c r="U2969" s="12">
        <x:v>27.3</x:v>
      </x:c>
      <x:c r="V2969" s="12">
        <x:v>43.4</x:v>
      </x:c>
      <x:c r="W2969" s="12">
        <x:f>NA()</x:f>
      </x:c>
    </x:row>
    <x:row r="2970">
      <x:c r="A2970">
        <x:v>131451</x:v>
      </x:c>
      <x:c r="B2970" s="1">
        <x:v>44756.4101795949</x:v>
      </x:c>
      <x:c r="C2970" s="6">
        <x:v>51.5969816333333</x:v>
      </x:c>
      <x:c r="D2970" s="14" t="s">
        <x:v>92</x:v>
      </x:c>
      <x:c r="E2970" s="15">
        <x:v>44733.6620602199</x:v>
      </x:c>
      <x:c r="F2970" t="s">
        <x:v>97</x:v>
      </x:c>
      <x:c r="G2970" s="6">
        <x:v>104.825965265496</x:v>
      </x:c>
      <x:c r="H2970" t="s">
        <x:v>95</x:v>
      </x:c>
      <x:c r="I2970" s="6">
        <x:v>25.9447310532173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20.869</x:v>
      </x:c>
      <x:c r="S2970" s="8">
        <x:v>82867.5746607835</x:v>
      </x:c>
      <x:c r="T2970" s="12">
        <x:v>201514.013152569</x:v>
      </x:c>
      <x:c r="U2970" s="12">
        <x:v>27.3</x:v>
      </x:c>
      <x:c r="V2970" s="12">
        <x:v>43.4</x:v>
      </x:c>
      <x:c r="W2970" s="12">
        <x:f>NA()</x:f>
      </x:c>
    </x:row>
    <x:row r="2971">
      <x:c r="A2971">
        <x:v>131459</x:v>
      </x:c>
      <x:c r="B2971" s="1">
        <x:v>44756.4101913542</x:v>
      </x:c>
      <x:c r="C2971" s="6">
        <x:v>51.6139243483333</x:v>
      </x:c>
      <x:c r="D2971" s="14" t="s">
        <x:v>92</x:v>
      </x:c>
      <x:c r="E2971" s="15">
        <x:v>44733.6620602199</x:v>
      </x:c>
      <x:c r="F2971" t="s">
        <x:v>97</x:v>
      </x:c>
      <x:c r="G2971" s="6">
        <x:v>104.763710087635</x:v>
      </x:c>
      <x:c r="H2971" t="s">
        <x:v>95</x:v>
      </x:c>
      <x:c r="I2971" s="6">
        <x:v>25.9508535520922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20.875</x:v>
      </x:c>
      <x:c r="S2971" s="8">
        <x:v>82866.7459126038</x:v>
      </x:c>
      <x:c r="T2971" s="12">
        <x:v>201529.19267206</x:v>
      </x:c>
      <x:c r="U2971" s="12">
        <x:v>27.3</x:v>
      </x:c>
      <x:c r="V2971" s="12">
        <x:v>43.4</x:v>
      </x:c>
      <x:c r="W2971" s="12">
        <x:f>NA()</x:f>
      </x:c>
    </x:row>
    <x:row r="2972">
      <x:c r="A2972">
        <x:v>131465</x:v>
      </x:c>
      <x:c r="B2972" s="1">
        <x:v>44756.4102030093</x:v>
      </x:c>
      <x:c r="C2972" s="6">
        <x:v>51.6307425783333</x:v>
      </x:c>
      <x:c r="D2972" s="14" t="s">
        <x:v>92</x:v>
      </x:c>
      <x:c r="E2972" s="15">
        <x:v>44733.6620602199</x:v>
      </x:c>
      <x:c r="F2972" t="s">
        <x:v>97</x:v>
      </x:c>
      <x:c r="G2972" s="6">
        <x:v>104.800663979387</x:v>
      </x:c>
      <x:c r="H2972" t="s">
        <x:v>95</x:v>
      </x:c>
      <x:c r="I2972" s="6">
        <x:v>25.9508535520922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20.871</x:v>
      </x:c>
      <x:c r="S2972" s="8">
        <x:v>82863.9275578871</x:v>
      </x:c>
      <x:c r="T2972" s="12">
        <x:v>201517.540664359</x:v>
      </x:c>
      <x:c r="U2972" s="12">
        <x:v>27.3</x:v>
      </x:c>
      <x:c r="V2972" s="12">
        <x:v>43.4</x:v>
      </x:c>
      <x:c r="W2972" s="12">
        <x:f>NA()</x:f>
      </x:c>
    </x:row>
    <x:row r="2973">
      <x:c r="A2973">
        <x:v>131469</x:v>
      </x:c>
      <x:c r="B2973" s="1">
        <x:v>44756.4102142014</x:v>
      </x:c>
      <x:c r="C2973" s="6">
        <x:v>51.646830215</x:v>
      </x:c>
      <x:c r="D2973" s="14" t="s">
        <x:v>92</x:v>
      </x:c>
      <x:c r="E2973" s="15">
        <x:v>44733.6620602199</x:v>
      </x:c>
      <x:c r="F2973" t="s">
        <x:v>97</x:v>
      </x:c>
      <x:c r="G2973" s="6">
        <x:v>104.791423936535</x:v>
      </x:c>
      <x:c r="H2973" t="s">
        <x:v>95</x:v>
      </x:c>
      <x:c r="I2973" s="6">
        <x:v>25.9508535520922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20.872</x:v>
      </x:c>
      <x:c r="S2973" s="8">
        <x:v>82861.9981866057</x:v>
      </x:c>
      <x:c r="T2973" s="12">
        <x:v>201517.640995918</x:v>
      </x:c>
      <x:c r="U2973" s="12">
        <x:v>27.3</x:v>
      </x:c>
      <x:c r="V2973" s="12">
        <x:v>43.4</x:v>
      </x:c>
      <x:c r="W2973" s="12">
        <x:f>NA()</x:f>
      </x:c>
    </x:row>
    <x:row r="2974">
      <x:c r="A2974">
        <x:v>131479</x:v>
      </x:c>
      <x:c r="B2974" s="1">
        <x:v>44756.4102258912</x:v>
      </x:c>
      <x:c r="C2974" s="6">
        <x:v>51.6636567366667</x:v>
      </x:c>
      <x:c r="D2974" s="14" t="s">
        <x:v>92</x:v>
      </x:c>
      <x:c r="E2974" s="15">
        <x:v>44733.6620602199</x:v>
      </x:c>
      <x:c r="F2974" t="s">
        <x:v>97</x:v>
      </x:c>
      <x:c r="G2974" s="6">
        <x:v>104.835209037739</x:v>
      </x:c>
      <x:c r="H2974" t="s">
        <x:v>95</x:v>
      </x:c>
      <x:c r="I2974" s="6">
        <x:v>25.9447310532173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20.868</x:v>
      </x:c>
      <x:c r="S2974" s="8">
        <x:v>82865.9105795306</x:v>
      </x:c>
      <x:c r="T2974" s="12">
        <x:v>201514.427083916</x:v>
      </x:c>
      <x:c r="U2974" s="12">
        <x:v>27.3</x:v>
      </x:c>
      <x:c r="V2974" s="12">
        <x:v>43.4</x:v>
      </x:c>
      <x:c r="W2974" s="12">
        <x:f>NA()</x:f>
      </x:c>
    </x:row>
    <x:row r="2975">
      <x:c r="A2975">
        <x:v>131485</x:v>
      </x:c>
      <x:c r="B2975" s="1">
        <x:v>44756.4102375347</x:v>
      </x:c>
      <x:c r="C2975" s="6">
        <x:v>51.6804563333333</x:v>
      </x:c>
      <x:c r="D2975" s="14" t="s">
        <x:v>92</x:v>
      </x:c>
      <x:c r="E2975" s="15">
        <x:v>44733.6620602199</x:v>
      </x:c>
      <x:c r="F2975" t="s">
        <x:v>97</x:v>
      </x:c>
      <x:c r="G2975" s="6">
        <x:v>104.791423936535</x:v>
      </x:c>
      <x:c r="H2975" t="s">
        <x:v>95</x:v>
      </x:c>
      <x:c r="I2975" s="6">
        <x:v>25.9508535520922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20.872</x:v>
      </x:c>
      <x:c r="S2975" s="8">
        <x:v>82869.5603681696</x:v>
      </x:c>
      <x:c r="T2975" s="12">
        <x:v>201514.409960623</x:v>
      </x:c>
      <x:c r="U2975" s="12">
        <x:v>27.3</x:v>
      </x:c>
      <x:c r="V2975" s="12">
        <x:v>43.4</x:v>
      </x:c>
      <x:c r="W2975" s="12">
        <x:f>NA()</x:f>
      </x:c>
    </x:row>
    <x:row r="2976">
      <x:c r="A2976">
        <x:v>131492</x:v>
      </x:c>
      <x:c r="B2976" s="1">
        <x:v>44756.4102492245</x:v>
      </x:c>
      <x:c r="C2976" s="6">
        <x:v>51.6972589266667</x:v>
      </x:c>
      <x:c r="D2976" s="14" t="s">
        <x:v>92</x:v>
      </x:c>
      <x:c r="E2976" s="15">
        <x:v>44733.6620602199</x:v>
      </x:c>
      <x:c r="F2976" t="s">
        <x:v>97</x:v>
      </x:c>
      <x:c r="G2976" s="6">
        <x:v>104.809905069122</x:v>
      </x:c>
      <x:c r="H2976" t="s">
        <x:v>95</x:v>
      </x:c>
      <x:c r="I2976" s="6">
        <x:v>25.9508535520922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20.87</x:v>
      </x:c>
      <x:c r="S2976" s="8">
        <x:v>82867.3802991205</x:v>
      </x:c>
      <x:c r="T2976" s="12">
        <x:v>201518.539902361</x:v>
      </x:c>
      <x:c r="U2976" s="12">
        <x:v>27.3</x:v>
      </x:c>
      <x:c r="V2976" s="12">
        <x:v>43.4</x:v>
      </x:c>
      <x:c r="W2976" s="12">
        <x:f>NA()</x:f>
      </x:c>
    </x:row>
    <x:row r="2977">
      <x:c r="A2977">
        <x:v>131493</x:v>
      </x:c>
      <x:c r="B2977" s="1">
        <x:v>44756.4102609144</x:v>
      </x:c>
      <x:c r="C2977" s="6">
        <x:v>51.714108575</x:v>
      </x:c>
      <x:c r="D2977" s="14" t="s">
        <x:v>92</x:v>
      </x:c>
      <x:c r="E2977" s="15">
        <x:v>44733.6620602199</x:v>
      </x:c>
      <x:c r="F2977" t="s">
        <x:v>97</x:v>
      </x:c>
      <x:c r="G2977" s="6">
        <x:v>104.800663979387</x:v>
      </x:c>
      <x:c r="H2977" t="s">
        <x:v>95</x:v>
      </x:c>
      <x:c r="I2977" s="6">
        <x:v>25.9508535520922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20.871</x:v>
      </x:c>
      <x:c r="S2977" s="8">
        <x:v>82867.8975825564</x:v>
      </x:c>
      <x:c r="T2977" s="12">
        <x:v>201509.297758382</x:v>
      </x:c>
      <x:c r="U2977" s="12">
        <x:v>27.3</x:v>
      </x:c>
      <x:c r="V2977" s="12">
        <x:v>43.4</x:v>
      </x:c>
      <x:c r="W2977" s="12">
        <x:f>NA()</x:f>
      </x:c>
    </x:row>
    <x:row r="2978">
      <x:c r="A2978">
        <x:v>131502</x:v>
      </x:c>
      <x:c r="B2978" s="1">
        <x:v>44756.4102720718</x:v>
      </x:c>
      <x:c r="C2978" s="6">
        <x:v>51.73019626</x:v>
      </x:c>
      <x:c r="D2978" s="14" t="s">
        <x:v>92</x:v>
      </x:c>
      <x:c r="E2978" s="15">
        <x:v>44733.6620602199</x:v>
      </x:c>
      <x:c r="F2978" t="s">
        <x:v>97</x:v>
      </x:c>
      <x:c r="G2978" s="6">
        <x:v>104.807480862678</x:v>
      </x:c>
      <x:c r="H2978" t="s">
        <x:v>95</x:v>
      </x:c>
      <x:c r="I2978" s="6">
        <x:v>25.9447310532173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20.871</x:v>
      </x:c>
      <x:c r="S2978" s="8">
        <x:v>82860.9359718083</x:v>
      </x:c>
      <x:c r="T2978" s="12">
        <x:v>201514.64187692</x:v>
      </x:c>
      <x:c r="U2978" s="12">
        <x:v>27.3</x:v>
      </x:c>
      <x:c r="V2978" s="12">
        <x:v>43.4</x:v>
      </x:c>
      <x:c r="W2978" s="12">
        <x:f>NA()</x:f>
      </x:c>
    </x:row>
    <x:row r="2979">
      <x:c r="A2979">
        <x:v>131506</x:v>
      </x:c>
      <x:c r="B2979" s="1">
        <x:v>44756.410283831</x:v>
      </x:c>
      <x:c r="C2979" s="6">
        <x:v>51.7471388133333</x:v>
      </x:c>
      <x:c r="D2979" s="14" t="s">
        <x:v>92</x:v>
      </x:c>
      <x:c r="E2979" s="15">
        <x:v>44733.6620602199</x:v>
      </x:c>
      <x:c r="F2979" t="s">
        <x:v>97</x:v>
      </x:c>
      <x:c r="G2979" s="6">
        <x:v>104.812329864381</x:v>
      </x:c>
      <x:c r="H2979" t="s">
        <x:v>95</x:v>
      </x:c>
      <x:c r="I2979" s="6">
        <x:v>25.9569760621303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20.869</x:v>
      </x:c>
      <x:c r="S2979" s="8">
        <x:v>82865.3184705536</x:v>
      </x:c>
      <x:c r="T2979" s="12">
        <x:v>201516.607234463</x:v>
      </x:c>
      <x:c r="U2979" s="12">
        <x:v>27.3</x:v>
      </x:c>
      <x:c r="V2979" s="12">
        <x:v>43.4</x:v>
      </x:c>
      <x:c r="W2979" s="12">
        <x:f>NA()</x:f>
      </x:c>
    </x:row>
    <x:row r="2980">
      <x:c r="A2980">
        <x:v>131516</x:v>
      </x:c>
      <x:c r="B2980" s="1">
        <x:v>44756.4102955671</x:v>
      </x:c>
      <x:c r="C2980" s="6">
        <x:v>51.764030005</x:v>
      </x:c>
      <x:c r="D2980" s="14" t="s">
        <x:v>92</x:v>
      </x:c>
      <x:c r="E2980" s="15">
        <x:v>44733.6620602199</x:v>
      </x:c>
      <x:c r="F2980" t="s">
        <x:v>97</x:v>
      </x:c>
      <x:c r="G2980" s="6">
        <x:v>104.809905069122</x:v>
      </x:c>
      <x:c r="H2980" t="s">
        <x:v>95</x:v>
      </x:c>
      <x:c r="I2980" s="6">
        <x:v>25.9508535520922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20.87</x:v>
      </x:c>
      <x:c r="S2980" s="8">
        <x:v>82868.6536975089</x:v>
      </x:c>
      <x:c r="T2980" s="12">
        <x:v>201523.965355001</x:v>
      </x:c>
      <x:c r="U2980" s="12">
        <x:v>27.3</x:v>
      </x:c>
      <x:c r="V2980" s="12">
        <x:v>43.4</x:v>
      </x:c>
      <x:c r="W2980" s="12">
        <x:f>NA()</x:f>
      </x:c>
    </x:row>
    <x:row r="2981">
      <x:c r="A2981">
        <x:v>131521</x:v>
      </x:c>
      <x:c r="B2981" s="1">
        <x:v>44756.4103073264</x:v>
      </x:c>
      <x:c r="C2981" s="6">
        <x:v>51.7809322433333</x:v>
      </x:c>
      <x:c r="D2981" s="14" t="s">
        <x:v>92</x:v>
      </x:c>
      <x:c r="E2981" s="15">
        <x:v>44733.6620602199</x:v>
      </x:c>
      <x:c r="F2981" t="s">
        <x:v>97</x:v>
      </x:c>
      <x:c r="G2981" s="6">
        <x:v>104.745239419773</x:v>
      </x:c>
      <x:c r="H2981" t="s">
        <x:v>95</x:v>
      </x:c>
      <x:c r="I2981" s="6">
        <x:v>25.9508535520922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20.877</x:v>
      </x:c>
      <x:c r="S2981" s="8">
        <x:v>82866.8868375964</x:v>
      </x:c>
      <x:c r="T2981" s="12">
        <x:v>201519.111209291</x:v>
      </x:c>
      <x:c r="U2981" s="12">
        <x:v>27.3</x:v>
      </x:c>
      <x:c r="V2981" s="12">
        <x:v>43.4</x:v>
      </x:c>
      <x:c r="W2981" s="12">
        <x:f>NA()</x:f>
      </x:c>
    </x:row>
    <x:row r="2982">
      <x:c r="A2982">
        <x:v>131527</x:v>
      </x:c>
      <x:c r="B2982" s="1">
        <x:v>44756.4103184838</x:v>
      </x:c>
      <x:c r="C2982" s="6">
        <x:v>51.79698864</x:v>
      </x:c>
      <x:c r="D2982" s="14" t="s">
        <x:v>92</x:v>
      </x:c>
      <x:c r="E2982" s="15">
        <x:v>44733.6620602199</x:v>
      </x:c>
      <x:c r="F2982" t="s">
        <x:v>97</x:v>
      </x:c>
      <x:c r="G2982" s="6">
        <x:v>104.809905069122</x:v>
      </x:c>
      <x:c r="H2982" t="s">
        <x:v>95</x:v>
      </x:c>
      <x:c r="I2982" s="6">
        <x:v>25.9508535520922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20.87</x:v>
      </x:c>
      <x:c r="S2982" s="8">
        <x:v>82862.5170514835</x:v>
      </x:c>
      <x:c r="T2982" s="12">
        <x:v>201523.262958151</x:v>
      </x:c>
      <x:c r="U2982" s="12">
        <x:v>27.3</x:v>
      </x:c>
      <x:c r="V2982" s="12">
        <x:v>43.4</x:v>
      </x:c>
      <x:c r="W2982" s="12">
        <x:f>NA()</x:f>
      </x:c>
    </x:row>
    <x:row r="2983">
      <x:c r="A2983">
        <x:v>131529</x:v>
      </x:c>
      <x:c r="B2983" s="1">
        <x:v>44756.4103301736</x:v>
      </x:c>
      <x:c r="C2983" s="6">
        <x:v>51.813806935</x:v>
      </x:c>
      <x:c r="D2983" s="14" t="s">
        <x:v>92</x:v>
      </x:c>
      <x:c r="E2983" s="15">
        <x:v>44733.6620602199</x:v>
      </x:c>
      <x:c r="F2983" t="s">
        <x:v>97</x:v>
      </x:c>
      <x:c r="G2983" s="6">
        <x:v>104.807480862678</x:v>
      </x:c>
      <x:c r="H2983" t="s">
        <x:v>95</x:v>
      </x:c>
      <x:c r="I2983" s="6">
        <x:v>25.9447310532173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20.871</x:v>
      </x:c>
      <x:c r="S2983" s="8">
        <x:v>82864.2121725339</x:v>
      </x:c>
      <x:c r="T2983" s="12">
        <x:v>201521.435423037</x:v>
      </x:c>
      <x:c r="U2983" s="12">
        <x:v>27.3</x:v>
      </x:c>
      <x:c r="V2983" s="12">
        <x:v>43.4</x:v>
      </x:c>
      <x:c r="W2983" s="12">
        <x:f>NA()</x:f>
      </x:c>
    </x:row>
    <x:row r="2984">
      <x:c r="A2984">
        <x:v>131535</x:v>
      </x:c>
      <x:c r="B2984" s="1">
        <x:v>44756.4103418171</x:v>
      </x:c>
      <x:c r="C2984" s="6">
        <x:v>51.83062775</x:v>
      </x:c>
      <x:c r="D2984" s="14" t="s">
        <x:v>92</x:v>
      </x:c>
      <x:c r="E2984" s="15">
        <x:v>44733.6620602199</x:v>
      </x:c>
      <x:c r="F2984" t="s">
        <x:v>97</x:v>
      </x:c>
      <x:c r="G2984" s="6">
        <x:v>104.812329864381</x:v>
      </x:c>
      <x:c r="H2984" t="s">
        <x:v>95</x:v>
      </x:c>
      <x:c r="I2984" s="6">
        <x:v>25.9569760621303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20.869</x:v>
      </x:c>
      <x:c r="S2984" s="8">
        <x:v>82866.134543612</x:v>
      </x:c>
      <x:c r="T2984" s="12">
        <x:v>201519.830240698</x:v>
      </x:c>
      <x:c r="U2984" s="12">
        <x:v>27.3</x:v>
      </x:c>
      <x:c r="V2984" s="12">
        <x:v>43.4</x:v>
      </x:c>
      <x:c r="W2984" s="12">
        <x:f>NA()</x:f>
      </x:c>
    </x:row>
    <x:row r="2985">
      <x:c r="A2985">
        <x:v>131544</x:v>
      </x:c>
      <x:c r="B2985" s="1">
        <x:v>44756.4103535069</x:v>
      </x:c>
      <x:c r="C2985" s="6">
        <x:v>51.8474701833333</x:v>
      </x:c>
      <x:c r="D2985" s="14" t="s">
        <x:v>92</x:v>
      </x:c>
      <x:c r="E2985" s="15">
        <x:v>44733.6620602199</x:v>
      </x:c>
      <x:c r="F2985" t="s">
        <x:v>97</x:v>
      </x:c>
      <x:c r="G2985" s="6">
        <x:v>104.809905069122</x:v>
      </x:c>
      <x:c r="H2985" t="s">
        <x:v>95</x:v>
      </x:c>
      <x:c r="I2985" s="6">
        <x:v>25.9508535520922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20.87</x:v>
      </x:c>
      <x:c r="S2985" s="8">
        <x:v>82865.2798168881</x:v>
      </x:c>
      <x:c r="T2985" s="12">
        <x:v>201518.198631964</x:v>
      </x:c>
      <x:c r="U2985" s="12">
        <x:v>27.3</x:v>
      </x:c>
      <x:c r="V2985" s="12">
        <x:v>43.4</x:v>
      </x:c>
      <x:c r="W2985" s="12">
        <x:f>NA()</x:f>
      </x:c>
    </x:row>
    <x:row r="2986">
      <x:c r="A2986">
        <x:v>131550</x:v>
      </x:c>
      <x:c r="B2986" s="1">
        <x:v>44756.4103646643</x:v>
      </x:c>
      <x:c r="C2986" s="6">
        <x:v>51.863528235</x:v>
      </x:c>
      <x:c r="D2986" s="14" t="s">
        <x:v>92</x:v>
      </x:c>
      <x:c r="E2986" s="15">
        <x:v>44733.6620602199</x:v>
      </x:c>
      <x:c r="F2986" t="s">
        <x:v>97</x:v>
      </x:c>
      <x:c r="G2986" s="6">
        <x:v>104.828390389899</x:v>
      </x:c>
      <x:c r="H2986" t="s">
        <x:v>95</x:v>
      </x:c>
      <x:c r="I2986" s="6">
        <x:v>25.9508535520922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20.868</x:v>
      </x:c>
      <x:c r="S2986" s="8">
        <x:v>82863.8760369249</x:v>
      </x:c>
      <x:c r="T2986" s="12">
        <x:v>201515.995000028</x:v>
      </x:c>
      <x:c r="U2986" s="12">
        <x:v>27.3</x:v>
      </x:c>
      <x:c r="V2986" s="12">
        <x:v>43.4</x:v>
      </x:c>
      <x:c r="W2986" s="12">
        <x:f>NA()</x:f>
      </x:c>
    </x:row>
    <x:row r="2987">
      <x:c r="A2987">
        <x:v>131558</x:v>
      </x:c>
      <x:c r="B2987" s="1">
        <x:v>44756.4103763889</x:v>
      </x:c>
      <x:c r="C2987" s="6">
        <x:v>51.88038645</x:v>
      </x:c>
      <x:c r="D2987" s="14" t="s">
        <x:v>92</x:v>
      </x:c>
      <x:c r="E2987" s="15">
        <x:v>44733.6620602199</x:v>
      </x:c>
      <x:c r="F2987" t="s">
        <x:v>97</x:v>
      </x:c>
      <x:c r="G2987" s="6">
        <x:v>104.856126226799</x:v>
      </x:c>
      <x:c r="H2987" t="s">
        <x:v>95</x:v>
      </x:c>
      <x:c r="I2987" s="6">
        <x:v>25.9508535520922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20.865</x:v>
      </x:c>
      <x:c r="S2987" s="8">
        <x:v>82867.674957823</x:v>
      </x:c>
      <x:c r="T2987" s="12">
        <x:v>201530.552858375</x:v>
      </x:c>
      <x:c r="U2987" s="12">
        <x:v>27.3</x:v>
      </x:c>
      <x:c r="V2987" s="12">
        <x:v>43.4</x:v>
      </x:c>
      <x:c r="W2987" s="12">
        <x:f>NA()</x:f>
      </x:c>
    </x:row>
    <x:row r="2988">
      <x:c r="A2988">
        <x:v>131562</x:v>
      </x:c>
      <x:c r="B2988" s="1">
        <x:v>44756.4103880787</x:v>
      </x:c>
      <x:c r="C2988" s="6">
        <x:v>51.8972410033333</x:v>
      </x:c>
      <x:c r="D2988" s="14" t="s">
        <x:v>92</x:v>
      </x:c>
      <x:c r="E2988" s="15">
        <x:v>44733.6620602199</x:v>
      </x:c>
      <x:c r="F2988" t="s">
        <x:v>97</x:v>
      </x:c>
      <x:c r="G2988" s="6">
        <x:v>104.775369950964</x:v>
      </x:c>
      <x:c r="H2988" t="s">
        <x:v>95</x:v>
      </x:c>
      <x:c r="I2988" s="6">
        <x:v>25.9569760621303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20.873</x:v>
      </x:c>
      <x:c r="S2988" s="8">
        <x:v>82865.1917981994</x:v>
      </x:c>
      <x:c r="T2988" s="12">
        <x:v>201517.654390621</x:v>
      </x:c>
      <x:c r="U2988" s="12">
        <x:v>27.3</x:v>
      </x:c>
      <x:c r="V2988" s="12">
        <x:v>43.4</x:v>
      </x:c>
      <x:c r="W2988" s="12">
        <x:f>NA()</x:f>
      </x:c>
    </x:row>
    <x:row r="2989">
      <x:c r="A2989">
        <x:v>131568</x:v>
      </x:c>
      <x:c r="B2989" s="1">
        <x:v>44756.4103998032</x:v>
      </x:c>
      <x:c r="C2989" s="6">
        <x:v>51.9141376816667</x:v>
      </x:c>
      <x:c r="D2989" s="14" t="s">
        <x:v>92</x:v>
      </x:c>
      <x:c r="E2989" s="15">
        <x:v>44733.6620602199</x:v>
      </x:c>
      <x:c r="F2989" t="s">
        <x:v>97</x:v>
      </x:c>
      <x:c r="G2989" s="6">
        <x:v>104.828390389899</x:v>
      </x:c>
      <x:c r="H2989" t="s">
        <x:v>95</x:v>
      </x:c>
      <x:c r="I2989" s="6">
        <x:v>25.9508535520922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20.868</x:v>
      </x:c>
      <x:c r="S2989" s="8">
        <x:v>82860.8249181166</x:v>
      </x:c>
      <x:c r="T2989" s="12">
        <x:v>201522.431014068</x:v>
      </x:c>
      <x:c r="U2989" s="12">
        <x:v>27.3</x:v>
      </x:c>
      <x:c r="V2989" s="12">
        <x:v>43.4</x:v>
      </x:c>
      <x:c r="W2989" s="12">
        <x:f>NA()</x:f>
      </x:c>
    </x:row>
    <x:row r="2990">
      <x:c r="A2990">
        <x:v>131573</x:v>
      </x:c>
      <x:c r="B2990" s="1">
        <x:v>44756.4104109144</x:v>
      </x:c>
      <x:c r="C2990" s="6">
        <x:v>51.9301162683333</x:v>
      </x:c>
      <x:c r="D2990" s="14" t="s">
        <x:v>92</x:v>
      </x:c>
      <x:c r="E2990" s="15">
        <x:v>44733.6620602199</x:v>
      </x:c>
      <x:c r="F2990" t="s">
        <x:v>97</x:v>
      </x:c>
      <x:c r="G2990" s="6">
        <x:v>104.828390389899</x:v>
      </x:c>
      <x:c r="H2990" t="s">
        <x:v>95</x:v>
      </x:c>
      <x:c r="I2990" s="6">
        <x:v>25.9508535520922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20.868</x:v>
      </x:c>
      <x:c r="S2990" s="8">
        <x:v>82862.8785248439</x:v>
      </x:c>
      <x:c r="T2990" s="12">
        <x:v>201514.770924104</x:v>
      </x:c>
      <x:c r="U2990" s="12">
        <x:v>27.3</x:v>
      </x:c>
      <x:c r="V2990" s="12">
        <x:v>43.4</x:v>
      </x:c>
      <x:c r="W2990" s="12">
        <x:f>NA()</x:f>
      </x:c>
    </x:row>
    <x:row r="2991">
      <x:c r="A2991">
        <x:v>131577</x:v>
      </x:c>
      <x:c r="B2991" s="1">
        <x:v>44756.4104226505</x:v>
      </x:c>
      <x:c r="C2991" s="6">
        <x:v>51.9469881383333</x:v>
      </x:c>
      <x:c r="D2991" s="14" t="s">
        <x:v>92</x:v>
      </x:c>
      <x:c r="E2991" s="15">
        <x:v>44733.6620602199</x:v>
      </x:c>
      <x:c r="F2991" t="s">
        <x:v>97</x:v>
      </x:c>
      <x:c r="G2991" s="6">
        <x:v>104.81672254053</x:v>
      </x:c>
      <x:c r="H2991" t="s">
        <x:v>95</x:v>
      </x:c>
      <x:c r="I2991" s="6">
        <x:v>25.9447310532173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20.87</x:v>
      </x:c>
      <x:c r="S2991" s="8">
        <x:v>82862.4200740515</x:v>
      </x:c>
      <x:c r="T2991" s="12">
        <x:v>201522.814019124</x:v>
      </x:c>
      <x:c r="U2991" s="12">
        <x:v>27.3</x:v>
      </x:c>
      <x:c r="V2991" s="12">
        <x:v>43.4</x:v>
      </x:c>
      <x:c r="W2991" s="12">
        <x:f>NA()</x:f>
      </x:c>
    </x:row>
    <x:row r="2992">
      <x:c r="A2992">
        <x:v>131587</x:v>
      </x:c>
      <x:c r="B2992" s="1">
        <x:v>44756.4104343403</x:v>
      </x:c>
      <x:c r="C2992" s="6">
        <x:v>51.9638350633333</x:v>
      </x:c>
      <x:c r="D2992" s="14" t="s">
        <x:v>92</x:v>
      </x:c>
      <x:c r="E2992" s="15">
        <x:v>44733.6620602199</x:v>
      </x:c>
      <x:c r="F2992" t="s">
        <x:v>97</x:v>
      </x:c>
      <x:c r="G2992" s="6">
        <x:v>104.840060793901</x:v>
      </x:c>
      <x:c r="H2992" t="s">
        <x:v>95</x:v>
      </x:c>
      <x:c r="I2992" s="6">
        <x:v>25.9569760621303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20.866</x:v>
      </x:c>
      <x:c r="S2992" s="8">
        <x:v>82868.774578021</x:v>
      </x:c>
      <x:c r="T2992" s="12">
        <x:v>201521.782227082</x:v>
      </x:c>
      <x:c r="U2992" s="12">
        <x:v>27.3</x:v>
      </x:c>
      <x:c r="V2992" s="12">
        <x:v>43.4</x:v>
      </x:c>
      <x:c r="W2992" s="12">
        <x:f>NA()</x:f>
      </x:c>
    </x:row>
    <x:row r="2993">
      <x:c r="A2993">
        <x:v>131591</x:v>
      </x:c>
      <x:c r="B2993" s="1">
        <x:v>44756.4104459838</x:v>
      </x:c>
      <x:c r="C2993" s="6">
        <x:v>51.980627645</x:v>
      </x:c>
      <x:c r="D2993" s="14" t="s">
        <x:v>92</x:v>
      </x:c>
      <x:c r="E2993" s="15">
        <x:v>44733.6620602199</x:v>
      </x:c>
      <x:c r="F2993" t="s">
        <x:v>97</x:v>
      </x:c>
      <x:c r="G2993" s="6">
        <x:v>104.800663979387</x:v>
      </x:c>
      <x:c r="H2993" t="s">
        <x:v>95</x:v>
      </x:c>
      <x:c r="I2993" s="6">
        <x:v>25.9508535520922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20.871</x:v>
      </x:c>
      <x:c r="S2993" s="8">
        <x:v>82867.6516640119</x:v>
      </x:c>
      <x:c r="T2993" s="12">
        <x:v>201521.256615692</x:v>
      </x:c>
      <x:c r="U2993" s="12">
        <x:v>27.3</x:v>
      </x:c>
      <x:c r="V2993" s="12">
        <x:v>43.4</x:v>
      </x:c>
      <x:c r="W2993" s="12">
        <x:f>NA()</x:f>
      </x:c>
    </x:row>
    <x:row r="2994">
      <x:c r="A2994">
        <x:v>131598</x:v>
      </x:c>
      <x:c r="B2994" s="1">
        <x:v>44756.4104576736</x:v>
      </x:c>
      <x:c r="C2994" s="6">
        <x:v>51.9974627566667</x:v>
      </x:c>
      <x:c r="D2994" s="14" t="s">
        <x:v>92</x:v>
      </x:c>
      <x:c r="E2994" s="15">
        <x:v>44733.6620602199</x:v>
      </x:c>
      <x:c r="F2994" t="s">
        <x:v>97</x:v>
      </x:c>
      <x:c r="G2994" s="6">
        <x:v>104.809905069122</x:v>
      </x:c>
      <x:c r="H2994" t="s">
        <x:v>95</x:v>
      </x:c>
      <x:c r="I2994" s="6">
        <x:v>25.9508535520922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20.87</x:v>
      </x:c>
      <x:c r="S2994" s="8">
        <x:v>82864.0987022596</x:v>
      </x:c>
      <x:c r="T2994" s="12">
        <x:v>201521.214476268</x:v>
      </x:c>
      <x:c r="U2994" s="12">
        <x:v>27.3</x:v>
      </x:c>
      <x:c r="V2994" s="12">
        <x:v>43.4</x:v>
      </x:c>
      <x:c r="W2994" s="12">
        <x:f>NA()</x:f>
      </x:c>
    </x:row>
    <x:row r="2995">
      <x:c r="A2995">
        <x:v>131602</x:v>
      </x:c>
      <x:c r="B2995" s="1">
        <x:v>44756.4104687847</x:v>
      </x:c>
      <x:c r="C2995" s="6">
        <x:v>52.0134554516667</x:v>
      </x:c>
      <x:c r="D2995" s="14" t="s">
        <x:v>92</x:v>
      </x:c>
      <x:c r="E2995" s="15">
        <x:v>44733.6620602199</x:v>
      </x:c>
      <x:c r="F2995" t="s">
        <x:v>97</x:v>
      </x:c>
      <x:c r="G2995" s="6">
        <x:v>104.835209037739</x:v>
      </x:c>
      <x:c r="H2995" t="s">
        <x:v>95</x:v>
      </x:c>
      <x:c r="I2995" s="6">
        <x:v>25.9447310532173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20.868</x:v>
      </x:c>
      <x:c r="S2995" s="8">
        <x:v>82863.9904070084</x:v>
      </x:c>
      <x:c r="T2995" s="12">
        <x:v>201510.169015667</x:v>
      </x:c>
      <x:c r="U2995" s="12">
        <x:v>27.3</x:v>
      </x:c>
      <x:c r="V2995" s="12">
        <x:v>43.4</x:v>
      </x:c>
      <x:c r="W2995" s="12">
        <x:f>NA()</x:f>
      </x:c>
    </x:row>
    <x:row r="2996">
      <x:c r="A2996">
        <x:v>131609</x:v>
      </x:c>
      <x:c r="B2996" s="1">
        <x:v>44756.4104804745</x:v>
      </x:c>
      <x:c r="C2996" s="6">
        <x:v>52.03027079</x:v>
      </x:c>
      <x:c r="D2996" s="14" t="s">
        <x:v>92</x:v>
      </x:c>
      <x:c r="E2996" s="15">
        <x:v>44733.6620602199</x:v>
      </x:c>
      <x:c r="F2996" t="s">
        <x:v>97</x:v>
      </x:c>
      <x:c r="G2996" s="6">
        <x:v>104.83763462127</x:v>
      </x:c>
      <x:c r="H2996" t="s">
        <x:v>95</x:v>
      </x:c>
      <x:c r="I2996" s="6">
        <x:v>25.9508535520922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20.867</x:v>
      </x:c>
      <x:c r="S2996" s="8">
        <x:v>82858.023290355</x:v>
      </x:c>
      <x:c r="T2996" s="12">
        <x:v>201514.429662223</x:v>
      </x:c>
      <x:c r="U2996" s="12">
        <x:v>27.3</x:v>
      </x:c>
      <x:c r="V2996" s="12">
        <x:v>43.4</x:v>
      </x:c>
      <x:c r="W2996" s="12">
        <x:f>NA()</x:f>
      </x:c>
    </x:row>
    <x:row r="2997">
      <x:c r="A2997">
        <x:v>131615</x:v>
      </x:c>
      <x:c r="B2997" s="1">
        <x:v>44756.4104921296</x:v>
      </x:c>
      <x:c r="C2997" s="6">
        <x:v>52.0470883733333</x:v>
      </x:c>
      <x:c r="D2997" s="14" t="s">
        <x:v>92</x:v>
      </x:c>
      <x:c r="E2997" s="15">
        <x:v>44733.6620602199</x:v>
      </x:c>
      <x:c r="F2997" t="s">
        <x:v>97</x:v>
      </x:c>
      <x:c r="G2997" s="6">
        <x:v>104.805513240806</x:v>
      </x:c>
      <x:c r="H2997" t="s">
        <x:v>95</x:v>
      </x:c>
      <x:c r="I2997" s="6">
        <x:v>25.9630985833314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20.869</x:v>
      </x:c>
      <x:c r="S2997" s="8">
        <x:v>82867.2388944212</x:v>
      </x:c>
      <x:c r="T2997" s="12">
        <x:v>201514.526260483</x:v>
      </x:c>
      <x:c r="U2997" s="12">
        <x:v>27.3</x:v>
      </x:c>
      <x:c r="V2997" s="12">
        <x:v>43.4</x:v>
      </x:c>
      <x:c r="W2997" s="12">
        <x:f>NA()</x:f>
      </x:c>
    </x:row>
    <x:row r="2998">
      <x:c r="A2998">
        <x:v>131624</x:v>
      </x:c>
      <x:c r="B2998" s="1">
        <x:v>44756.4105039005</x:v>
      </x:c>
      <x:c r="C2998" s="6">
        <x:v>52.0639784016667</x:v>
      </x:c>
      <x:c r="D2998" s="14" t="s">
        <x:v>92</x:v>
      </x:c>
      <x:c r="E2998" s="15">
        <x:v>44733.6620602199</x:v>
      </x:c>
      <x:c r="F2998" t="s">
        <x:v>97</x:v>
      </x:c>
      <x:c r="G2998" s="6">
        <x:v>104.812329864381</x:v>
      </x:c>
      <x:c r="H2998" t="s">
        <x:v>95</x:v>
      </x:c>
      <x:c r="I2998" s="6">
        <x:v>25.9569760621303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20.869</x:v>
      </x:c>
      <x:c r="S2998" s="8">
        <x:v>82860.5481167268</x:v>
      </x:c>
      <x:c r="T2998" s="12">
        <x:v>201510.851583368</x:v>
      </x:c>
      <x:c r="U2998" s="12">
        <x:v>27.3</x:v>
      </x:c>
      <x:c r="V2998" s="12">
        <x:v>43.4</x:v>
      </x:c>
      <x:c r="W2998" s="12">
        <x:f>NA()</x:f>
      </x:c>
    </x:row>
    <x:row r="2999">
      <x:c r="A2999">
        <x:v>131628</x:v>
      </x:c>
      <x:c r="B2999" s="1">
        <x:v>44756.4105155903</x:v>
      </x:c>
      <x:c r="C2999" s="6">
        <x:v>52.08083083</x:v>
      </x:c>
      <x:c r="D2999" s="14" t="s">
        <x:v>92</x:v>
      </x:c>
      <x:c r="E2999" s="15">
        <x:v>44733.6620602199</x:v>
      </x:c>
      <x:c r="F2999" t="s">
        <x:v>97</x:v>
      </x:c>
      <x:c r="G2999" s="6">
        <x:v>104.800663979387</x:v>
      </x:c>
      <x:c r="H2999" t="s">
        <x:v>95</x:v>
      </x:c>
      <x:c r="I2999" s="6">
        <x:v>25.9508535520922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20.871</x:v>
      </x:c>
      <x:c r="S2999" s="8">
        <x:v>82866.1801866932</x:v>
      </x:c>
      <x:c r="T2999" s="12">
        <x:v>201514.309267364</x:v>
      </x:c>
      <x:c r="U2999" s="12">
        <x:v>27.3</x:v>
      </x:c>
      <x:c r="V2999" s="12">
        <x:v>43.4</x:v>
      </x:c>
      <x:c r="W2999" s="12">
        <x:f>NA()</x:f>
      </x:c>
    </x:row>
    <x:row r="3000">
      <x:c r="A3000">
        <x:v>131632</x:v>
      </x:c>
      <x:c r="B3000" s="1">
        <x:v>44756.4105267014</x:v>
      </x:c>
      <x:c r="C3000" s="6">
        <x:v>52.09682085</x:v>
      </x:c>
      <x:c r="D3000" s="14" t="s">
        <x:v>92</x:v>
      </x:c>
      <x:c r="E3000" s="15">
        <x:v>44733.6620602199</x:v>
      </x:c>
      <x:c r="F3000" t="s">
        <x:v>97</x:v>
      </x:c>
      <x:c r="G3000" s="6">
        <x:v>104.81672254053</x:v>
      </x:c>
      <x:c r="H3000" t="s">
        <x:v>95</x:v>
      </x:c>
      <x:c r="I3000" s="6">
        <x:v>25.9447310532173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20.87</x:v>
      </x:c>
      <x:c r="S3000" s="8">
        <x:v>82855.1876258077</x:v>
      </x:c>
      <x:c r="T3000" s="12">
        <x:v>201518.393818797</x:v>
      </x:c>
      <x:c r="U3000" s="12">
        <x:v>27.3</x:v>
      </x:c>
      <x:c r="V3000" s="12">
        <x:v>43.4</x:v>
      </x:c>
      <x:c r="W3000" s="12">
        <x:f>NA()</x:f>
      </x:c>
    </x:row>
    <x:row r="3001">
      <x:c r="A3001">
        <x:v>131641</x:v>
      </x:c>
      <x:c r="B3001" s="1">
        <x:v>44756.4105383912</x:v>
      </x:c>
      <x:c r="C3001" s="6">
        <x:v>52.1136711616667</x:v>
      </x:c>
      <x:c r="D3001" s="14" t="s">
        <x:v>92</x:v>
      </x:c>
      <x:c r="E3001" s="15">
        <x:v>44733.6620602199</x:v>
      </x:c>
      <x:c r="F3001" t="s">
        <x:v>97</x:v>
      </x:c>
      <x:c r="G3001" s="6">
        <x:v>104.784608359175</x:v>
      </x:c>
      <x:c r="H3001" t="s">
        <x:v>95</x:v>
      </x:c>
      <x:c r="I3001" s="6">
        <x:v>25.9569760621303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20.872</x:v>
      </x:c>
      <x:c r="S3001" s="8">
        <x:v>82862.1454963176</x:v>
      </x:c>
      <x:c r="T3001" s="12">
        <x:v>201507.952479506</x:v>
      </x:c>
      <x:c r="U3001" s="12">
        <x:v>27.3</x:v>
      </x:c>
      <x:c r="V3001" s="12">
        <x:v>43.4</x:v>
      </x:c>
      <x:c r="W3001" s="12">
        <x:f>NA()</x:f>
      </x:c>
    </x:row>
    <x:row r="3002">
      <x:c r="A3002">
        <x:v>131648</x:v>
      </x:c>
      <x:c r="B3002" s="1">
        <x:v>44756.410550081</x:v>
      </x:c>
      <x:c r="C3002" s="6">
        <x:v>52.1304909583333</x:v>
      </x:c>
      <x:c r="D3002" s="14" t="s">
        <x:v>92</x:v>
      </x:c>
      <x:c r="E3002" s="15">
        <x:v>44733.6620602199</x:v>
      </x:c>
      <x:c r="F3002" t="s">
        <x:v>97</x:v>
      </x:c>
      <x:c r="G3002" s="6">
        <x:v>104.83763462127</x:v>
      </x:c>
      <x:c r="H3002" t="s">
        <x:v>95</x:v>
      </x:c>
      <x:c r="I3002" s="6">
        <x:v>25.9508535520922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20.867</x:v>
      </x:c>
      <x:c r="S3002" s="8">
        <x:v>82864.0513236971</x:v>
      </x:c>
      <x:c r="T3002" s="12">
        <x:v>201518.258303234</x:v>
      </x:c>
      <x:c r="U3002" s="12">
        <x:v>27.3</x:v>
      </x:c>
      <x:c r="V3002" s="12">
        <x:v>43.4</x:v>
      </x:c>
      <x:c r="W3002" s="12">
        <x:f>NA()</x:f>
      </x:c>
    </x:row>
    <x:row r="3003">
      <x:c r="A3003">
        <x:v>131654</x:v>
      </x:c>
      <x:c r="B3003" s="1">
        <x:v>44756.4105617708</x:v>
      </x:c>
      <x:c r="C3003" s="6">
        <x:v>52.1473100383333</x:v>
      </x:c>
      <x:c r="D3003" s="14" t="s">
        <x:v>92</x:v>
      </x:c>
      <x:c r="E3003" s="15">
        <x:v>44733.6620602199</x:v>
      </x:c>
      <x:c r="F3003" t="s">
        <x:v>97</x:v>
      </x:c>
      <x:c r="G3003" s="6">
        <x:v>104.83763462127</x:v>
      </x:c>
      <x:c r="H3003" t="s">
        <x:v>95</x:v>
      </x:c>
      <x:c r="I3003" s="6">
        <x:v>25.9508535520922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20.867</x:v>
      </x:c>
      <x:c r="S3003" s="8">
        <x:v>82862.2136893687</x:v>
      </x:c>
      <x:c r="T3003" s="12">
        <x:v>201513.73388354</x:v>
      </x:c>
      <x:c r="U3003" s="12">
        <x:v>27.3</x:v>
      </x:c>
      <x:c r="V3003" s="12">
        <x:v>43.4</x:v>
      </x:c>
      <x:c r="W3003" s="12">
        <x:f>NA()</x:f>
      </x:c>
    </x:row>
    <x:row r="3004">
      <x:c r="A3004">
        <x:v>131659</x:v>
      </x:c>
      <x:c r="B3004" s="1">
        <x:v>44756.4105734954</x:v>
      </x:c>
      <x:c r="C3004" s="6">
        <x:v>52.164236915</x:v>
      </x:c>
      <x:c r="D3004" s="14" t="s">
        <x:v>92</x:v>
      </x:c>
      <x:c r="E3004" s="15">
        <x:v>44733.6620602199</x:v>
      </x:c>
      <x:c r="F3004" t="s">
        <x:v>97</x:v>
      </x:c>
      <x:c r="G3004" s="6">
        <x:v>104.830816103308</x:v>
      </x:c>
      <x:c r="H3004" t="s">
        <x:v>95</x:v>
      </x:c>
      <x:c r="I3004" s="6">
        <x:v>25.9569760621303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20.867</x:v>
      </x:c>
      <x:c r="S3004" s="8">
        <x:v>82861.7442991457</x:v>
      </x:c>
      <x:c r="T3004" s="12">
        <x:v>201518.818350926</x:v>
      </x:c>
      <x:c r="U3004" s="12">
        <x:v>27.3</x:v>
      </x:c>
      <x:c r="V3004" s="12">
        <x:v>43.4</x:v>
      </x:c>
      <x:c r="W3004" s="12">
        <x:f>NA()</x:f>
      </x:c>
    </x:row>
    <x:row r="3005">
      <x:c r="A3005">
        <x:v>131664</x:v>
      </x:c>
      <x:c r="B3005" s="1">
        <x:v>44756.4105846065</x:v>
      </x:c>
      <x:c r="C3005" s="6">
        <x:v>52.1802114433333</x:v>
      </x:c>
      <x:c r="D3005" s="14" t="s">
        <x:v>92</x:v>
      </x:c>
      <x:c r="E3005" s="15">
        <x:v>44733.6620602199</x:v>
      </x:c>
      <x:c r="F3005" t="s">
        <x:v>97</x:v>
      </x:c>
      <x:c r="G3005" s="6">
        <x:v>104.809905069122</x:v>
      </x:c>
      <x:c r="H3005" t="s">
        <x:v>95</x:v>
      </x:c>
      <x:c r="I3005" s="6">
        <x:v>25.9508535520922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20.87</x:v>
      </x:c>
      <x:c r="S3005" s="8">
        <x:v>82861.790423914</x:v>
      </x:c>
      <x:c r="T3005" s="12">
        <x:v>201511.456782164</x:v>
      </x:c>
      <x:c r="U3005" s="12">
        <x:v>27.3</x:v>
      </x:c>
      <x:c r="V3005" s="12">
        <x:v>43.4</x:v>
      </x:c>
      <x:c r="W3005" s="12">
        <x:f>NA()</x:f>
      </x:c>
    </x:row>
    <x:row r="3006">
      <x:c r="A3006">
        <x:v>131672</x:v>
      </x:c>
      <x:c r="B3006" s="1">
        <x:v>44756.4105962963</x:v>
      </x:c>
      <x:c r="C3006" s="6">
        <x:v>52.1970423616667</x:v>
      </x:c>
      <x:c r="D3006" s="14" t="s">
        <x:v>92</x:v>
      </x:c>
      <x:c r="E3006" s="15">
        <x:v>44733.6620602199</x:v>
      </x:c>
      <x:c r="F3006" t="s">
        <x:v>97</x:v>
      </x:c>
      <x:c r="G3006" s="6">
        <x:v>104.853699724717</x:v>
      </x:c>
      <x:c r="H3006" t="s">
        <x:v>95</x:v>
      </x:c>
      <x:c r="I3006" s="6">
        <x:v>25.9447310532173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20.866</x:v>
      </x:c>
      <x:c r="S3006" s="8">
        <x:v>82860.5911054554</x:v>
      </x:c>
      <x:c r="T3006" s="12">
        <x:v>201513.914980167</x:v>
      </x:c>
      <x:c r="U3006" s="12">
        <x:v>27.3</x:v>
      </x:c>
      <x:c r="V3006" s="12">
        <x:v>43.4</x:v>
      </x:c>
      <x:c r="W3006" s="12">
        <x:f>NA()</x:f>
      </x:c>
    </x:row>
    <x:row r="3007">
      <x:c r="A3007">
        <x:v>131677</x:v>
      </x:c>
      <x:c r="B3007" s="1">
        <x:v>44756.4106079861</x:v>
      </x:c>
      <x:c r="C3007" s="6">
        <x:v>52.21389622</x:v>
      </x:c>
      <x:c r="D3007" s="14" t="s">
        <x:v>92</x:v>
      </x:c>
      <x:c r="E3007" s="15">
        <x:v>44733.6620602199</x:v>
      </x:c>
      <x:c r="F3007" t="s">
        <x:v>97</x:v>
      </x:c>
      <x:c r="G3007" s="6">
        <x:v>104.782184940402</x:v>
      </x:c>
      <x:c r="H3007" t="s">
        <x:v>95</x:v>
      </x:c>
      <x:c r="I3007" s="6">
        <x:v>25.9508535520922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20.873</x:v>
      </x:c>
      <x:c r="S3007" s="8">
        <x:v>82864.5418398484</x:v>
      </x:c>
      <x:c r="T3007" s="12">
        <x:v>201514.040812693</x:v>
      </x:c>
      <x:c r="U3007" s="12">
        <x:v>27.3</x:v>
      </x:c>
      <x:c r="V3007" s="12">
        <x:v>43.4</x:v>
      </x:c>
      <x:c r="W3007" s="12">
        <x:f>NA()</x:f>
      </x:c>
    </x:row>
    <x:row r="3008">
      <x:c r="A3008">
        <x:v>131683</x:v>
      </x:c>
      <x:c r="B3008" s="1">
        <x:v>44756.4106196759</x:v>
      </x:c>
      <x:c r="C3008" s="6">
        <x:v>52.230737375</x:v>
      </x:c>
      <x:c r="D3008" s="14" t="s">
        <x:v>92</x:v>
      </x:c>
      <x:c r="E3008" s="15">
        <x:v>44733.6620602199</x:v>
      </x:c>
      <x:c r="F3008" t="s">
        <x:v>97</x:v>
      </x:c>
      <x:c r="G3008" s="6">
        <x:v>104.812329864381</x:v>
      </x:c>
      <x:c r="H3008" t="s">
        <x:v>95</x:v>
      </x:c>
      <x:c r="I3008" s="6">
        <x:v>25.9569760621303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20.869</x:v>
      </x:c>
      <x:c r="S3008" s="8">
        <x:v>82860.6927044022</x:v>
      </x:c>
      <x:c r="T3008" s="12">
        <x:v>201519.127908367</x:v>
      </x:c>
      <x:c r="U3008" s="12">
        <x:v>27.3</x:v>
      </x:c>
      <x:c r="V3008" s="12">
        <x:v>43.4</x:v>
      </x:c>
      <x:c r="W3008" s="12">
        <x:f>NA()</x:f>
      </x:c>
    </x:row>
    <x:row r="3009">
      <x:c r="A3009">
        <x:v>131685</x:v>
      </x:c>
      <x:c r="B3009" s="1">
        <x:v>44756.4106308218</x:v>
      </x:c>
      <x:c r="C3009" s="6">
        <x:v>52.2467598316667</x:v>
      </x:c>
      <x:c r="D3009" s="14" t="s">
        <x:v>92</x:v>
      </x:c>
      <x:c r="E3009" s="15">
        <x:v>44733.6620602199</x:v>
      </x:c>
      <x:c r="F3009" t="s">
        <x:v>97</x:v>
      </x:c>
      <x:c r="G3009" s="6">
        <x:v>104.840060793901</x:v>
      </x:c>
      <x:c r="H3009" t="s">
        <x:v>95</x:v>
      </x:c>
      <x:c r="I3009" s="6">
        <x:v>25.9569760621303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20.866</x:v>
      </x:c>
      <x:c r="S3009" s="8">
        <x:v>82863.3390593794</x:v>
      </x:c>
      <x:c r="T3009" s="12">
        <x:v>201510.564080748</x:v>
      </x:c>
      <x:c r="U3009" s="12">
        <x:v>27.3</x:v>
      </x:c>
      <x:c r="V3009" s="12">
        <x:v>43.4</x:v>
      </x:c>
      <x:c r="W3009" s="12">
        <x:f>NA()</x:f>
      </x:c>
    </x:row>
    <x:row r="3010">
      <x:c r="A3010">
        <x:v>131693</x:v>
      </x:c>
      <x:c r="B3010" s="1">
        <x:v>44756.4106425116</x:v>
      </x:c>
      <x:c r="C3010" s="6">
        <x:v>52.2636137716667</x:v>
      </x:c>
      <x:c r="D3010" s="14" t="s">
        <x:v>92</x:v>
      </x:c>
      <x:c r="E3010" s="15">
        <x:v>44733.6620602199</x:v>
      </x:c>
      <x:c r="F3010" t="s">
        <x:v>97</x:v>
      </x:c>
      <x:c r="G3010" s="6">
        <x:v>104.789000647658</x:v>
      </x:c>
      <x:c r="H3010" t="s">
        <x:v>95</x:v>
      </x:c>
      <x:c r="I3010" s="6">
        <x:v>25.9447310532173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20.873</x:v>
      </x:c>
      <x:c r="S3010" s="8">
        <x:v>82852.8721308096</x:v>
      </x:c>
      <x:c r="T3010" s="12">
        <x:v>201524.025823467</x:v>
      </x:c>
      <x:c r="U3010" s="12">
        <x:v>27.3</x:v>
      </x:c>
      <x:c r="V3010" s="12">
        <x:v>43.4</x:v>
      </x:c>
      <x:c r="W3010" s="12">
        <x:f>NA()</x:f>
      </x:c>
    </x:row>
    <x:row r="3011">
      <x:c r="A3011">
        <x:v>131700</x:v>
      </x:c>
      <x:c r="B3011" s="1">
        <x:v>44756.4106542477</x:v>
      </x:c>
      <x:c r="C3011" s="6">
        <x:v>52.2804901433333</x:v>
      </x:c>
      <x:c r="D3011" s="14" t="s">
        <x:v>92</x:v>
      </x:c>
      <x:c r="E3011" s="15">
        <x:v>44733.6620602199</x:v>
      </x:c>
      <x:c r="F3011" t="s">
        <x:v>97</x:v>
      </x:c>
      <x:c r="G3011" s="6">
        <x:v>104.844453857425</x:v>
      </x:c>
      <x:c r="H3011" t="s">
        <x:v>95</x:v>
      </x:c>
      <x:c r="I3011" s="6">
        <x:v>25.9447310532173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20.867</x:v>
      </x:c>
      <x:c r="S3011" s="8">
        <x:v>82863.1105535216</x:v>
      </x:c>
      <x:c r="T3011" s="12">
        <x:v>201522.439191013</x:v>
      </x:c>
      <x:c r="U3011" s="12">
        <x:v>27.3</x:v>
      </x:c>
      <x:c r="V3011" s="12">
        <x:v>43.4</x:v>
      </x:c>
      <x:c r="W3011" s="12">
        <x:f>NA()</x:f>
      </x:c>
    </x:row>
    <x:row r="3012">
      <x:c r="A3012">
        <x:v>131705</x:v>
      </x:c>
      <x:c r="B3012" s="1">
        <x:v>44756.4106658912</x:v>
      </x:c>
      <x:c r="C3012" s="6">
        <x:v>52.2972910233333</x:v>
      </x:c>
      <x:c r="D3012" s="14" t="s">
        <x:v>92</x:v>
      </x:c>
      <x:c r="E3012" s="15">
        <x:v>44733.6620602199</x:v>
      </x:c>
      <x:c r="F3012" t="s">
        <x:v>97</x:v>
      </x:c>
      <x:c r="G3012" s="6">
        <x:v>104.789000647658</x:v>
      </x:c>
      <x:c r="H3012" t="s">
        <x:v>95</x:v>
      </x:c>
      <x:c r="I3012" s="6">
        <x:v>25.9447310532173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20.873</x:v>
      </x:c>
      <x:c r="S3012" s="8">
        <x:v>82855.5810343345</x:v>
      </x:c>
      <x:c r="T3012" s="12">
        <x:v>201518.067319739</x:v>
      </x:c>
      <x:c r="U3012" s="12">
        <x:v>27.3</x:v>
      </x:c>
      <x:c r="V3012" s="12">
        <x:v>43.4</x:v>
      </x:c>
      <x:c r="W3012" s="12">
        <x:f>NA()</x:f>
      </x:c>
    </x:row>
    <x:row r="3013">
      <x:c r="A3013">
        <x:v>131714</x:v>
      </x:c>
      <x:c r="B3013" s="1">
        <x:v>44756.4106776273</x:v>
      </x:c>
      <x:c r="C3013" s="6">
        <x:v>52.3141534633333</x:v>
      </x:c>
      <x:c r="D3013" s="14" t="s">
        <x:v>92</x:v>
      </x:c>
      <x:c r="E3013" s="15">
        <x:v>44733.6620602199</x:v>
      </x:c>
      <x:c r="F3013" t="s">
        <x:v>97</x:v>
      </x:c>
      <x:c r="G3013" s="6">
        <x:v>104.83763462127</x:v>
      </x:c>
      <x:c r="H3013" t="s">
        <x:v>95</x:v>
      </x:c>
      <x:c r="I3013" s="6">
        <x:v>25.9508535520922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20.867</x:v>
      </x:c>
      <x:c r="S3013" s="8">
        <x:v>82859.5006448098</x:v>
      </x:c>
      <x:c r="T3013" s="12">
        <x:v>201521.315862772</x:v>
      </x:c>
      <x:c r="U3013" s="12">
        <x:v>27.3</x:v>
      </x:c>
      <x:c r="V3013" s="12">
        <x:v>43.4</x:v>
      </x:c>
      <x:c r="W3013" s="12">
        <x:f>NA()</x:f>
      </x:c>
    </x:row>
    <x:row r="3014">
      <x:c r="A3014">
        <x:v>131715</x:v>
      </x:c>
      <x:c r="B3014" s="1">
        <x:v>44756.4106887731</x:v>
      </x:c>
      <x:c r="C3014" s="6">
        <x:v>52.33022813</x:v>
      </x:c>
      <x:c r="D3014" s="14" t="s">
        <x:v>92</x:v>
      </x:c>
      <x:c r="E3014" s="15">
        <x:v>44733.6620602199</x:v>
      </x:c>
      <x:c r="F3014" t="s">
        <x:v>97</x:v>
      </x:c>
      <x:c r="G3014" s="6">
        <x:v>104.846879900182</x:v>
      </x:c>
      <x:c r="H3014" t="s">
        <x:v>95</x:v>
      </x:c>
      <x:c r="I3014" s="6">
        <x:v>25.9508535520922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20.866</x:v>
      </x:c>
      <x:c r="S3014" s="8">
        <x:v>82863.8961225548</x:v>
      </x:c>
      <x:c r="T3014" s="12">
        <x:v>201520.314332497</x:v>
      </x:c>
      <x:c r="U3014" s="12">
        <x:v>27.3</x:v>
      </x:c>
      <x:c r="V3014" s="12">
        <x:v>43.4</x:v>
      </x:c>
      <x:c r="W3014" s="12">
        <x:f>NA()</x:f>
      </x:c>
    </x:row>
    <x:row r="3015">
      <x:c r="A3015">
        <x:v>131723</x:v>
      </x:c>
      <x:c r="B3015" s="1">
        <x:v>44756.410700463</x:v>
      </x:c>
      <x:c r="C3015" s="6">
        <x:v>52.3470503933333</x:v>
      </x:c>
      <x:c r="D3015" s="14" t="s">
        <x:v>92</x:v>
      </x:c>
      <x:c r="E3015" s="15">
        <x:v>44733.6620602199</x:v>
      </x:c>
      <x:c r="F3015" t="s">
        <x:v>97</x:v>
      </x:c>
      <x:c r="G3015" s="6">
        <x:v>104.793847814038</x:v>
      </x:c>
      <x:c r="H3015" t="s">
        <x:v>95</x:v>
      </x:c>
      <x:c r="I3015" s="6">
        <x:v>25.9569760621303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20.871</x:v>
      </x:c>
      <x:c r="S3015" s="8">
        <x:v>82859.3040351936</x:v>
      </x:c>
      <x:c r="T3015" s="12">
        <x:v>201523.21266767</x:v>
      </x:c>
      <x:c r="U3015" s="12">
        <x:v>27.3</x:v>
      </x:c>
      <x:c r="V3015" s="12">
        <x:v>43.4</x:v>
      </x:c>
      <x:c r="W3015" s="12">
        <x:f>NA()</x:f>
      </x:c>
    </x:row>
    <x:row r="3016">
      <x:c r="A3016">
        <x:v>131731</x:v>
      </x:c>
      <x:c r="B3016" s="1">
        <x:v>44756.4107121528</x:v>
      </x:c>
      <x:c r="C3016" s="6">
        <x:v>52.3638955883333</x:v>
      </x:c>
      <x:c r="D3016" s="14" t="s">
        <x:v>92</x:v>
      </x:c>
      <x:c r="E3016" s="15">
        <x:v>44733.6620602199</x:v>
      </x:c>
      <x:c r="F3016" t="s">
        <x:v>97</x:v>
      </x:c>
      <x:c r="G3016" s="6">
        <x:v>104.809905069122</x:v>
      </x:c>
      <x:c r="H3016" t="s">
        <x:v>95</x:v>
      </x:c>
      <x:c r="I3016" s="6">
        <x:v>25.9508535520922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20.87</x:v>
      </x:c>
      <x:c r="S3016" s="8">
        <x:v>82851.4273621646</x:v>
      </x:c>
      <x:c r="T3016" s="12">
        <x:v>201521.869057758</x:v>
      </x:c>
      <x:c r="U3016" s="12">
        <x:v>27.3</x:v>
      </x:c>
      <x:c r="V3016" s="12">
        <x:v>43.4</x:v>
      </x:c>
      <x:c r="W3016" s="12">
        <x:f>NA()</x:f>
      </x:c>
    </x:row>
    <x:row r="3017">
      <x:c r="A3017">
        <x:v>131737</x:v>
      </x:c>
      <x:c r="B3017" s="1">
        <x:v>44756.4107238079</x:v>
      </x:c>
      <x:c r="C3017" s="6">
        <x:v>52.3806924133333</x:v>
      </x:c>
      <x:c r="D3017" s="14" t="s">
        <x:v>92</x:v>
      </x:c>
      <x:c r="E3017" s="15">
        <x:v>44733.6620602199</x:v>
      </x:c>
      <x:c r="F3017" t="s">
        <x:v>97</x:v>
      </x:c>
      <x:c r="G3017" s="6">
        <x:v>104.798240231775</x:v>
      </x:c>
      <x:c r="H3017" t="s">
        <x:v>95</x:v>
      </x:c>
      <x:c r="I3017" s="6">
        <x:v>25.9447310532173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20.872</x:v>
      </x:c>
      <x:c r="S3017" s="8">
        <x:v>82851.5001461282</x:v>
      </x:c>
      <x:c r="T3017" s="12">
        <x:v>201513.720004116</x:v>
      </x:c>
      <x:c r="U3017" s="12">
        <x:v>27.3</x:v>
      </x:c>
      <x:c r="V3017" s="12">
        <x:v>43.4</x:v>
      </x:c>
      <x:c r="W3017" s="12">
        <x:f>NA()</x:f>
      </x:c>
    </x:row>
    <x:row r="3018">
      <x:c r="A3018">
        <x:v>131744</x:v>
      </x:c>
      <x:c r="B3018" s="1">
        <x:v>44756.4107354977</x:v>
      </x:c>
      <x:c r="C3018" s="6">
        <x:v>52.39748476</x:v>
      </x:c>
      <x:c r="D3018" s="14" t="s">
        <x:v>92</x:v>
      </x:c>
      <x:c r="E3018" s="15">
        <x:v>44733.6620602199</x:v>
      </x:c>
      <x:c r="F3018" t="s">
        <x:v>97</x:v>
      </x:c>
      <x:c r="G3018" s="6">
        <x:v>104.800663979387</x:v>
      </x:c>
      <x:c r="H3018" t="s">
        <x:v>95</x:v>
      </x:c>
      <x:c r="I3018" s="6">
        <x:v>25.9508535520922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20.871</x:v>
      </x:c>
      <x:c r="S3018" s="8">
        <x:v>82853.3614516792</x:v>
      </x:c>
      <x:c r="T3018" s="12">
        <x:v>201512.26209571</x:v>
      </x:c>
      <x:c r="U3018" s="12">
        <x:v>27.3</x:v>
      </x:c>
      <x:c r="V3018" s="12">
        <x:v>43.4</x:v>
      </x:c>
      <x:c r="W3018" s="12">
        <x:f>NA()</x:f>
      </x:c>
    </x:row>
    <x:row r="3019">
      <x:c r="A3019">
        <x:v>131747</x:v>
      </x:c>
      <x:c r="B3019" s="1">
        <x:v>44756.4107466435</x:v>
      </x:c>
      <x:c r="C3019" s="6">
        <x:v>52.41354253</x:v>
      </x:c>
      <x:c r="D3019" s="14" t="s">
        <x:v>92</x:v>
      </x:c>
      <x:c r="E3019" s="15">
        <x:v>44733.6620602199</x:v>
      </x:c>
      <x:c r="F3019" t="s">
        <x:v>97</x:v>
      </x:c>
      <x:c r="G3019" s="6">
        <x:v>104.819147205905</x:v>
      </x:c>
      <x:c r="H3019" t="s">
        <x:v>95</x:v>
      </x:c>
      <x:c r="I3019" s="6">
        <x:v>25.9508535520922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20.869</x:v>
      </x:c>
      <x:c r="S3019" s="8">
        <x:v>82861.6986549855</x:v>
      </x:c>
      <x:c r="T3019" s="12">
        <x:v>201518.713943207</x:v>
      </x:c>
      <x:c r="U3019" s="12">
        <x:v>27.3</x:v>
      </x:c>
      <x:c r="V3019" s="12">
        <x:v>43.4</x:v>
      </x:c>
      <x:c r="W3019" s="12">
        <x:f>NA()</x:f>
      </x:c>
    </x:row>
    <x:row r="3020">
      <x:c r="A3020">
        <x:v>131751</x:v>
      </x:c>
      <x:c r="B3020" s="1">
        <x:v>44756.4107582986</x:v>
      </x:c>
      <x:c r="C3020" s="6">
        <x:v>52.4303343683333</x:v>
      </x:c>
      <x:c r="D3020" s="14" t="s">
        <x:v>92</x:v>
      </x:c>
      <x:c r="E3020" s="15">
        <x:v>44733.6620602199</x:v>
      </x:c>
      <x:c r="F3020" t="s">
        <x:v>97</x:v>
      </x:c>
      <x:c r="G3020" s="6">
        <x:v>104.835209037739</x:v>
      </x:c>
      <x:c r="H3020" t="s">
        <x:v>95</x:v>
      </x:c>
      <x:c r="I3020" s="6">
        <x:v>25.9447310532173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20.868</x:v>
      </x:c>
      <x:c r="S3020" s="8">
        <x:v>82855.9177694542</x:v>
      </x:c>
      <x:c r="T3020" s="12">
        <x:v>201522.75099986</x:v>
      </x:c>
      <x:c r="U3020" s="12">
        <x:v>27.3</x:v>
      </x:c>
      <x:c r="V3020" s="12">
        <x:v>43.4</x:v>
      </x:c>
      <x:c r="W3020" s="12">
        <x:f>NA()</x:f>
      </x:c>
    </x:row>
    <x:row r="3021">
      <x:c r="A3021">
        <x:v>131760</x:v>
      </x:c>
      <x:c r="B3021" s="1">
        <x:v>44756.4107700231</x:v>
      </x:c>
      <x:c r="C3021" s="6">
        <x:v>52.4472243966667</x:v>
      </x:c>
      <x:c r="D3021" s="14" t="s">
        <x:v>92</x:v>
      </x:c>
      <x:c r="E3021" s="15">
        <x:v>44733.6620602199</x:v>
      </x:c>
      <x:c r="F3021" t="s">
        <x:v>97</x:v>
      </x:c>
      <x:c r="G3021" s="6">
        <x:v>104.840060793901</x:v>
      </x:c>
      <x:c r="H3021" t="s">
        <x:v>95</x:v>
      </x:c>
      <x:c r="I3021" s="6">
        <x:v>25.9569760621303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20.866</x:v>
      </x:c>
      <x:c r="S3021" s="8">
        <x:v>82855.5893160665</x:v>
      </x:c>
      <x:c r="T3021" s="12">
        <x:v>201508.456985765</x:v>
      </x:c>
      <x:c r="U3021" s="12">
        <x:v>27.3</x:v>
      </x:c>
      <x:c r="V3021" s="12">
        <x:v>43.4</x:v>
      </x:c>
      <x:c r="W3021" s="12">
        <x:f>NA()</x:f>
      </x:c>
    </x:row>
    <x:row r="3022">
      <x:c r="A3022">
        <x:v>131766</x:v>
      </x:c>
      <x:c r="B3022" s="1">
        <x:v>44756.410781713</x:v>
      </x:c>
      <x:c r="C3022" s="6">
        <x:v>52.46406822</x:v>
      </x:c>
      <x:c r="D3022" s="14" t="s">
        <x:v>92</x:v>
      </x:c>
      <x:c r="E3022" s="15">
        <x:v>44733.6620602199</x:v>
      </x:c>
      <x:c r="F3022" t="s">
        <x:v>97</x:v>
      </x:c>
      <x:c r="G3022" s="6">
        <x:v>104.791423936535</x:v>
      </x:c>
      <x:c r="H3022" t="s">
        <x:v>95</x:v>
      </x:c>
      <x:c r="I3022" s="6">
        <x:v>25.9508535520922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20.872</x:v>
      </x:c>
      <x:c r="S3022" s="8">
        <x:v>82857.7098589373</x:v>
      </x:c>
      <x:c r="T3022" s="12">
        <x:v>201521.03976396</x:v>
      </x:c>
      <x:c r="U3022" s="12">
        <x:v>27.3</x:v>
      </x:c>
      <x:c r="V3022" s="12">
        <x:v>43.4</x:v>
      </x:c>
      <x:c r="W3022" s="12">
        <x:f>NA()</x:f>
      </x:c>
    </x:row>
    <x:row r="3023">
      <x:c r="A3023">
        <x:v>131774</x:v>
      </x:c>
      <x:c r="B3023" s="1">
        <x:v>44756.4107934028</x:v>
      </x:c>
      <x:c r="C3023" s="6">
        <x:v>52.4809071933333</x:v>
      </x:c>
      <x:c r="D3023" s="14" t="s">
        <x:v>92</x:v>
      </x:c>
      <x:c r="E3023" s="15">
        <x:v>44733.6620602199</x:v>
      </x:c>
      <x:c r="F3023" t="s">
        <x:v>97</x:v>
      </x:c>
      <x:c r="G3023" s="6">
        <x:v>104.803088315719</x:v>
      </x:c>
      <x:c r="H3023" t="s">
        <x:v>95</x:v>
      </x:c>
      <x:c r="I3023" s="6">
        <x:v>25.9569760621303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20.87</x:v>
      </x:c>
      <x:c r="S3023" s="8">
        <x:v>82856.2365341993</x:v>
      </x:c>
      <x:c r="T3023" s="12">
        <x:v>201517.56868459</x:v>
      </x:c>
      <x:c r="U3023" s="12">
        <x:v>27.3</x:v>
      </x:c>
      <x:c r="V3023" s="12">
        <x:v>43.4</x:v>
      </x:c>
      <x:c r="W3023" s="12">
        <x:f>NA()</x:f>
      </x:c>
    </x:row>
    <x:row r="3024">
      <x:c r="A3024">
        <x:v>131776</x:v>
      </x:c>
      <x:c r="B3024" s="1">
        <x:v>44756.4108045486</x:v>
      </x:c>
      <x:c r="C3024" s="6">
        <x:v>52.4969226683333</x:v>
      </x:c>
      <x:c r="D3024" s="14" t="s">
        <x:v>92</x:v>
      </x:c>
      <x:c r="E3024" s="15">
        <x:v>44733.6620602199</x:v>
      </x:c>
      <x:c r="F3024" t="s">
        <x:v>97</x:v>
      </x:c>
      <x:c r="G3024" s="6">
        <x:v>104.812329864381</x:v>
      </x:c>
      <x:c r="H3024" t="s">
        <x:v>95</x:v>
      </x:c>
      <x:c r="I3024" s="6">
        <x:v>25.9569760621303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20.869</x:v>
      </x:c>
      <x:c r="S3024" s="8">
        <x:v>82850.2000456581</x:v>
      </x:c>
      <x:c r="T3024" s="12">
        <x:v>201506.101808</x:v>
      </x:c>
      <x:c r="U3024" s="12">
        <x:v>27.3</x:v>
      </x:c>
      <x:c r="V3024" s="12">
        <x:v>43.4</x:v>
      </x:c>
      <x:c r="W3024" s="12">
        <x:f>NA()</x:f>
      </x:c>
    </x:row>
    <x:row r="3025">
      <x:c r="A3025">
        <x:v>131783</x:v>
      </x:c>
      <x:c r="B3025" s="1">
        <x:v>44756.4108162384</x:v>
      </x:c>
      <x:c r="C3025" s="6">
        <x:v>52.5137568016667</x:v>
      </x:c>
      <x:c r="D3025" s="14" t="s">
        <x:v>92</x:v>
      </x:c>
      <x:c r="E3025" s="15">
        <x:v>44733.6620602199</x:v>
      </x:c>
      <x:c r="F3025" t="s">
        <x:v>97</x:v>
      </x:c>
      <x:c r="G3025" s="6">
        <x:v>104.846879900182</x:v>
      </x:c>
      <x:c r="H3025" t="s">
        <x:v>95</x:v>
      </x:c>
      <x:c r="I3025" s="6">
        <x:v>25.9508535520922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20.866</x:v>
      </x:c>
      <x:c r="S3025" s="8">
        <x:v>82856.3166135034</x:v>
      </x:c>
      <x:c r="T3025" s="12">
        <x:v>201518.20167246</x:v>
      </x:c>
      <x:c r="U3025" s="12">
        <x:v>27.3</x:v>
      </x:c>
      <x:c r="V3025" s="12">
        <x:v>43.4</x:v>
      </x:c>
      <x:c r="W3025" s="12">
        <x:f>NA()</x:f>
      </x:c>
    </x:row>
    <x:row r="3026">
      <x:c r="A3026">
        <x:v>131791</x:v>
      </x:c>
      <x:c r="B3026" s="1">
        <x:v>44756.4108279282</x:v>
      </x:c>
      <x:c r="C3026" s="6">
        <x:v>52.5305914433333</x:v>
      </x:c>
      <x:c r="D3026" s="14" t="s">
        <x:v>92</x:v>
      </x:c>
      <x:c r="E3026" s="15">
        <x:v>44733.6620602199</x:v>
      </x:c>
      <x:c r="F3026" t="s">
        <x:v>97</x:v>
      </x:c>
      <x:c r="G3026" s="6">
        <x:v>104.800663979387</x:v>
      </x:c>
      <x:c r="H3026" t="s">
        <x:v>95</x:v>
      </x:c>
      <x:c r="I3026" s="6">
        <x:v>25.9508535520922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20.871</x:v>
      </x:c>
      <x:c r="S3026" s="8">
        <x:v>82850.544825588</x:v>
      </x:c>
      <x:c r="T3026" s="12">
        <x:v>201517.75142382</x:v>
      </x:c>
      <x:c r="U3026" s="12">
        <x:v>27.3</x:v>
      </x:c>
      <x:c r="V3026" s="12">
        <x:v>43.4</x:v>
      </x:c>
      <x:c r="W3026" s="12">
        <x:f>NA()</x:f>
      </x:c>
    </x:row>
    <x:row r="3027">
      <x:c r="A3027">
        <x:v>131796</x:v>
      </x:c>
      <x:c r="B3027" s="1">
        <x:v>44756.4108396181</x:v>
      </x:c>
      <x:c r="C3027" s="6">
        <x:v>52.5474344166667</x:v>
      </x:c>
      <x:c r="D3027" s="14" t="s">
        <x:v>92</x:v>
      </x:c>
      <x:c r="E3027" s="15">
        <x:v>44733.6620602199</x:v>
      </x:c>
      <x:c r="F3027" t="s">
        <x:v>97</x:v>
      </x:c>
      <x:c r="G3027" s="6">
        <x:v>104.791423936535</x:v>
      </x:c>
      <x:c r="H3027" t="s">
        <x:v>95</x:v>
      </x:c>
      <x:c r="I3027" s="6">
        <x:v>25.9508535520922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20.872</x:v>
      </x:c>
      <x:c r="S3027" s="8">
        <x:v>82856.7769256599</x:v>
      </x:c>
      <x:c r="T3027" s="12">
        <x:v>201524.733057771</x:v>
      </x:c>
      <x:c r="U3027" s="12">
        <x:v>27.3</x:v>
      </x:c>
      <x:c r="V3027" s="12">
        <x:v>43.4</x:v>
      </x:c>
      <x:c r="W3027" s="12">
        <x:f>NA()</x:f>
      </x:c>
    </x:row>
    <x:row r="3028">
      <x:c r="A3028">
        <x:v>131804</x:v>
      </x:c>
      <x:c r="B3028" s="1">
        <x:v>44756.4108512731</x:v>
      </x:c>
      <x:c r="C3028" s="6">
        <x:v>52.5642262716667</x:v>
      </x:c>
      <x:c r="D3028" s="14" t="s">
        <x:v>92</x:v>
      </x:c>
      <x:c r="E3028" s="15">
        <x:v>44733.6620602199</x:v>
      </x:c>
      <x:c r="F3028" t="s">
        <x:v>97</x:v>
      </x:c>
      <x:c r="G3028" s="6">
        <x:v>104.828390389899</x:v>
      </x:c>
      <x:c r="H3028" t="s">
        <x:v>95</x:v>
      </x:c>
      <x:c r="I3028" s="6">
        <x:v>25.9508535520922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20.868</x:v>
      </x:c>
      <x:c r="S3028" s="8">
        <x:v>82853.2068709471</x:v>
      </x:c>
      <x:c r="T3028" s="12">
        <x:v>201520.661196987</x:v>
      </x:c>
      <x:c r="U3028" s="12">
        <x:v>27.3</x:v>
      </x:c>
      <x:c r="V3028" s="12">
        <x:v>43.4</x:v>
      </x:c>
      <x:c r="W3028" s="12">
        <x:f>NA()</x:f>
      </x:c>
    </x:row>
    <x:row r="3029">
      <x:c r="A3029">
        <x:v>131807</x:v>
      </x:c>
      <x:c r="B3029" s="1">
        <x:v>44756.4108623843</x:v>
      </x:c>
      <x:c r="C3029" s="6">
        <x:v>52.5802263283333</x:v>
      </x:c>
      <x:c r="D3029" s="14" t="s">
        <x:v>92</x:v>
      </x:c>
      <x:c r="E3029" s="15">
        <x:v>44733.6620602199</x:v>
      </x:c>
      <x:c r="F3029" t="s">
        <x:v>97</x:v>
      </x:c>
      <x:c r="G3029" s="6">
        <x:v>104.812329864381</x:v>
      </x:c>
      <x:c r="H3029" t="s">
        <x:v>95</x:v>
      </x:c>
      <x:c r="I3029" s="6">
        <x:v>25.9569760621303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20.869</x:v>
      </x:c>
      <x:c r="S3029" s="8">
        <x:v>82855.1141943726</x:v>
      </x:c>
      <x:c r="T3029" s="12">
        <x:v>201513.07983875</x:v>
      </x:c>
      <x:c r="U3029" s="12">
        <x:v>27.3</x:v>
      </x:c>
      <x:c r="V3029" s="12">
        <x:v>43.4</x:v>
      </x:c>
      <x:c r="W3029" s="12">
        <x:f>NA()</x:f>
      </x:c>
    </x:row>
    <x:row r="3030">
      <x:c r="A3030">
        <x:v>131811</x:v>
      </x:c>
      <x:c r="B3030" s="1">
        <x:v>44756.4108740393</x:v>
      </x:c>
      <x:c r="C3030" s="6">
        <x:v>52.5970126066667</x:v>
      </x:c>
      <x:c r="D3030" s="14" t="s">
        <x:v>92</x:v>
      </x:c>
      <x:c r="E3030" s="15">
        <x:v>44733.6620602199</x:v>
      </x:c>
      <x:c r="F3030" t="s">
        <x:v>97</x:v>
      </x:c>
      <x:c r="G3030" s="6">
        <x:v>104.819147205905</x:v>
      </x:c>
      <x:c r="H3030" t="s">
        <x:v>95</x:v>
      </x:c>
      <x:c r="I3030" s="6">
        <x:v>25.9508535520922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20.869</x:v>
      </x:c>
      <x:c r="S3030" s="8">
        <x:v>82856.2212278289</x:v>
      </x:c>
      <x:c r="T3030" s="12">
        <x:v>201520.162088009</x:v>
      </x:c>
      <x:c r="U3030" s="12">
        <x:v>27.3</x:v>
      </x:c>
      <x:c r="V3030" s="12">
        <x:v>43.4</x:v>
      </x:c>
      <x:c r="W3030" s="12">
        <x:f>NA()</x:f>
      </x:c>
    </x:row>
    <x:row r="3031">
      <x:c r="A3031">
        <x:v>131820</x:v>
      </x:c>
      <x:c r="B3031" s="1">
        <x:v>44756.4108857292</x:v>
      </x:c>
      <x:c r="C3031" s="6">
        <x:v>52.6138247616667</x:v>
      </x:c>
      <x:c r="D3031" s="14" t="s">
        <x:v>92</x:v>
      </x:c>
      <x:c r="E3031" s="15">
        <x:v>44733.6620602199</x:v>
      </x:c>
      <x:c r="F3031" t="s">
        <x:v>97</x:v>
      </x:c>
      <x:c r="G3031" s="6">
        <x:v>104.809905069122</x:v>
      </x:c>
      <x:c r="H3031" t="s">
        <x:v>95</x:v>
      </x:c>
      <x:c r="I3031" s="6">
        <x:v>25.9508535520922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20.87</x:v>
      </x:c>
      <x:c r="S3031" s="8">
        <x:v>82850.718407645</x:v>
      </x:c>
      <x:c r="T3031" s="12">
        <x:v>201519.944131665</x:v>
      </x:c>
      <x:c r="U3031" s="12">
        <x:v>27.3</x:v>
      </x:c>
      <x:c r="V3031" s="12">
        <x:v>43.4</x:v>
      </x:c>
      <x:c r="W3031" s="12">
        <x:f>NA()</x:f>
      </x:c>
    </x:row>
    <x:row r="3032">
      <x:c r="A3032">
        <x:v>131828</x:v>
      </x:c>
      <x:c r="B3032" s="1">
        <x:v>44756.410897419</x:v>
      </x:c>
      <x:c r="C3032" s="6">
        <x:v>52.6306868216667</x:v>
      </x:c>
      <x:c r="D3032" s="14" t="s">
        <x:v>92</x:v>
      </x:c>
      <x:c r="E3032" s="15">
        <x:v>44733.6620602199</x:v>
      </x:c>
      <x:c r="F3032" t="s">
        <x:v>97</x:v>
      </x:c>
      <x:c r="G3032" s="6">
        <x:v>104.819147205905</x:v>
      </x:c>
      <x:c r="H3032" t="s">
        <x:v>95</x:v>
      </x:c>
      <x:c r="I3032" s="6">
        <x:v>25.9508535520922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20.869</x:v>
      </x:c>
      <x:c r="S3032" s="8">
        <x:v>82850.8991412342</x:v>
      </x:c>
      <x:c r="T3032" s="12">
        <x:v>201520.390180848</x:v>
      </x:c>
      <x:c r="U3032" s="12">
        <x:v>27.3</x:v>
      </x:c>
      <x:c r="V3032" s="12">
        <x:v>43.4</x:v>
      </x:c>
      <x:c r="W3032" s="12">
        <x:f>NA()</x:f>
      </x:c>
    </x:row>
    <x:row r="3033">
      <x:c r="A3033">
        <x:v>131834</x:v>
      </x:c>
      <x:c r="B3033" s="1">
        <x:v>44756.4109091088</x:v>
      </x:c>
      <x:c r="C3033" s="6">
        <x:v>52.6475192733333</x:v>
      </x:c>
      <x:c r="D3033" s="14" t="s">
        <x:v>92</x:v>
      </x:c>
      <x:c r="E3033" s="15">
        <x:v>44733.6620602199</x:v>
      </x:c>
      <x:c r="F3033" t="s">
        <x:v>97</x:v>
      </x:c>
      <x:c r="G3033" s="6">
        <x:v>104.800663979387</x:v>
      </x:c>
      <x:c r="H3033" t="s">
        <x:v>95</x:v>
      </x:c>
      <x:c r="I3033" s="6">
        <x:v>25.9508535520922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20.871</x:v>
      </x:c>
      <x:c r="S3033" s="8">
        <x:v>82863.3227109621</x:v>
      </x:c>
      <x:c r="T3033" s="12">
        <x:v>201521.4433084</x:v>
      </x:c>
      <x:c r="U3033" s="12">
        <x:v>27.3</x:v>
      </x:c>
      <x:c r="V3033" s="12">
        <x:v>43.4</x:v>
      </x:c>
      <x:c r="W3033" s="12">
        <x:f>NA()</x:f>
      </x:c>
    </x:row>
    <x:row r="3034">
      <x:c r="A3034">
        <x:v>131837</x:v>
      </x:c>
      <x:c r="B3034" s="1">
        <x:v>44756.4109202199</x:v>
      </x:c>
      <x:c r="C3034" s="6">
        <x:v>52.6635095616667</x:v>
      </x:c>
      <x:c r="D3034" s="14" t="s">
        <x:v>92</x:v>
      </x:c>
      <x:c r="E3034" s="15">
        <x:v>44733.6620602199</x:v>
      </x:c>
      <x:c r="F3034" t="s">
        <x:v>97</x:v>
      </x:c>
      <x:c r="G3034" s="6">
        <x:v>104.819147205905</x:v>
      </x:c>
      <x:c r="H3034" t="s">
        <x:v>95</x:v>
      </x:c>
      <x:c r="I3034" s="6">
        <x:v>25.9508535520922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20.869</x:v>
      </x:c>
      <x:c r="S3034" s="8">
        <x:v>82854.627692441</x:v>
      </x:c>
      <x:c r="T3034" s="12">
        <x:v>201517.984928083</x:v>
      </x:c>
      <x:c r="U3034" s="12">
        <x:v>27.3</x:v>
      </x:c>
      <x:c r="V3034" s="12">
        <x:v>43.4</x:v>
      </x:c>
      <x:c r="W3034" s="12">
        <x:f>NA()</x:f>
      </x:c>
    </x:row>
    <x:row r="3035">
      <x:c r="A3035">
        <x:v>131843</x:v>
      </x:c>
      <x:c r="B3035" s="1">
        <x:v>44756.4109319792</x:v>
      </x:c>
      <x:c r="C3035" s="6">
        <x:v>52.6804248983333</x:v>
      </x:c>
      <x:c r="D3035" s="14" t="s">
        <x:v>92</x:v>
      </x:c>
      <x:c r="E3035" s="15">
        <x:v>44733.6620602199</x:v>
      </x:c>
      <x:c r="F3035" t="s">
        <x:v>97</x:v>
      </x:c>
      <x:c r="G3035" s="6">
        <x:v>104.800663979387</x:v>
      </x:c>
      <x:c r="H3035" t="s">
        <x:v>95</x:v>
      </x:c>
      <x:c r="I3035" s="6">
        <x:v>25.9508535520922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20.871</x:v>
      </x:c>
      <x:c r="S3035" s="8">
        <x:v>82850.3749431408</x:v>
      </x:c>
      <x:c r="T3035" s="12">
        <x:v>201521.678347997</x:v>
      </x:c>
      <x:c r="U3035" s="12">
        <x:v>27.3</x:v>
      </x:c>
      <x:c r="V3035" s="12">
        <x:v>43.4</x:v>
      </x:c>
      <x:c r="W3035" s="12">
        <x:f>NA()</x:f>
      </x:c>
    </x:row>
    <x:row r="3036">
      <x:c r="A3036">
        <x:v>131850</x:v>
      </x:c>
      <x:c r="B3036" s="1">
        <x:v>44756.410943669</x:v>
      </x:c>
      <x:c r="C3036" s="6">
        <x:v>52.6972793866667</x:v>
      </x:c>
      <x:c r="D3036" s="14" t="s">
        <x:v>92</x:v>
      </x:c>
      <x:c r="E3036" s="15">
        <x:v>44733.6620602199</x:v>
      </x:c>
      <x:c r="F3036" t="s">
        <x:v>97</x:v>
      </x:c>
      <x:c r="G3036" s="6">
        <x:v>104.825965265496</x:v>
      </x:c>
      <x:c r="H3036" t="s">
        <x:v>95</x:v>
      </x:c>
      <x:c r="I3036" s="6">
        <x:v>25.9447310532173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20.869</x:v>
      </x:c>
      <x:c r="S3036" s="8">
        <x:v>82856.7553188295</x:v>
      </x:c>
      <x:c r="T3036" s="12">
        <x:v>201525.155365632</x:v>
      </x:c>
      <x:c r="U3036" s="12">
        <x:v>27.3</x:v>
      </x:c>
      <x:c r="V3036" s="12">
        <x:v>43.4</x:v>
      </x:c>
      <x:c r="W3036" s="12">
        <x:f>NA()</x:f>
      </x:c>
    </x:row>
    <x:row r="3037">
      <x:c r="A3037">
        <x:v>131857</x:v>
      </x:c>
      <x:c r="B3037" s="1">
        <x:v>44756.4109554051</x:v>
      </x:c>
      <x:c r="C3037" s="6">
        <x:v>52.7141529866667</x:v>
      </x:c>
      <x:c r="D3037" s="14" t="s">
        <x:v>92</x:v>
      </x:c>
      <x:c r="E3037" s="15">
        <x:v>44733.6620602199</x:v>
      </x:c>
      <x:c r="F3037" t="s">
        <x:v>97</x:v>
      </x:c>
      <x:c r="G3037" s="6">
        <x:v>104.782184940402</x:v>
      </x:c>
      <x:c r="H3037" t="s">
        <x:v>95</x:v>
      </x:c>
      <x:c r="I3037" s="6">
        <x:v>25.9508535520922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20.873</x:v>
      </x:c>
      <x:c r="S3037" s="8">
        <x:v>82856.715501331</x:v>
      </x:c>
      <x:c r="T3037" s="12">
        <x:v>201514.404130563</x:v>
      </x:c>
      <x:c r="U3037" s="12">
        <x:v>27.3</x:v>
      </x:c>
      <x:c r="V3037" s="12">
        <x:v>43.4</x:v>
      </x:c>
      <x:c r="W3037" s="12">
        <x:f>NA()</x:f>
      </x:c>
    </x:row>
    <x:row r="3038">
      <x:c r="A3038">
        <x:v>131859</x:v>
      </x:c>
      <x:c r="B3038" s="1">
        <x:v>44756.4109665162</x:v>
      </x:c>
      <x:c r="C3038" s="6">
        <x:v>52.73016182</x:v>
      </x:c>
      <x:c r="D3038" s="14" t="s">
        <x:v>92</x:v>
      </x:c>
      <x:c r="E3038" s="15">
        <x:v>44733.6620602199</x:v>
      </x:c>
      <x:c r="F3038" t="s">
        <x:v>97</x:v>
      </x:c>
      <x:c r="G3038" s="6">
        <x:v>104.763710087635</x:v>
      </x:c>
      <x:c r="H3038" t="s">
        <x:v>95</x:v>
      </x:c>
      <x:c r="I3038" s="6">
        <x:v>25.9508535520922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20.875</x:v>
      </x:c>
      <x:c r="S3038" s="8">
        <x:v>82852.9357536096</x:v>
      </x:c>
      <x:c r="T3038" s="12">
        <x:v>201524.228735287</x:v>
      </x:c>
      <x:c r="U3038" s="12">
        <x:v>27.3</x:v>
      </x:c>
      <x:c r="V3038" s="12">
        <x:v>43.4</x:v>
      </x:c>
      <x:c r="W3038" s="12">
        <x:f>NA()</x:f>
      </x:c>
    </x:row>
    <x:row r="3039">
      <x:c r="A3039">
        <x:v>131866</x:v>
      </x:c>
      <x:c r="B3039" s="1">
        <x:v>44756.4109783565</x:v>
      </x:c>
      <x:c r="C3039" s="6">
        <x:v>52.7472286066667</x:v>
      </x:c>
      <x:c r="D3039" s="14" t="s">
        <x:v>92</x:v>
      </x:c>
      <x:c r="E3039" s="15">
        <x:v>44733.6620602199</x:v>
      </x:c>
      <x:c r="F3039" t="s">
        <x:v>97</x:v>
      </x:c>
      <x:c r="G3039" s="6">
        <x:v>104.784608359175</x:v>
      </x:c>
      <x:c r="H3039" t="s">
        <x:v>95</x:v>
      </x:c>
      <x:c r="I3039" s="6">
        <x:v>25.9569760621303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20.872</x:v>
      </x:c>
      <x:c r="S3039" s="8">
        <x:v>82855.9356482112</x:v>
      </x:c>
      <x:c r="T3039" s="12">
        <x:v>201517.463686129</x:v>
      </x:c>
      <x:c r="U3039" s="12">
        <x:v>27.3</x:v>
      </x:c>
      <x:c r="V3039" s="12">
        <x:v>43.4</x:v>
      </x:c>
      <x:c r="W3039" s="12">
        <x:f>NA()</x:f>
      </x:c>
    </x:row>
    <x:row r="3040">
      <x:c r="A3040">
        <x:v>131873</x:v>
      </x:c>
      <x:c r="B3040" s="1">
        <x:v>44756.4109900463</x:v>
      </x:c>
      <x:c r="C3040" s="6">
        <x:v>52.7640667083333</x:v>
      </x:c>
      <x:c r="D3040" s="14" t="s">
        <x:v>92</x:v>
      </x:c>
      <x:c r="E3040" s="15">
        <x:v>44733.6620602199</x:v>
      </x:c>
      <x:c r="F3040" t="s">
        <x:v>97</x:v>
      </x:c>
      <x:c r="G3040" s="6">
        <x:v>104.803088315719</x:v>
      </x:c>
      <x:c r="H3040" t="s">
        <x:v>95</x:v>
      </x:c>
      <x:c r="I3040" s="6">
        <x:v>25.9569760621303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20.87</x:v>
      </x:c>
      <x:c r="S3040" s="8">
        <x:v>82849.5075015253</x:v>
      </x:c>
      <x:c r="T3040" s="12">
        <x:v>201522.312428978</x:v>
      </x:c>
      <x:c r="U3040" s="12">
        <x:v>27.3</x:v>
      </x:c>
      <x:c r="V3040" s="12">
        <x:v>43.4</x:v>
      </x:c>
      <x:c r="W3040" s="12">
        <x:f>NA()</x:f>
      </x:c>
    </x:row>
    <x:row r="3041">
      <x:c r="A3041">
        <x:v>131880</x:v>
      </x:c>
      <x:c r="B3041" s="1">
        <x:v>44756.4110011921</x:v>
      </x:c>
      <x:c r="C3041" s="6">
        <x:v>52.7801047683333</x:v>
      </x:c>
      <x:c r="D3041" s="14" t="s">
        <x:v>92</x:v>
      </x:c>
      <x:c r="E3041" s="15">
        <x:v>44733.6620602199</x:v>
      </x:c>
      <x:c r="F3041" t="s">
        <x:v>97</x:v>
      </x:c>
      <x:c r="G3041" s="6">
        <x:v>104.800663979387</x:v>
      </x:c>
      <x:c r="H3041" t="s">
        <x:v>95</x:v>
      </x:c>
      <x:c r="I3041" s="6">
        <x:v>25.9508535520922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20.871</x:v>
      </x:c>
      <x:c r="S3041" s="8">
        <x:v>82849.3854366867</x:v>
      </x:c>
      <x:c r="T3041" s="12">
        <x:v>201511.736838681</x:v>
      </x:c>
      <x:c r="U3041" s="12">
        <x:v>27.3</x:v>
      </x:c>
      <x:c r="V3041" s="12">
        <x:v>43.4</x:v>
      </x:c>
      <x:c r="W3041" s="12">
        <x:f>NA()</x:f>
      </x:c>
    </x:row>
    <x:row r="3042">
      <x:c r="A3042">
        <x:v>131885</x:v>
      </x:c>
      <x:c r="B3042" s="1">
        <x:v>44756.4110128819</x:v>
      </x:c>
      <x:c r="C3042" s="6">
        <x:v>52.796936115</x:v>
      </x:c>
      <x:c r="D3042" s="14" t="s">
        <x:v>92</x:v>
      </x:c>
      <x:c r="E3042" s="15">
        <x:v>44733.6620602199</x:v>
      </x:c>
      <x:c r="F3042" t="s">
        <x:v>97</x:v>
      </x:c>
      <x:c r="G3042" s="6">
        <x:v>104.819147205905</x:v>
      </x:c>
      <x:c r="H3042" t="s">
        <x:v>95</x:v>
      </x:c>
      <x:c r="I3042" s="6">
        <x:v>25.9508535520922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20.869</x:v>
      </x:c>
      <x:c r="S3042" s="8">
        <x:v>82850.5091481255</x:v>
      </x:c>
      <x:c r="T3042" s="12">
        <x:v>201515.92679716</x:v>
      </x:c>
      <x:c r="U3042" s="12">
        <x:v>27.3</x:v>
      </x:c>
      <x:c r="V3042" s="12">
        <x:v>43.4</x:v>
      </x:c>
      <x:c r="W3042" s="12">
        <x:f>NA()</x:f>
      </x:c>
    </x:row>
    <x:row r="3043">
      <x:c r="A3043">
        <x:v>131891</x:v>
      </x:c>
      <x:c r="B3043" s="1">
        <x:v>44756.411024537</x:v>
      </x:c>
      <x:c r="C3043" s="6">
        <x:v>52.8137414716667</x:v>
      </x:c>
      <x:c r="D3043" s="14" t="s">
        <x:v>92</x:v>
      </x:c>
      <x:c r="E3043" s="15">
        <x:v>44733.6620602199</x:v>
      </x:c>
      <x:c r="F3043" t="s">
        <x:v>97</x:v>
      </x:c>
      <x:c r="G3043" s="6">
        <x:v>104.823998303418</x:v>
      </x:c>
      <x:c r="H3043" t="s">
        <x:v>95</x:v>
      </x:c>
      <x:c r="I3043" s="6">
        <x:v>25.9630985833314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20.867</x:v>
      </x:c>
      <x:c r="S3043" s="8">
        <x:v>82846.6837937842</x:v>
      </x:c>
      <x:c r="T3043" s="12">
        <x:v>201518.710355025</x:v>
      </x:c>
      <x:c r="U3043" s="12">
        <x:v>27.3</x:v>
      </x:c>
      <x:c r="V3043" s="12">
        <x:v>43.4</x:v>
      </x:c>
      <x:c r="W3043" s="12">
        <x:f>NA()</x:f>
      </x:c>
    </x:row>
    <x:row r="3044">
      <x:c r="A3044">
        <x:v>131896</x:v>
      </x:c>
      <x:c r="B3044" s="1">
        <x:v>44756.4110362616</x:v>
      </x:c>
      <x:c r="C3044" s="6">
        <x:v>52.8306071766667</x:v>
      </x:c>
      <x:c r="D3044" s="14" t="s">
        <x:v>92</x:v>
      </x:c>
      <x:c r="E3044" s="15">
        <x:v>44733.6620602199</x:v>
      </x:c>
      <x:c r="F3044" t="s">
        <x:v>97</x:v>
      </x:c>
      <x:c r="G3044" s="6">
        <x:v>104.793847814038</x:v>
      </x:c>
      <x:c r="H3044" t="s">
        <x:v>95</x:v>
      </x:c>
      <x:c r="I3044" s="6">
        <x:v>25.9569760621303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20.871</x:v>
      </x:c>
      <x:c r="S3044" s="8">
        <x:v>82850.9585726251</x:v>
      </x:c>
      <x:c r="T3044" s="12">
        <x:v>201522.574782806</x:v>
      </x:c>
      <x:c r="U3044" s="12">
        <x:v>27.3</x:v>
      </x:c>
      <x:c r="V3044" s="12">
        <x:v>43.4</x:v>
      </x:c>
      <x:c r="W3044" s="12">
        <x:f>NA()</x:f>
      </x:c>
    </x:row>
    <x:row r="3045">
      <x:c r="A3045">
        <x:v>131905</x:v>
      </x:c>
      <x:c r="B3045" s="1">
        <x:v>44756.4110479977</x:v>
      </x:c>
      <x:c r="C3045" s="6">
        <x:v>52.8475074683333</x:v>
      </x:c>
      <x:c r="D3045" s="14" t="s">
        <x:v>92</x:v>
      </x:c>
      <x:c r="E3045" s="15">
        <x:v>44733.6620602199</x:v>
      </x:c>
      <x:c r="F3045" t="s">
        <x:v>97</x:v>
      </x:c>
      <x:c r="G3045" s="6">
        <x:v>104.809905069122</x:v>
      </x:c>
      <x:c r="H3045" t="s">
        <x:v>95</x:v>
      </x:c>
      <x:c r="I3045" s="6">
        <x:v>25.9508535520922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20.87</x:v>
      </x:c>
      <x:c r="S3045" s="8">
        <x:v>82849.3227529326</x:v>
      </x:c>
      <x:c r="T3045" s="12">
        <x:v>201516.081728532</x:v>
      </x:c>
      <x:c r="U3045" s="12">
        <x:v>27.3</x:v>
      </x:c>
      <x:c r="V3045" s="12">
        <x:v>43.4</x:v>
      </x:c>
      <x:c r="W3045" s="12">
        <x:f>NA()</x:f>
      </x:c>
    </x:row>
    <x:row r="3046">
      <x:c r="A3046">
        <x:v>131909</x:v>
      </x:c>
      <x:c r="B3046" s="1">
        <x:v>44756.4110591435</x:v>
      </x:c>
      <x:c r="C3046" s="6">
        <x:v>52.86356333</x:v>
      </x:c>
      <x:c r="D3046" s="14" t="s">
        <x:v>92</x:v>
      </x:c>
      <x:c r="E3046" s="15">
        <x:v>44733.6620602199</x:v>
      </x:c>
      <x:c r="F3046" t="s">
        <x:v>97</x:v>
      </x:c>
      <x:c r="G3046" s="6">
        <x:v>104.791423936535</x:v>
      </x:c>
      <x:c r="H3046" t="s">
        <x:v>95</x:v>
      </x:c>
      <x:c r="I3046" s="6">
        <x:v>25.9508535520922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20.872</x:v>
      </x:c>
      <x:c r="S3046" s="8">
        <x:v>82852.4753885045</x:v>
      </x:c>
      <x:c r="T3046" s="12">
        <x:v>201514.106541601</x:v>
      </x:c>
      <x:c r="U3046" s="12">
        <x:v>27.3</x:v>
      </x:c>
      <x:c r="V3046" s="12">
        <x:v>43.4</x:v>
      </x:c>
      <x:c r="W3046" s="12">
        <x:f>NA()</x:f>
      </x:c>
    </x:row>
    <x:row r="3047">
      <x:c r="A3047">
        <x:v>131915</x:v>
      </x:c>
      <x:c r="B3047" s="1">
        <x:v>44756.4110708333</x:v>
      </x:c>
      <x:c r="C3047" s="6">
        <x:v>52.8803862566667</x:v>
      </x:c>
      <x:c r="D3047" s="14" t="s">
        <x:v>92</x:v>
      </x:c>
      <x:c r="E3047" s="15">
        <x:v>44733.6620602199</x:v>
      </x:c>
      <x:c r="F3047" t="s">
        <x:v>97</x:v>
      </x:c>
      <x:c r="G3047" s="6">
        <x:v>104.803088315719</x:v>
      </x:c>
      <x:c r="H3047" t="s">
        <x:v>95</x:v>
      </x:c>
      <x:c r="I3047" s="6">
        <x:v>25.9569760621303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20.87</x:v>
      </x:c>
      <x:c r="S3047" s="8">
        <x:v>82844.5970122355</x:v>
      </x:c>
      <x:c r="T3047" s="12">
        <x:v>201512.788442737</x:v>
      </x:c>
      <x:c r="U3047" s="12">
        <x:v>27.3</x:v>
      </x:c>
      <x:c r="V3047" s="12">
        <x:v>43.4</x:v>
      </x:c>
      <x:c r="W3047" s="12">
        <x:f>NA()</x:f>
      </x:c>
    </x:row>
    <x:row r="3048">
      <x:c r="A3048">
        <x:v>131919</x:v>
      </x:c>
      <x:c r="B3048" s="1">
        <x:v>44756.4110825579</x:v>
      </x:c>
      <x:c r="C3048" s="6">
        <x:v>52.8972579083333</x:v>
      </x:c>
      <x:c r="D3048" s="14" t="s">
        <x:v>92</x:v>
      </x:c>
      <x:c r="E3048" s="15">
        <x:v>44733.6620602199</x:v>
      </x:c>
      <x:c r="F3048" t="s">
        <x:v>97</x:v>
      </x:c>
      <x:c r="G3048" s="6">
        <x:v>104.809905069122</x:v>
      </x:c>
      <x:c r="H3048" t="s">
        <x:v>95</x:v>
      </x:c>
      <x:c r="I3048" s="6">
        <x:v>25.9508535520922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20.87</x:v>
      </x:c>
      <x:c r="S3048" s="8">
        <x:v>82843.6649869312</x:v>
      </x:c>
      <x:c r="T3048" s="12">
        <x:v>201512.989308903</x:v>
      </x:c>
      <x:c r="U3048" s="12">
        <x:v>27.3</x:v>
      </x:c>
      <x:c r="V3048" s="12">
        <x:v>43.4</x:v>
      </x:c>
      <x:c r="W3048" s="12">
        <x:f>NA()</x:f>
      </x:c>
    </x:row>
    <x:row r="3049">
      <x:c r="A3049">
        <x:v>131925</x:v>
      </x:c>
      <x:c r="B3049" s="1">
        <x:v>44756.4110942477</x:v>
      </x:c>
      <x:c r="C3049" s="6">
        <x:v>52.9140912016667</x:v>
      </x:c>
      <x:c r="D3049" s="14" t="s">
        <x:v>92</x:v>
      </x:c>
      <x:c r="E3049" s="15">
        <x:v>44733.6620602199</x:v>
      </x:c>
      <x:c r="F3049" t="s">
        <x:v>97</x:v>
      </x:c>
      <x:c r="G3049" s="6">
        <x:v>104.791423936535</x:v>
      </x:c>
      <x:c r="H3049" t="s">
        <x:v>95</x:v>
      </x:c>
      <x:c r="I3049" s="6">
        <x:v>25.9508535520922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20.872</x:v>
      </x:c>
      <x:c r="S3049" s="8">
        <x:v>82845.1065326215</x:v>
      </x:c>
      <x:c r="T3049" s="12">
        <x:v>201510.449490219</x:v>
      </x:c>
      <x:c r="U3049" s="12">
        <x:v>27.3</x:v>
      </x:c>
      <x:c r="V3049" s="12">
        <x:v>43.4</x:v>
      </x:c>
      <x:c r="W3049" s="12">
        <x:f>NA()</x:f>
      </x:c>
    </x:row>
    <x:row r="3050">
      <x:c r="A3050">
        <x:v>131932</x:v>
      </x:c>
      <x:c r="B3050" s="1">
        <x:v>44756.4111059028</x:v>
      </x:c>
      <x:c r="C3050" s="6">
        <x:v>52.9308899483333</x:v>
      </x:c>
      <x:c r="D3050" s="14" t="s">
        <x:v>92</x:v>
      </x:c>
      <x:c r="E3050" s="15">
        <x:v>44733.6620602199</x:v>
      </x:c>
      <x:c r="F3050" t="s">
        <x:v>97</x:v>
      </x:c>
      <x:c r="G3050" s="6">
        <x:v>104.800663979387</x:v>
      </x:c>
      <x:c r="H3050" t="s">
        <x:v>95</x:v>
      </x:c>
      <x:c r="I3050" s="6">
        <x:v>25.9508535520922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20.871</x:v>
      </x:c>
      <x:c r="S3050" s="8">
        <x:v>82847.758906208</x:v>
      </x:c>
      <x:c r="T3050" s="12">
        <x:v>201517.365355222</x:v>
      </x:c>
      <x:c r="U3050" s="12">
        <x:v>27.3</x:v>
      </x:c>
      <x:c r="V3050" s="12">
        <x:v>43.4</x:v>
      </x:c>
      <x:c r="W3050" s="12">
        <x:f>NA()</x:f>
      </x:c>
    </x:row>
    <x:row r="3051">
      <x:c r="A3051">
        <x:v>131941</x:v>
      </x:c>
      <x:c r="B3051" s="1">
        <x:v>44756.4111170486</x:v>
      </x:c>
      <x:c r="C3051" s="6">
        <x:v>52.9469495116667</x:v>
      </x:c>
      <x:c r="D3051" s="14" t="s">
        <x:v>92</x:v>
      </x:c>
      <x:c r="E3051" s="15">
        <x:v>44733.6620602199</x:v>
      </x:c>
      <x:c r="F3051" t="s">
        <x:v>97</x:v>
      </x:c>
      <x:c r="G3051" s="6">
        <x:v>104.846879900182</x:v>
      </x:c>
      <x:c r="H3051" t="s">
        <x:v>95</x:v>
      </x:c>
      <x:c r="I3051" s="6">
        <x:v>25.9508535520922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20.866</x:v>
      </x:c>
      <x:c r="S3051" s="8">
        <x:v>82842.830657805</x:v>
      </x:c>
      <x:c r="T3051" s="12">
        <x:v>201510.424630688</x:v>
      </x:c>
      <x:c r="U3051" s="12">
        <x:v>27.3</x:v>
      </x:c>
      <x:c r="V3051" s="12">
        <x:v>43.4</x:v>
      </x:c>
      <x:c r="W3051" s="12">
        <x:f>NA()</x:f>
      </x:c>
    </x:row>
    <x:row r="3052">
      <x:c r="A3052">
        <x:v>131945</x:v>
      </x:c>
      <x:c r="B3052" s="1">
        <x:v>44756.4111287384</x:v>
      </x:c>
      <x:c r="C3052" s="6">
        <x:v>52.9637796783333</x:v>
      </x:c>
      <x:c r="D3052" s="14" t="s">
        <x:v>92</x:v>
      </x:c>
      <x:c r="E3052" s="15">
        <x:v>44733.6620602199</x:v>
      </x:c>
      <x:c r="F3052" t="s">
        <x:v>97</x:v>
      </x:c>
      <x:c r="G3052" s="6">
        <x:v>104.793847814038</x:v>
      </x:c>
      <x:c r="H3052" t="s">
        <x:v>95</x:v>
      </x:c>
      <x:c r="I3052" s="6">
        <x:v>25.9569760621303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20.871</x:v>
      </x:c>
      <x:c r="S3052" s="8">
        <x:v>82851.3603042274</x:v>
      </x:c>
      <x:c r="T3052" s="12">
        <x:v>201516.511868309</x:v>
      </x:c>
      <x:c r="U3052" s="12">
        <x:v>27.3</x:v>
      </x:c>
      <x:c r="V3052" s="12">
        <x:v>43.4</x:v>
      </x:c>
      <x:c r="W3052" s="12">
        <x:f>NA()</x:f>
      </x:c>
    </x:row>
    <x:row r="3053">
      <x:c r="A3053">
        <x:v>131951</x:v>
      </x:c>
      <x:c r="B3053" s="1">
        <x:v>44756.4111404282</x:v>
      </x:c>
      <x:c r="C3053" s="6">
        <x:v>52.9806082433333</x:v>
      </x:c>
      <x:c r="D3053" s="14" t="s">
        <x:v>92</x:v>
      </x:c>
      <x:c r="E3053" s="15">
        <x:v>44733.6620602199</x:v>
      </x:c>
      <x:c r="F3053" t="s">
        <x:v>97</x:v>
      </x:c>
      <x:c r="G3053" s="6">
        <x:v>104.782184940402</x:v>
      </x:c>
      <x:c r="H3053" t="s">
        <x:v>95</x:v>
      </x:c>
      <x:c r="I3053" s="6">
        <x:v>25.9508535520922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20.873</x:v>
      </x:c>
      <x:c r="S3053" s="8">
        <x:v>82843.1874133512</x:v>
      </x:c>
      <x:c r="T3053" s="12">
        <x:v>201513.156988732</x:v>
      </x:c>
      <x:c r="U3053" s="12">
        <x:v>27.3</x:v>
      </x:c>
      <x:c r="V3053" s="12">
        <x:v>43.4</x:v>
      </x:c>
      <x:c r="W3053" s="12">
        <x:f>NA()</x:f>
      </x:c>
    </x:row>
    <x:row r="3054">
      <x:c r="A3054">
        <x:v>131958</x:v>
      </x:c>
      <x:c r="B3054" s="1">
        <x:v>44756.4111521181</x:v>
      </x:c>
      <x:c r="C3054" s="6">
        <x:v>52.9974551683333</x:v>
      </x:c>
      <x:c r="D3054" s="14" t="s">
        <x:v>92</x:v>
      </x:c>
      <x:c r="E3054" s="15">
        <x:v>44733.6620602199</x:v>
      </x:c>
      <x:c r="F3054" t="s">
        <x:v>97</x:v>
      </x:c>
      <x:c r="G3054" s="6">
        <x:v>104.819147205905</x:v>
      </x:c>
      <x:c r="H3054" t="s">
        <x:v>95</x:v>
      </x:c>
      <x:c r="I3054" s="6">
        <x:v>25.9508535520922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20.869</x:v>
      </x:c>
      <x:c r="S3054" s="8">
        <x:v>82840.9141461723</x:v>
      </x:c>
      <x:c r="T3054" s="12">
        <x:v>201512.541625529</x:v>
      </x:c>
      <x:c r="U3054" s="12">
        <x:v>27.3</x:v>
      </x:c>
      <x:c r="V3054" s="12">
        <x:v>43.4</x:v>
      </x:c>
      <x:c r="W3054" s="12">
        <x:f>NA()</x:f>
      </x:c>
    </x:row>
    <x:row r="3055">
      <x:c r="A3055">
        <x:v>131961</x:v>
      </x:c>
      <x:c r="B3055" s="1">
        <x:v>44756.4111632292</x:v>
      </x:c>
      <x:c r="C3055" s="6">
        <x:v>53.0134271283333</x:v>
      </x:c>
      <x:c r="D3055" s="14" t="s">
        <x:v>92</x:v>
      </x:c>
      <x:c r="E3055" s="15">
        <x:v>44733.6620602199</x:v>
      </x:c>
      <x:c r="F3055" t="s">
        <x:v>97</x:v>
      </x:c>
      <x:c r="G3055" s="6">
        <x:v>104.803088315719</x:v>
      </x:c>
      <x:c r="H3055" t="s">
        <x:v>95</x:v>
      </x:c>
      <x:c r="I3055" s="6">
        <x:v>25.9569760621303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20.87</x:v>
      </x:c>
      <x:c r="S3055" s="8">
        <x:v>82843.5119438711</x:v>
      </x:c>
      <x:c r="T3055" s="12">
        <x:v>201504.872572703</x:v>
      </x:c>
      <x:c r="U3055" s="12">
        <x:v>27.3</x:v>
      </x:c>
      <x:c r="V3055" s="12">
        <x:v>43.4</x:v>
      </x:c>
      <x:c r="W3055" s="12">
        <x:f>NA()</x:f>
      </x:c>
    </x:row>
    <x:row r="3056">
      <x:c r="A3056">
        <x:v>131972</x:v>
      </x:c>
      <x:c r="B3056" s="1">
        <x:v>44756.411174919</x:v>
      </x:c>
      <x:c r="C3056" s="6">
        <x:v>53.03027403</x:v>
      </x:c>
      <x:c r="D3056" s="14" t="s">
        <x:v>92</x:v>
      </x:c>
      <x:c r="E3056" s="15">
        <x:v>44733.6620602199</x:v>
      </x:c>
      <x:c r="F3056" t="s">
        <x:v>97</x:v>
      </x:c>
      <x:c r="G3056" s="6">
        <x:v>104.793847814038</x:v>
      </x:c>
      <x:c r="H3056" t="s">
        <x:v>95</x:v>
      </x:c>
      <x:c r="I3056" s="6">
        <x:v>25.9569760621303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20.871</x:v>
      </x:c>
      <x:c r="S3056" s="8">
        <x:v>82843.2164734968</x:v>
      </x:c>
      <x:c r="T3056" s="12">
        <x:v>201513.352004339</x:v>
      </x:c>
      <x:c r="U3056" s="12">
        <x:v>27.3</x:v>
      </x:c>
      <x:c r="V3056" s="12">
        <x:v>43.4</x:v>
      </x:c>
      <x:c r="W3056" s="12">
        <x:f>NA()</x:f>
      </x:c>
    </x:row>
    <x:row r="3057">
      <x:c r="A3057">
        <x:v>131976</x:v>
      </x:c>
      <x:c r="B3057" s="1">
        <x:v>44756.4111866088</x:v>
      </x:c>
      <x:c r="C3057" s="6">
        <x:v>53.0471114283333</x:v>
      </x:c>
      <x:c r="D3057" s="14" t="s">
        <x:v>92</x:v>
      </x:c>
      <x:c r="E3057" s="15">
        <x:v>44733.6620602199</x:v>
      </x:c>
      <x:c r="F3057" t="s">
        <x:v>97</x:v>
      </x:c>
      <x:c r="G3057" s="6">
        <x:v>104.772946990823</x:v>
      </x:c>
      <x:c r="H3057" t="s">
        <x:v>95</x:v>
      </x:c>
      <x:c r="I3057" s="6">
        <x:v>25.9508535520922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20.874</x:v>
      </x:c>
      <x:c r="S3057" s="8">
        <x:v>82843.0983998187</x:v>
      </x:c>
      <x:c r="T3057" s="12">
        <x:v>201514.493871063</x:v>
      </x:c>
      <x:c r="U3057" s="12">
        <x:v>27.3</x:v>
      </x:c>
      <x:c r="V3057" s="12">
        <x:v>43.4</x:v>
      </x:c>
      <x:c r="W3057" s="12">
        <x:f>NA()</x:f>
      </x:c>
    </x:row>
    <x:row r="3058">
      <x:c r="A3058">
        <x:v>131983</x:v>
      </x:c>
      <x:c r="B3058" s="1">
        <x:v>44756.4111982986</x:v>
      </x:c>
      <x:c r="C3058" s="6">
        <x:v>53.0639722116667</x:v>
      </x:c>
      <x:c r="D3058" s="14" t="s">
        <x:v>92</x:v>
      </x:c>
      <x:c r="E3058" s="15">
        <x:v>44733.6620602199</x:v>
      </x:c>
      <x:c r="F3058" t="s">
        <x:v>97</x:v>
      </x:c>
      <x:c r="G3058" s="6">
        <x:v>104.809905069122</x:v>
      </x:c>
      <x:c r="H3058" t="s">
        <x:v>95</x:v>
      </x:c>
      <x:c r="I3058" s="6">
        <x:v>25.9508535520922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20.87</x:v>
      </x:c>
      <x:c r="S3058" s="8">
        <x:v>82848.8263144119</x:v>
      </x:c>
      <x:c r="T3058" s="12">
        <x:v>201514.097934607</x:v>
      </x:c>
      <x:c r="U3058" s="12">
        <x:v>27.3</x:v>
      </x:c>
      <x:c r="V3058" s="12">
        <x:v>43.4</x:v>
      </x:c>
      <x:c r="W3058" s="12">
        <x:f>NA()</x:f>
      </x:c>
    </x:row>
    <x:row r="3059">
      <x:c r="A3059">
        <x:v>131990</x:v>
      </x:c>
      <x:c r="B3059" s="1">
        <x:v>44756.4112100347</x:v>
      </x:c>
      <x:c r="C3059" s="6">
        <x:v>53.0808087116667</x:v>
      </x:c>
      <x:c r="D3059" s="14" t="s">
        <x:v>92</x:v>
      </x:c>
      <x:c r="E3059" s="15">
        <x:v>44733.6620602199</x:v>
      </x:c>
      <x:c r="F3059" t="s">
        <x:v>97</x:v>
      </x:c>
      <x:c r="G3059" s="6">
        <x:v>104.853699724717</x:v>
      </x:c>
      <x:c r="H3059" t="s">
        <x:v>95</x:v>
      </x:c>
      <x:c r="I3059" s="6">
        <x:v>25.9447310532173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20.866</x:v>
      </x:c>
      <x:c r="S3059" s="8">
        <x:v>82847.4502545283</x:v>
      </x:c>
      <x:c r="T3059" s="12">
        <x:v>201516.115785902</x:v>
      </x:c>
      <x:c r="U3059" s="12">
        <x:v>27.3</x:v>
      </x:c>
      <x:c r="V3059" s="12">
        <x:v>43.4</x:v>
      </x:c>
      <x:c r="W3059" s="12">
        <x:f>NA()</x:f>
      </x:c>
    </x:row>
    <x:row r="3060">
      <x:c r="A3060">
        <x:v>131991</x:v>
      </x:c>
      <x:c r="B3060" s="1">
        <x:v>44756.4112211458</x:v>
      </x:c>
      <x:c r="C3060" s="6">
        <x:v>53.0968249466667</x:v>
      </x:c>
      <x:c r="D3060" s="14" t="s">
        <x:v>92</x:v>
      </x:c>
      <x:c r="E3060" s="15">
        <x:v>44733.6620602199</x:v>
      </x:c>
      <x:c r="F3060" t="s">
        <x:v>97</x:v>
      </x:c>
      <x:c r="G3060" s="6">
        <x:v>104.789000647658</x:v>
      </x:c>
      <x:c r="H3060" t="s">
        <x:v>95</x:v>
      </x:c>
      <x:c r="I3060" s="6">
        <x:v>25.9447310532173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20.873</x:v>
      </x:c>
      <x:c r="S3060" s="8">
        <x:v>82844.9192848597</x:v>
      </x:c>
      <x:c r="T3060" s="12">
        <x:v>201519.293093741</x:v>
      </x:c>
      <x:c r="U3060" s="12">
        <x:v>27.3</x:v>
      </x:c>
      <x:c r="V3060" s="12">
        <x:v>43.4</x:v>
      </x:c>
      <x:c r="W3060" s="12">
        <x:f>NA()</x:f>
      </x:c>
    </x:row>
    <x:row r="3061">
      <x:c r="A3061">
        <x:v>132000</x:v>
      </x:c>
      <x:c r="B3061" s="1">
        <x:v>44756.4112328357</x:v>
      </x:c>
      <x:c r="C3061" s="6">
        <x:v>53.1136768583333</x:v>
      </x:c>
      <x:c r="D3061" s="14" t="s">
        <x:v>92</x:v>
      </x:c>
      <x:c r="E3061" s="15">
        <x:v>44733.6620602199</x:v>
      </x:c>
      <x:c r="F3061" t="s">
        <x:v>97</x:v>
      </x:c>
      <x:c r="G3061" s="6">
        <x:v>104.784608359175</x:v>
      </x:c>
      <x:c r="H3061" t="s">
        <x:v>95</x:v>
      </x:c>
      <x:c r="I3061" s="6">
        <x:v>25.9569760621303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20.872</x:v>
      </x:c>
      <x:c r="S3061" s="8">
        <x:v>82843.0414933301</x:v>
      </x:c>
      <x:c r="T3061" s="12">
        <x:v>201515.0872726</x:v>
      </x:c>
      <x:c r="U3061" s="12">
        <x:v>27.3</x:v>
      </x:c>
      <x:c r="V3061" s="12">
        <x:v>43.4</x:v>
      </x:c>
      <x:c r="W3061" s="12">
        <x:f>NA()</x:f>
      </x:c>
    </x:row>
    <x:row r="3062">
      <x:c r="A3062">
        <x:v>132006</x:v>
      </x:c>
      <x:c r="B3062" s="1">
        <x:v>44756.4112444792</x:v>
      </x:c>
      <x:c r="C3062" s="6">
        <x:v>53.130459605</x:v>
      </x:c>
      <x:c r="D3062" s="14" t="s">
        <x:v>92</x:v>
      </x:c>
      <x:c r="E3062" s="15">
        <x:v>44733.6620602199</x:v>
      </x:c>
      <x:c r="F3062" t="s">
        <x:v>97</x:v>
      </x:c>
      <x:c r="G3062" s="6">
        <x:v>104.819147205905</x:v>
      </x:c>
      <x:c r="H3062" t="s">
        <x:v>95</x:v>
      </x:c>
      <x:c r="I3062" s="6">
        <x:v>25.9508535520922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20.869</x:v>
      </x:c>
      <x:c r="S3062" s="8">
        <x:v>82842.9320403915</x:v>
      </x:c>
      <x:c r="T3062" s="12">
        <x:v>201515.204175774</x:v>
      </x:c>
      <x:c r="U3062" s="12">
        <x:v>27.3</x:v>
      </x:c>
      <x:c r="V3062" s="12">
        <x:v>43.4</x:v>
      </x:c>
      <x:c r="W3062" s="12">
        <x:f>NA()</x:f>
      </x:c>
    </x:row>
    <x:row r="3063">
      <x:c r="A3063">
        <x:v>132014</x:v>
      </x:c>
      <x:c r="B3063" s="1">
        <x:v>44756.411256169</x:v>
      </x:c>
      <x:c r="C3063" s="6">
        <x:v>53.1472803566667</x:v>
      </x:c>
      <x:c r="D3063" s="14" t="s">
        <x:v>92</x:v>
      </x:c>
      <x:c r="E3063" s="15">
        <x:v>44733.6620602199</x:v>
      </x:c>
      <x:c r="F3063" t="s">
        <x:v>97</x:v>
      </x:c>
      <x:c r="G3063" s="6">
        <x:v>104.809905069122</x:v>
      </x:c>
      <x:c r="H3063" t="s">
        <x:v>95</x:v>
      </x:c>
      <x:c r="I3063" s="6">
        <x:v>25.9508535520922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20.87</x:v>
      </x:c>
      <x:c r="S3063" s="8">
        <x:v>82847.5708593804</x:v>
      </x:c>
      <x:c r="T3063" s="12">
        <x:v>201514.321898512</x:v>
      </x:c>
      <x:c r="U3063" s="12">
        <x:v>27.3</x:v>
      </x:c>
      <x:c r="V3063" s="12">
        <x:v>43.4</x:v>
      </x:c>
      <x:c r="W3063" s="12">
        <x:f>NA()</x:f>
      </x:c>
    </x:row>
    <x:row r="3064">
      <x:c r="A3064">
        <x:v>132019</x:v>
      </x:c>
      <x:c r="B3064" s="1">
        <x:v>44756.4112678588</x:v>
      </x:c>
      <x:c r="C3064" s="6">
        <x:v>53.1640975933333</x:v>
      </x:c>
      <x:c r="D3064" s="14" t="s">
        <x:v>92</x:v>
      </x:c>
      <x:c r="E3064" s="15">
        <x:v>44733.6620602199</x:v>
      </x:c>
      <x:c r="F3064" t="s">
        <x:v>97</x:v>
      </x:c>
      <x:c r="G3064" s="6">
        <x:v>104.819147205905</x:v>
      </x:c>
      <x:c r="H3064" t="s">
        <x:v>95</x:v>
      </x:c>
      <x:c r="I3064" s="6">
        <x:v>25.9508535520922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20.869</x:v>
      </x:c>
      <x:c r="S3064" s="8">
        <x:v>82839.3299555185</x:v>
      </x:c>
      <x:c r="T3064" s="12">
        <x:v>201513.833604974</x:v>
      </x:c>
      <x:c r="U3064" s="12">
        <x:v>27.3</x:v>
      </x:c>
      <x:c r="V3064" s="12">
        <x:v>43.4</x:v>
      </x:c>
      <x:c r="W3064" s="12">
        <x:f>NA()</x:f>
      </x:c>
    </x:row>
    <x:row r="3065">
      <x:c r="A3065">
        <x:v>132025</x:v>
      </x:c>
      <x:c r="B3065" s="1">
        <x:v>44756.4112795139</x:v>
      </x:c>
      <x:c r="C3065" s="6">
        <x:v>53.1808992733333</x:v>
      </x:c>
      <x:c r="D3065" s="14" t="s">
        <x:v>92</x:v>
      </x:c>
      <x:c r="E3065" s="15">
        <x:v>44733.6620602199</x:v>
      </x:c>
      <x:c r="F3065" t="s">
        <x:v>97</x:v>
      </x:c>
      <x:c r="G3065" s="6">
        <x:v>104.772946990823</x:v>
      </x:c>
      <x:c r="H3065" t="s">
        <x:v>95</x:v>
      </x:c>
      <x:c r="I3065" s="6">
        <x:v>25.9508535520922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20.874</x:v>
      </x:c>
      <x:c r="S3065" s="8">
        <x:v>82837.9623266432</x:v>
      </x:c>
      <x:c r="T3065" s="12">
        <x:v>201507.68177222</x:v>
      </x:c>
      <x:c r="U3065" s="12">
        <x:v>27.3</x:v>
      </x:c>
      <x:c r="V3065" s="12">
        <x:v>43.4</x:v>
      </x:c>
      <x:c r="W3065" s="12">
        <x:f>NA()</x:f>
      </x:c>
    </x:row>
    <x:row r="3066">
      <x:c r="A3066">
        <x:v>132027</x:v>
      </x:c>
      <x:c r="B3066" s="1">
        <x:v>44756.4112905903</x:v>
      </x:c>
      <x:c r="C3066" s="6">
        <x:v>53.19685138</x:v>
      </x:c>
      <x:c r="D3066" s="14" t="s">
        <x:v>92</x:v>
      </x:c>
      <x:c r="E3066" s="15">
        <x:v>44733.6620602199</x:v>
      </x:c>
      <x:c r="F3066" t="s">
        <x:v>97</x:v>
      </x:c>
      <x:c r="G3066" s="6">
        <x:v>104.828390389899</x:v>
      </x:c>
      <x:c r="H3066" t="s">
        <x:v>95</x:v>
      </x:c>
      <x:c r="I3066" s="6">
        <x:v>25.9508535520922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20.868</x:v>
      </x:c>
      <x:c r="S3066" s="8">
        <x:v>82843.3641340102</x:v>
      </x:c>
      <x:c r="T3066" s="12">
        <x:v>201511.274555861</x:v>
      </x:c>
      <x:c r="U3066" s="12">
        <x:v>27.3</x:v>
      </x:c>
      <x:c r="V3066" s="12">
        <x:v>43.4</x:v>
      </x:c>
      <x:c r="W3066" s="12">
        <x:f>NA()</x:f>
      </x:c>
    </x:row>
    <x:row r="3067">
      <x:c r="A3067">
        <x:v>132038</x:v>
      </x:c>
      <x:c r="B3067" s="1">
        <x:v>44756.4113022801</x:v>
      </x:c>
      <x:c r="C3067" s="6">
        <x:v>53.2136831933333</x:v>
      </x:c>
      <x:c r="D3067" s="14" t="s">
        <x:v>92</x:v>
      </x:c>
      <x:c r="E3067" s="15">
        <x:v>44733.6620602199</x:v>
      </x:c>
      <x:c r="F3067" t="s">
        <x:v>97</x:v>
      </x:c>
      <x:c r="G3067" s="6">
        <x:v>104.853699724717</x:v>
      </x:c>
      <x:c r="H3067" t="s">
        <x:v>95</x:v>
      </x:c>
      <x:c r="I3067" s="6">
        <x:v>25.9447310532173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20.866</x:v>
      </x:c>
      <x:c r="S3067" s="8">
        <x:v>82840.8051766248</x:v>
      </x:c>
      <x:c r="T3067" s="12">
        <x:v>201509.696037062</x:v>
      </x:c>
      <x:c r="U3067" s="12">
        <x:v>27.3</x:v>
      </x:c>
      <x:c r="V3067" s="12">
        <x:v>43.4</x:v>
      </x:c>
      <x:c r="W3067" s="12">
        <x:f>NA()</x:f>
      </x:c>
    </x:row>
    <x:row r="3068">
      <x:c r="A3068">
        <x:v>132041</x:v>
      </x:c>
      <x:c r="B3068" s="1">
        <x:v>44756.4113140046</x:v>
      </x:c>
      <x:c r="C3068" s="6">
        <x:v>53.2305474683333</x:v>
      </x:c>
      <x:c r="D3068" s="14" t="s">
        <x:v>92</x:v>
      </x:c>
      <x:c r="E3068" s="15">
        <x:v>44733.6620602199</x:v>
      </x:c>
      <x:c r="F3068" t="s">
        <x:v>97</x:v>
      </x:c>
      <x:c r="G3068" s="6">
        <x:v>104.772946990823</x:v>
      </x:c>
      <x:c r="H3068" t="s">
        <x:v>95</x:v>
      </x:c>
      <x:c r="I3068" s="6">
        <x:v>25.9508535520922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20.874</x:v>
      </x:c>
      <x:c r="S3068" s="8">
        <x:v>82842.9288528073</x:v>
      </x:c>
      <x:c r="T3068" s="12">
        <x:v>201519.342862892</x:v>
      </x:c>
      <x:c r="U3068" s="12">
        <x:v>27.3</x:v>
      </x:c>
      <x:c r="V3068" s="12">
        <x:v>43.4</x:v>
      </x:c>
      <x:c r="W3068" s="12">
        <x:f>NA()</x:f>
      </x:c>
    </x:row>
    <x:row r="3069">
      <x:c r="A3069">
        <x:v>132046</x:v>
      </x:c>
      <x:c r="B3069" s="1">
        <x:v>44756.4113256944</x:v>
      </x:c>
      <x:c r="C3069" s="6">
        <x:v>53.247402465</x:v>
      </x:c>
      <x:c r="D3069" s="14" t="s">
        <x:v>92</x:v>
      </x:c>
      <x:c r="E3069" s="15">
        <x:v>44733.6620602199</x:v>
      </x:c>
      <x:c r="F3069" t="s">
        <x:v>97</x:v>
      </x:c>
      <x:c r="G3069" s="6">
        <x:v>104.800663979387</x:v>
      </x:c>
      <x:c r="H3069" t="s">
        <x:v>95</x:v>
      </x:c>
      <x:c r="I3069" s="6">
        <x:v>25.9508535520922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20.871</x:v>
      </x:c>
      <x:c r="S3069" s="8">
        <x:v>82842.635027399</x:v>
      </x:c>
      <x:c r="T3069" s="12">
        <x:v>201521.10868318</x:v>
      </x:c>
      <x:c r="U3069" s="12">
        <x:v>27.3</x:v>
      </x:c>
      <x:c r="V3069" s="12">
        <x:v>43.4</x:v>
      </x:c>
      <x:c r="W3069" s="12">
        <x:f>NA()</x:f>
      </x:c>
    </x:row>
    <x:row r="3070">
      <x:c r="A3070">
        <x:v>132054</x:v>
      </x:c>
      <x:c r="B3070" s="1">
        <x:v>44756.4113373843</x:v>
      </x:c>
      <x:c r="C3070" s="6">
        <x:v>53.2642491316667</x:v>
      </x:c>
      <x:c r="D3070" s="14" t="s">
        <x:v>92</x:v>
      </x:c>
      <x:c r="E3070" s="15">
        <x:v>44733.6620602199</x:v>
      </x:c>
      <x:c r="F3070" t="s">
        <x:v>97</x:v>
      </x:c>
      <x:c r="G3070" s="6">
        <x:v>104.819147205905</x:v>
      </x:c>
      <x:c r="H3070" t="s">
        <x:v>95</x:v>
      </x:c>
      <x:c r="I3070" s="6">
        <x:v>25.9508535520922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20.869</x:v>
      </x:c>
      <x:c r="S3070" s="8">
        <x:v>82843.9036022455</x:v>
      </x:c>
      <x:c r="T3070" s="12">
        <x:v>201516.005649998</x:v>
      </x:c>
      <x:c r="U3070" s="12">
        <x:v>27.3</x:v>
      </x:c>
      <x:c r="V3070" s="12">
        <x:v>43.4</x:v>
      </x:c>
      <x:c r="W3070" s="12">
        <x:f>NA()</x:f>
      </x:c>
    </x:row>
    <x:row r="3071">
      <x:c r="A3071">
        <x:v>132061</x:v>
      </x:c>
      <x:c r="B3071" s="1">
        <x:v>44756.4113484954</x:v>
      </x:c>
      <x:c r="C3071" s="6">
        <x:v>53.2802341433333</x:v>
      </x:c>
      <x:c r="D3071" s="14" t="s">
        <x:v>92</x:v>
      </x:c>
      <x:c r="E3071" s="15">
        <x:v>44733.6620602199</x:v>
      </x:c>
      <x:c r="F3071" t="s">
        <x:v>97</x:v>
      </x:c>
      <x:c r="G3071" s="6">
        <x:v>104.803088315719</x:v>
      </x:c>
      <x:c r="H3071" t="s">
        <x:v>95</x:v>
      </x:c>
      <x:c r="I3071" s="6">
        <x:v>25.9569760621303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20.87</x:v>
      </x:c>
      <x:c r="S3071" s="8">
        <x:v>82842.934018744</x:v>
      </x:c>
      <x:c r="T3071" s="12">
        <x:v>201509.685935615</x:v>
      </x:c>
      <x:c r="U3071" s="12">
        <x:v>27.3</x:v>
      </x:c>
      <x:c r="V3071" s="12">
        <x:v>43.4</x:v>
      </x:c>
      <x:c r="W3071" s="12">
        <x:f>NA()</x:f>
      </x:c>
    </x:row>
    <x:row r="3072">
      <x:c r="A3072">
        <x:v>132066</x:v>
      </x:c>
      <x:c r="B3072" s="1">
        <x:v>44756.4113601505</x:v>
      </x:c>
      <x:c r="C3072" s="6">
        <x:v>53.2970385783333</x:v>
      </x:c>
      <x:c r="D3072" s="14" t="s">
        <x:v>92</x:v>
      </x:c>
      <x:c r="E3072" s="15">
        <x:v>44733.6620602199</x:v>
      </x:c>
      <x:c r="F3072" t="s">
        <x:v>97</x:v>
      </x:c>
      <x:c r="G3072" s="6">
        <x:v>104.812329864381</x:v>
      </x:c>
      <x:c r="H3072" t="s">
        <x:v>95</x:v>
      </x:c>
      <x:c r="I3072" s="6">
        <x:v>25.9569760621303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20.869</x:v>
      </x:c>
      <x:c r="S3072" s="8">
        <x:v>82843.1210385704</x:v>
      </x:c>
      <x:c r="T3072" s="12">
        <x:v>201513.975312731</x:v>
      </x:c>
      <x:c r="U3072" s="12">
        <x:v>27.3</x:v>
      </x:c>
      <x:c r="V3072" s="12">
        <x:v>43.4</x:v>
      </x:c>
      <x:c r="W3072" s="12">
        <x:f>NA()</x:f>
      </x:c>
    </x:row>
    <x:row r="3073">
      <x:c r="A3073">
        <x:v>132072</x:v>
      </x:c>
      <x:c r="B3073" s="1">
        <x:v>44756.4113718403</x:v>
      </x:c>
      <x:c r="C3073" s="6">
        <x:v>53.31384375</x:v>
      </x:c>
      <x:c r="D3073" s="14" t="s">
        <x:v>92</x:v>
      </x:c>
      <x:c r="E3073" s="15">
        <x:v>44733.6620602199</x:v>
      </x:c>
      <x:c r="F3073" t="s">
        <x:v>97</x:v>
      </x:c>
      <x:c r="G3073" s="6">
        <x:v>104.793847814038</x:v>
      </x:c>
      <x:c r="H3073" t="s">
        <x:v>95</x:v>
      </x:c>
      <x:c r="I3073" s="6">
        <x:v>25.9569760621303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20.871</x:v>
      </x:c>
      <x:c r="S3073" s="8">
        <x:v>82835.3887430988</x:v>
      </x:c>
      <x:c r="T3073" s="12">
        <x:v>201510.81392563</x:v>
      </x:c>
      <x:c r="U3073" s="12">
        <x:v>27.3</x:v>
      </x:c>
      <x:c r="V3073" s="12">
        <x:v>43.4</x:v>
      </x:c>
      <x:c r="W3073" s="12">
        <x:f>NA()</x:f>
      </x:c>
    </x:row>
    <x:row r="3074">
      <x:c r="A3074">
        <x:v>132079</x:v>
      </x:c>
      <x:c r="B3074" s="1">
        <x:v>44756.4113835301</x:v>
      </x:c>
      <x:c r="C3074" s="6">
        <x:v>53.3306811566667</x:v>
      </x:c>
      <x:c r="D3074" s="14" t="s">
        <x:v>92</x:v>
      </x:c>
      <x:c r="E3074" s="15">
        <x:v>44733.6620602199</x:v>
      </x:c>
      <x:c r="F3074" t="s">
        <x:v>97</x:v>
      </x:c>
      <x:c r="G3074" s="6">
        <x:v>104.803088315719</x:v>
      </x:c>
      <x:c r="H3074" t="s">
        <x:v>95</x:v>
      </x:c>
      <x:c r="I3074" s="6">
        <x:v>25.9569760621303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20.87</x:v>
      </x:c>
      <x:c r="S3074" s="8">
        <x:v>82846.7544335948</x:v>
      </x:c>
      <x:c r="T3074" s="12">
        <x:v>201516.658538333</x:v>
      </x:c>
      <x:c r="U3074" s="12">
        <x:v>27.3</x:v>
      </x:c>
      <x:c r="V3074" s="12">
        <x:v>43.4</x:v>
      </x:c>
      <x:c r="W3074" s="12">
        <x:f>NA()</x:f>
      </x:c>
    </x:row>
    <x:row r="3075">
      <x:c r="A3075">
        <x:v>132082</x:v>
      </x:c>
      <x:c r="B3075" s="1">
        <x:v>44756.4113952199</x:v>
      </x:c>
      <x:c r="C3075" s="6">
        <x:v>53.34748725</x:v>
      </x:c>
      <x:c r="D3075" s="14" t="s">
        <x:v>92</x:v>
      </x:c>
      <x:c r="E3075" s="15">
        <x:v>44733.6620602199</x:v>
      </x:c>
      <x:c r="F3075" t="s">
        <x:v>97</x:v>
      </x:c>
      <x:c r="G3075" s="6">
        <x:v>104.791423936535</x:v>
      </x:c>
      <x:c r="H3075" t="s">
        <x:v>95</x:v>
      </x:c>
      <x:c r="I3075" s="6">
        <x:v>25.9508535520922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20.872</x:v>
      </x:c>
      <x:c r="S3075" s="8">
        <x:v>82839.3100800555</x:v>
      </x:c>
      <x:c r="T3075" s="12">
        <x:v>201518.873700125</x:v>
      </x:c>
      <x:c r="U3075" s="12">
        <x:v>27.3</x:v>
      </x:c>
      <x:c r="V3075" s="12">
        <x:v>43.4</x:v>
      </x:c>
      <x:c r="W3075" s="12">
        <x:f>NA()</x:f>
      </x:c>
    </x:row>
    <x:row r="3076">
      <x:c r="A3076">
        <x:v>132089</x:v>
      </x:c>
      <x:c r="B3076" s="1">
        <x:v>44756.4114062847</x:v>
      </x:c>
      <x:c r="C3076" s="6">
        <x:v>53.3634717433333</x:v>
      </x:c>
      <x:c r="D3076" s="14" t="s">
        <x:v>92</x:v>
      </x:c>
      <x:c r="E3076" s="15">
        <x:v>44733.6620602199</x:v>
      </x:c>
      <x:c r="F3076" t="s">
        <x:v>97</x:v>
      </x:c>
      <x:c r="G3076" s="6">
        <x:v>104.849306532133</x:v>
      </x:c>
      <x:c r="H3076" t="s">
        <x:v>95</x:v>
      </x:c>
      <x:c r="I3076" s="6">
        <x:v>25.9569760621303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20.865</x:v>
      </x:c>
      <x:c r="S3076" s="8">
        <x:v>82838.5136884348</x:v>
      </x:c>
      <x:c r="T3076" s="12">
        <x:v>201519.439024396</x:v>
      </x:c>
      <x:c r="U3076" s="12">
        <x:v>27.3</x:v>
      </x:c>
      <x:c r="V3076" s="12">
        <x:v>43.4</x:v>
      </x:c>
      <x:c r="W3076" s="12">
        <x:f>NA()</x:f>
      </x:c>
    </x:row>
    <x:row r="3077">
      <x:c r="A3077">
        <x:v>132098</x:v>
      </x:c>
      <x:c r="B3077" s="1">
        <x:v>44756.4114180208</x:v>
      </x:c>
      <x:c r="C3077" s="6">
        <x:v>53.3803177866667</x:v>
      </x:c>
      <x:c r="D3077" s="14" t="s">
        <x:v>92</x:v>
      </x:c>
      <x:c r="E3077" s="15">
        <x:v>44733.6620602199</x:v>
      </x:c>
      <x:c r="F3077" t="s">
        <x:v>97</x:v>
      </x:c>
      <x:c r="G3077" s="6">
        <x:v>104.791423936535</x:v>
      </x:c>
      <x:c r="H3077" t="s">
        <x:v>95</x:v>
      </x:c>
      <x:c r="I3077" s="6">
        <x:v>25.9508535520922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20.872</x:v>
      </x:c>
      <x:c r="S3077" s="8">
        <x:v>82844.7920703297</x:v>
      </x:c>
      <x:c r="T3077" s="12">
        <x:v>201516.30535778</x:v>
      </x:c>
      <x:c r="U3077" s="12">
        <x:v>27.3</x:v>
      </x:c>
      <x:c r="V3077" s="12">
        <x:v>43.4</x:v>
      </x:c>
      <x:c r="W3077" s="12">
        <x:f>NA()</x:f>
      </x:c>
    </x:row>
    <x:row r="3078">
      <x:c r="A3078">
        <x:v>132100</x:v>
      </x:c>
      <x:c r="B3078" s="1">
        <x:v>44756.4114296644</x:v>
      </x:c>
      <x:c r="C3078" s="6">
        <x:v>53.397127145</x:v>
      </x:c>
      <x:c r="D3078" s="14" t="s">
        <x:v>92</x:v>
      </x:c>
      <x:c r="E3078" s="15">
        <x:v>44733.6620602199</x:v>
      </x:c>
      <x:c r="F3078" t="s">
        <x:v>97</x:v>
      </x:c>
      <x:c r="G3078" s="6">
        <x:v>104.819147205905</x:v>
      </x:c>
      <x:c r="H3078" t="s">
        <x:v>95</x:v>
      </x:c>
      <x:c r="I3078" s="6">
        <x:v>25.9508535520922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20.869</x:v>
      </x:c>
      <x:c r="S3078" s="8">
        <x:v>82843.4352974175</x:v>
      </x:c>
      <x:c r="T3078" s="12">
        <x:v>201514.278128451</x:v>
      </x:c>
      <x:c r="U3078" s="12">
        <x:v>27.3</x:v>
      </x:c>
      <x:c r="V3078" s="12">
        <x:v>43.4</x:v>
      </x:c>
      <x:c r="W3078" s="12">
        <x:f>NA()</x:f>
      </x:c>
    </x:row>
    <x:row r="3079">
      <x:c r="A3079">
        <x:v>132109</x:v>
      </x:c>
      <x:c r="B3079" s="1">
        <x:v>44756.4114414352</x:v>
      </x:c>
      <x:c r="C3079" s="6">
        <x:v>53.41404173</x:v>
      </x:c>
      <x:c r="D3079" s="14" t="s">
        <x:v>92</x:v>
      </x:c>
      <x:c r="E3079" s="15">
        <x:v>44733.6620602199</x:v>
      </x:c>
      <x:c r="F3079" t="s">
        <x:v>97</x:v>
      </x:c>
      <x:c r="G3079" s="6">
        <x:v>104.77976211016</x:v>
      </x:c>
      <x:c r="H3079" t="s">
        <x:v>95</x:v>
      </x:c>
      <x:c r="I3079" s="6">
        <x:v>25.9447310532173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20.874</x:v>
      </x:c>
      <x:c r="S3079" s="8">
        <x:v>82839.0635405928</x:v>
      </x:c>
      <x:c r="T3079" s="12">
        <x:v>201513.947936655</x:v>
      </x:c>
      <x:c r="U3079" s="12">
        <x:v>27.3</x:v>
      </x:c>
      <x:c r="V3079" s="12">
        <x:v>43.4</x:v>
      </x:c>
      <x:c r="W3079" s="12">
        <x:f>NA()</x:f>
      </x:c>
    </x:row>
    <x:row r="3080">
      <x:c r="A3080">
        <x:v>132115</x:v>
      </x:c>
      <x:c r="B3080" s="1">
        <x:v>44756.411453125</x:v>
      </x:c>
      <x:c r="C3080" s="6">
        <x:v>53.4308761633333</x:v>
      </x:c>
      <x:c r="D3080" s="14" t="s">
        <x:v>92</x:v>
      </x:c>
      <x:c r="E3080" s="15">
        <x:v>44733.6620602199</x:v>
      </x:c>
      <x:c r="F3080" t="s">
        <x:v>97</x:v>
      </x:c>
      <x:c r="G3080" s="6">
        <x:v>104.789000647658</x:v>
      </x:c>
      <x:c r="H3080" t="s">
        <x:v>95</x:v>
      </x:c>
      <x:c r="I3080" s="6">
        <x:v>25.9447310532173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20.873</x:v>
      </x:c>
      <x:c r="S3080" s="8">
        <x:v>82832.4473258229</x:v>
      </x:c>
      <x:c r="T3080" s="12">
        <x:v>201516.551748951</x:v>
      </x:c>
      <x:c r="U3080" s="12">
        <x:v>27.3</x:v>
      </x:c>
      <x:c r="V3080" s="12">
        <x:v>43.4</x:v>
      </x:c>
      <x:c r="W3080" s="12">
        <x:f>NA()</x:f>
      </x:c>
    </x:row>
    <x:row r="3081">
      <x:c r="A3081">
        <x:v>132119</x:v>
      </x:c>
      <x:c r="B3081" s="1">
        <x:v>44756.4114642014</x:v>
      </x:c>
      <x:c r="C3081" s="6">
        <x:v>53.44684982</x:v>
      </x:c>
      <x:c r="D3081" s="14" t="s">
        <x:v>92</x:v>
      </x:c>
      <x:c r="E3081" s="15">
        <x:v>44733.6620602199</x:v>
      </x:c>
      <x:c r="F3081" t="s">
        <x:v>97</x:v>
      </x:c>
      <x:c r="G3081" s="6">
        <x:v>104.809905069122</x:v>
      </x:c>
      <x:c r="H3081" t="s">
        <x:v>95</x:v>
      </x:c>
      <x:c r="I3081" s="6">
        <x:v>25.9508535520922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20.87</x:v>
      </x:c>
      <x:c r="S3081" s="8">
        <x:v>82840.6673016106</x:v>
      </x:c>
      <x:c r="T3081" s="12">
        <x:v>201511.68885014</x:v>
      </x:c>
      <x:c r="U3081" s="12">
        <x:v>27.3</x:v>
      </x:c>
      <x:c r="V3081" s="12">
        <x:v>43.4</x:v>
      </x:c>
      <x:c r="W3081" s="12">
        <x:f>NA()</x:f>
      </x:c>
    </x:row>
    <x:row r="3082">
      <x:c r="A3082">
        <x:v>132123</x:v>
      </x:c>
      <x:c r="B3082" s="1">
        <x:v>44756.4114758912</x:v>
      </x:c>
      <x:c r="C3082" s="6">
        <x:v>53.4636814633333</x:v>
      </x:c>
      <x:c r="D3082" s="14" t="s">
        <x:v>92</x:v>
      </x:c>
      <x:c r="E3082" s="15">
        <x:v>44733.6620602199</x:v>
      </x:c>
      <x:c r="F3082" t="s">
        <x:v>97</x:v>
      </x:c>
      <x:c r="G3082" s="6">
        <x:v>104.830816103308</x:v>
      </x:c>
      <x:c r="H3082" t="s">
        <x:v>95</x:v>
      </x:c>
      <x:c r="I3082" s="6">
        <x:v>25.9569760621303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20.867</x:v>
      </x:c>
      <x:c r="S3082" s="8">
        <x:v>82844.3935311425</x:v>
      </x:c>
      <x:c r="T3082" s="12">
        <x:v>201518.763958212</x:v>
      </x:c>
      <x:c r="U3082" s="12">
        <x:v>27.3</x:v>
      </x:c>
      <x:c r="V3082" s="12">
        <x:v>43.4</x:v>
      </x:c>
      <x:c r="W3082" s="12">
        <x:f>NA()</x:f>
      </x:c>
    </x:row>
    <x:row r="3083">
      <x:c r="A3083">
        <x:v>132132</x:v>
      </x:c>
      <x:c r="B3083" s="1">
        <x:v>44756.411487581</x:v>
      </x:c>
      <x:c r="C3083" s="6">
        <x:v>53.4805316133333</x:v>
      </x:c>
      <x:c r="D3083" s="14" t="s">
        <x:v>92</x:v>
      </x:c>
      <x:c r="E3083" s="15">
        <x:v>44733.6620602199</x:v>
      </x:c>
      <x:c r="F3083" t="s">
        <x:v>97</x:v>
      </x:c>
      <x:c r="G3083" s="6">
        <x:v>104.83763462127</x:v>
      </x:c>
      <x:c r="H3083" t="s">
        <x:v>95</x:v>
      </x:c>
      <x:c r="I3083" s="6">
        <x:v>25.9508535520922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20.867</x:v>
      </x:c>
      <x:c r="S3083" s="8">
        <x:v>82837.1186184978</x:v>
      </x:c>
      <x:c r="T3083" s="12">
        <x:v>201502.004821759</x:v>
      </x:c>
      <x:c r="U3083" s="12">
        <x:v>27.3</x:v>
      </x:c>
      <x:c r="V3083" s="12">
        <x:v>43.4</x:v>
      </x:c>
      <x:c r="W3083" s="12">
        <x:f>NA()</x:f>
      </x:c>
    </x:row>
    <x:row r="3084">
      <x:c r="A3084">
        <x:v>132137</x:v>
      </x:c>
      <x:c r="B3084" s="1">
        <x:v>44756.4114992708</x:v>
      </x:c>
      <x:c r="C3084" s="6">
        <x:v>53.4973627316667</x:v>
      </x:c>
      <x:c r="D3084" s="14" t="s">
        <x:v>92</x:v>
      </x:c>
      <x:c r="E3084" s="15">
        <x:v>44733.6620602199</x:v>
      </x:c>
      <x:c r="F3084" t="s">
        <x:v>97</x:v>
      </x:c>
      <x:c r="G3084" s="6">
        <x:v>104.825965265496</x:v>
      </x:c>
      <x:c r="H3084" t="s">
        <x:v>95</x:v>
      </x:c>
      <x:c r="I3084" s="6">
        <x:v>25.9447310532173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20.869</x:v>
      </x:c>
      <x:c r="S3084" s="8">
        <x:v>82843.8986996645</x:v>
      </x:c>
      <x:c r="T3084" s="12">
        <x:v>201512.272153979</x:v>
      </x:c>
      <x:c r="U3084" s="12">
        <x:v>27.3</x:v>
      </x:c>
      <x:c r="V3084" s="12">
        <x:v>43.4</x:v>
      </x:c>
      <x:c r="W3084" s="12">
        <x:f>NA()</x:f>
      </x:c>
    </x:row>
    <x:row r="3085">
      <x:c r="A3085">
        <x:v>132145</x:v>
      </x:c>
      <x:c r="B3085" s="1">
        <x:v>44756.4115109606</x:v>
      </x:c>
      <x:c r="C3085" s="6">
        <x:v>53.5141818033333</x:v>
      </x:c>
      <x:c r="D3085" s="14" t="s">
        <x:v>92</x:v>
      </x:c>
      <x:c r="E3085" s="15">
        <x:v>44733.6620602199</x:v>
      </x:c>
      <x:c r="F3085" t="s">
        <x:v>97</x:v>
      </x:c>
      <x:c r="G3085" s="6">
        <x:v>104.874622023807</x:v>
      </x:c>
      <x:c r="H3085" t="s">
        <x:v>95</x:v>
      </x:c>
      <x:c r="I3085" s="6">
        <x:v>25.9508535520922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20.863</x:v>
      </x:c>
      <x:c r="S3085" s="8">
        <x:v>82839.2933056167</x:v>
      </x:c>
      <x:c r="T3085" s="12">
        <x:v>201507.42904865</x:v>
      </x:c>
      <x:c r="U3085" s="12">
        <x:v>27.3</x:v>
      </x:c>
      <x:c r="V3085" s="12">
        <x:v>43.4</x:v>
      </x:c>
      <x:c r="W3085" s="12">
        <x:f>NA()</x:f>
      </x:c>
    </x:row>
    <x:row r="3086">
      <x:c r="A3086">
        <x:v>132152</x:v>
      </x:c>
      <x:c r="B3086" s="1">
        <x:v>44756.4115221065</x:v>
      </x:c>
      <x:c r="C3086" s="6">
        <x:v>53.5302378516667</x:v>
      </x:c>
      <x:c r="D3086" s="14" t="s">
        <x:v>92</x:v>
      </x:c>
      <x:c r="E3086" s="15">
        <x:v>44733.6620602199</x:v>
      </x:c>
      <x:c r="F3086" t="s">
        <x:v>97</x:v>
      </x:c>
      <x:c r="G3086" s="6">
        <x:v>104.809905069122</x:v>
      </x:c>
      <x:c r="H3086" t="s">
        <x:v>95</x:v>
      </x:c>
      <x:c r="I3086" s="6">
        <x:v>25.9508535520922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20.87</x:v>
      </x:c>
      <x:c r="S3086" s="8">
        <x:v>82833.7341729971</x:v>
      </x:c>
      <x:c r="T3086" s="12">
        <x:v>201510.726562045</x:v>
      </x:c>
      <x:c r="U3086" s="12">
        <x:v>27.3</x:v>
      </x:c>
      <x:c r="V3086" s="12">
        <x:v>43.4</x:v>
      </x:c>
      <x:c r="W3086" s="12">
        <x:f>NA()</x:f>
      </x:c>
    </x:row>
    <x:row r="3087">
      <x:c r="A3087">
        <x:v>132155</x:v>
      </x:c>
      <x:c r="B3087" s="1">
        <x:v>44756.411533831</x:v>
      </x:c>
      <x:c r="C3087" s="6">
        <x:v>53.5470935366667</x:v>
      </x:c>
      <x:c r="D3087" s="14" t="s">
        <x:v>92</x:v>
      </x:c>
      <x:c r="E3087" s="15">
        <x:v>44733.6620602199</x:v>
      </x:c>
      <x:c r="F3087" t="s">
        <x:v>97</x:v>
      </x:c>
      <x:c r="G3087" s="6">
        <x:v>104.793847814038</x:v>
      </x:c>
      <x:c r="H3087" t="s">
        <x:v>95</x:v>
      </x:c>
      <x:c r="I3087" s="6">
        <x:v>25.9569760621303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20.871</x:v>
      </x:c>
      <x:c r="S3087" s="8">
        <x:v>82837.604940865</x:v>
      </x:c>
      <x:c r="T3087" s="12">
        <x:v>201505.7748536</x:v>
      </x:c>
      <x:c r="U3087" s="12">
        <x:v>27.3</x:v>
      </x:c>
      <x:c r="V3087" s="12">
        <x:v>43.4</x:v>
      </x:c>
      <x:c r="W3087" s="12">
        <x:f>NA()</x:f>
      </x:c>
    </x:row>
    <x:row r="3088">
      <x:c r="A3088">
        <x:v>132159</x:v>
      </x:c>
      <x:c r="B3088" s="1">
        <x:v>44756.4115455671</x:v>
      </x:c>
      <x:c r="C3088" s="6">
        <x:v>53.5639999533333</x:v>
      </x:c>
      <x:c r="D3088" s="14" t="s">
        <x:v>92</x:v>
      </x:c>
      <x:c r="E3088" s="15">
        <x:v>44733.6620602199</x:v>
      </x:c>
      <x:c r="F3088" t="s">
        <x:v>97</x:v>
      </x:c>
      <x:c r="G3088" s="6">
        <x:v>104.800663979387</x:v>
      </x:c>
      <x:c r="H3088" t="s">
        <x:v>95</x:v>
      </x:c>
      <x:c r="I3088" s="6">
        <x:v>25.9508535520922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20.871</x:v>
      </x:c>
      <x:c r="S3088" s="8">
        <x:v>82838.4337677106</x:v>
      </x:c>
      <x:c r="T3088" s="12">
        <x:v>201521.205149129</x:v>
      </x:c>
      <x:c r="U3088" s="12">
        <x:v>27.3</x:v>
      </x:c>
      <x:c r="V3088" s="12">
        <x:v>43.4</x:v>
      </x:c>
      <x:c r="W3088" s="12">
        <x:f>NA()</x:f>
      </x:c>
    </x:row>
    <x:row r="3089">
      <x:c r="A3089">
        <x:v>132167</x:v>
      </x:c>
      <x:c r="B3089" s="1">
        <x:v>44756.4115572106</x:v>
      </x:c>
      <x:c r="C3089" s="6">
        <x:v>53.5807896816667</x:v>
      </x:c>
      <x:c r="D3089" s="14" t="s">
        <x:v>92</x:v>
      </x:c>
      <x:c r="E3089" s="15">
        <x:v>44733.6620602199</x:v>
      </x:c>
      <x:c r="F3089" t="s">
        <x:v>97</x:v>
      </x:c>
      <x:c r="G3089" s="6">
        <x:v>104.819147205905</x:v>
      </x:c>
      <x:c r="H3089" t="s">
        <x:v>95</x:v>
      </x:c>
      <x:c r="I3089" s="6">
        <x:v>25.9508535520922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20.869</x:v>
      </x:c>
      <x:c r="S3089" s="8">
        <x:v>82839.1944605626</x:v>
      </x:c>
      <x:c r="T3089" s="12">
        <x:v>201514.332972758</x:v>
      </x:c>
      <x:c r="U3089" s="12">
        <x:v>27.3</x:v>
      </x:c>
      <x:c r="V3089" s="12">
        <x:v>43.4</x:v>
      </x:c>
      <x:c r="W3089" s="12">
        <x:f>NA()</x:f>
      </x:c>
    </x:row>
    <x:row r="3090">
      <x:c r="A3090">
        <x:v>132173</x:v>
      </x:c>
      <x:c r="B3090" s="1">
        <x:v>44756.4115689005</x:v>
      </x:c>
      <x:c r="C3090" s="6">
        <x:v>53.597591475</x:v>
      </x:c>
      <x:c r="D3090" s="14" t="s">
        <x:v>92</x:v>
      </x:c>
      <x:c r="E3090" s="15">
        <x:v>44733.6620602199</x:v>
      </x:c>
      <x:c r="F3090" t="s">
        <x:v>97</x:v>
      </x:c>
      <x:c r="G3090" s="6">
        <x:v>104.81672254053</x:v>
      </x:c>
      <x:c r="H3090" t="s">
        <x:v>95</x:v>
      </x:c>
      <x:c r="I3090" s="6">
        <x:v>25.9447310532173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20.87</x:v>
      </x:c>
      <x:c r="S3090" s="8">
        <x:v>82834.2697918596</x:v>
      </x:c>
      <x:c r="T3090" s="12">
        <x:v>201514.354322187</x:v>
      </x:c>
      <x:c r="U3090" s="12">
        <x:v>27.3</x:v>
      </x:c>
      <x:c r="V3090" s="12">
        <x:v>43.4</x:v>
      </x:c>
      <x:c r="W3090" s="12">
        <x:f>NA()</x:f>
      </x:c>
    </x:row>
    <x:row r="3091">
      <x:c r="A3091">
        <x:v>132180</x:v>
      </x:c>
      <x:c r="B3091" s="1">
        <x:v>44756.4115799768</x:v>
      </x:c>
      <x:c r="C3091" s="6">
        <x:v>53.6135572783333</x:v>
      </x:c>
      <x:c r="D3091" s="14" t="s">
        <x:v>92</x:v>
      </x:c>
      <x:c r="E3091" s="15">
        <x:v>44733.6620602199</x:v>
      </x:c>
      <x:c r="F3091" t="s">
        <x:v>97</x:v>
      </x:c>
      <x:c r="G3091" s="6">
        <x:v>104.807480862678</x:v>
      </x:c>
      <x:c r="H3091" t="s">
        <x:v>95</x:v>
      </x:c>
      <x:c r="I3091" s="6">
        <x:v>25.9447310532173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20.871</x:v>
      </x:c>
      <x:c r="S3091" s="8">
        <x:v>82834.0106425234</x:v>
      </x:c>
      <x:c r="T3091" s="12">
        <x:v>201513.404440282</x:v>
      </x:c>
      <x:c r="U3091" s="12">
        <x:v>27.3</x:v>
      </x:c>
      <x:c r="V3091" s="12">
        <x:v>43.4</x:v>
      </x:c>
      <x:c r="W3091" s="12">
        <x:f>NA()</x:f>
      </x:c>
    </x:row>
    <x:row r="3092">
      <x:c r="A3092">
        <x:v>132184</x:v>
      </x:c>
      <x:c r="B3092" s="1">
        <x:v>44756.4115917014</x:v>
      </x:c>
      <x:c r="C3092" s="6">
        <x:v>53.6304385716667</x:v>
      </x:c>
      <x:c r="D3092" s="14" t="s">
        <x:v>92</x:v>
      </x:c>
      <x:c r="E3092" s="15">
        <x:v>44733.6620602199</x:v>
      </x:c>
      <x:c r="F3092" t="s">
        <x:v>97</x:v>
      </x:c>
      <x:c r="G3092" s="6">
        <x:v>104.798240231775</x:v>
      </x:c>
      <x:c r="H3092" t="s">
        <x:v>95</x:v>
      </x:c>
      <x:c r="I3092" s="6">
        <x:v>25.9447310532173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20.872</x:v>
      </x:c>
      <x:c r="S3092" s="8">
        <x:v>82833.4401024147</x:v>
      </x:c>
      <x:c r="T3092" s="12">
        <x:v>201507.471693452</x:v>
      </x:c>
      <x:c r="U3092" s="12">
        <x:v>27.3</x:v>
      </x:c>
      <x:c r="V3092" s="12">
        <x:v>43.4</x:v>
      </x:c>
      <x:c r="W3092" s="12">
        <x:f>NA()</x:f>
      </x:c>
    </x:row>
    <x:row r="3093">
      <x:c r="A3093">
        <x:v>132190</x:v>
      </x:c>
      <x:c r="B3093" s="1">
        <x:v>44756.4116033565</x:v>
      </x:c>
      <x:c r="C3093" s="6">
        <x:v>53.6472320816667</x:v>
      </x:c>
      <x:c r="D3093" s="14" t="s">
        <x:v>92</x:v>
      </x:c>
      <x:c r="E3093" s="15">
        <x:v>44733.6620602199</x:v>
      </x:c>
      <x:c r="F3093" t="s">
        <x:v>97</x:v>
      </x:c>
      <x:c r="G3093" s="6">
        <x:v>104.846879900182</x:v>
      </x:c>
      <x:c r="H3093" t="s">
        <x:v>95</x:v>
      </x:c>
      <x:c r="I3093" s="6">
        <x:v>25.9508535520922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20.866</x:v>
      </x:c>
      <x:c r="S3093" s="8">
        <x:v>82838.9597180279</x:v>
      </x:c>
      <x:c r="T3093" s="12">
        <x:v>201513.546175698</x:v>
      </x:c>
      <x:c r="U3093" s="12">
        <x:v>27.3</x:v>
      </x:c>
      <x:c r="V3093" s="12">
        <x:v>43.4</x:v>
      </x:c>
      <x:c r="W3093" s="12">
        <x:f>NA()</x:f>
      </x:c>
    </x:row>
    <x:row r="3094">
      <x:c r="A3094">
        <x:v>132196</x:v>
      </x:c>
      <x:c r="B3094" s="1">
        <x:v>44756.4116150463</x:v>
      </x:c>
      <x:c r="C3094" s="6">
        <x:v>53.66405049</x:v>
      </x:c>
      <x:c r="D3094" s="14" t="s">
        <x:v>92</x:v>
      </x:c>
      <x:c r="E3094" s="15">
        <x:v>44733.6620602199</x:v>
      </x:c>
      <x:c r="F3094" t="s">
        <x:v>97</x:v>
      </x:c>
      <x:c r="G3094" s="6">
        <x:v>104.782184940402</x:v>
      </x:c>
      <x:c r="H3094" t="s">
        <x:v>95</x:v>
      </x:c>
      <x:c r="I3094" s="6">
        <x:v>25.9508535520922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20.873</x:v>
      </x:c>
      <x:c r="S3094" s="8">
        <x:v>82841.9028942751</x:v>
      </x:c>
      <x:c r="T3094" s="12">
        <x:v>201510.798474898</x:v>
      </x:c>
      <x:c r="U3094" s="12">
        <x:v>27.3</x:v>
      </x:c>
      <x:c r="V3094" s="12">
        <x:v>43.4</x:v>
      </x:c>
      <x:c r="W3094" s="12">
        <x:f>NA()</x:f>
      </x:c>
    </x:row>
    <x:row r="3095">
      <x:c r="A3095">
        <x:v>132203</x:v>
      </x:c>
      <x:c r="B3095" s="1">
        <x:v>44756.4116261574</x:v>
      </x:c>
      <x:c r="C3095" s="6">
        <x:v>53.6800881233333</x:v>
      </x:c>
      <x:c r="D3095" s="14" t="s">
        <x:v>92</x:v>
      </x:c>
      <x:c r="E3095" s="15">
        <x:v>44733.6620602199</x:v>
      </x:c>
      <x:c r="F3095" t="s">
        <x:v>97</x:v>
      </x:c>
      <x:c r="G3095" s="6">
        <x:v>104.800663979387</x:v>
      </x:c>
      <x:c r="H3095" t="s">
        <x:v>95</x:v>
      </x:c>
      <x:c r="I3095" s="6">
        <x:v>25.9508535520922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20.871</x:v>
      </x:c>
      <x:c r="S3095" s="8">
        <x:v>82834.9495070379</x:v>
      </x:c>
      <x:c r="T3095" s="12">
        <x:v>201515.498008781</x:v>
      </x:c>
      <x:c r="U3095" s="12">
        <x:v>27.3</x:v>
      </x:c>
      <x:c r="V3095" s="12">
        <x:v>43.4</x:v>
      </x:c>
      <x:c r="W3095" s="12">
        <x:f>NA()</x:f>
      </x:c>
    </x:row>
    <x:row r="3096">
      <x:c r="A3096">
        <x:v>132210</x:v>
      </x:c>
      <x:c r="B3096" s="1">
        <x:v>44756.4116378819</x:v>
      </x:c>
      <x:c r="C3096" s="6">
        <x:v>53.6969367366667</x:v>
      </x:c>
      <x:c r="D3096" s="14" t="s">
        <x:v>92</x:v>
      </x:c>
      <x:c r="E3096" s="15">
        <x:v>44733.6620602199</x:v>
      </x:c>
      <x:c r="F3096" t="s">
        <x:v>97</x:v>
      </x:c>
      <x:c r="G3096" s="6">
        <x:v>104.846879900182</x:v>
      </x:c>
      <x:c r="H3096" t="s">
        <x:v>95</x:v>
      </x:c>
      <x:c r="I3096" s="6">
        <x:v>25.9508535520922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20.866</x:v>
      </x:c>
      <x:c r="S3096" s="8">
        <x:v>82832.3483980043</x:v>
      </x:c>
      <x:c r="T3096" s="12">
        <x:v>201514.283704366</x:v>
      </x:c>
      <x:c r="U3096" s="12">
        <x:v>27.3</x:v>
      </x:c>
      <x:c r="V3096" s="12">
        <x:v>43.4</x:v>
      </x:c>
      <x:c r="W3096" s="12">
        <x:f>NA()</x:f>
      </x:c>
    </x:row>
    <x:row r="3097">
      <x:c r="A3097">
        <x:v>132218</x:v>
      </x:c>
      <x:c r="B3097" s="1">
        <x:v>44756.411649537</x:v>
      </x:c>
      <x:c r="C3097" s="6">
        <x:v>53.7137535116667</x:v>
      </x:c>
      <x:c r="D3097" s="14" t="s">
        <x:v>92</x:v>
      </x:c>
      <x:c r="E3097" s="15">
        <x:v>44733.6620602199</x:v>
      </x:c>
      <x:c r="F3097" t="s">
        <x:v>97</x:v>
      </x:c>
      <x:c r="G3097" s="6">
        <x:v>104.825965265496</x:v>
      </x:c>
      <x:c r="H3097" t="s">
        <x:v>95</x:v>
      </x:c>
      <x:c r="I3097" s="6">
        <x:v>25.9447310532173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20.869</x:v>
      </x:c>
      <x:c r="S3097" s="8">
        <x:v>82834.1843689454</x:v>
      </x:c>
      <x:c r="T3097" s="12">
        <x:v>201516.940397403</x:v>
      </x:c>
      <x:c r="U3097" s="12">
        <x:v>27.3</x:v>
      </x:c>
      <x:c r="V3097" s="12">
        <x:v>43.4</x:v>
      </x:c>
      <x:c r="W3097" s="12">
        <x:f>NA()</x:f>
      </x:c>
    </x:row>
    <x:row r="3098">
      <x:c r="A3098">
        <x:v>132221</x:v>
      </x:c>
      <x:c r="B3098" s="1">
        <x:v>44756.4116613079</x:v>
      </x:c>
      <x:c r="C3098" s="6">
        <x:v>53.730689505</x:v>
      </x:c>
      <x:c r="D3098" s="14" t="s">
        <x:v>92</x:v>
      </x:c>
      <x:c r="E3098" s="15">
        <x:v>44733.6620602199</x:v>
      </x:c>
      <x:c r="F3098" t="s">
        <x:v>97</x:v>
      </x:c>
      <x:c r="G3098" s="6">
        <x:v>104.819147205905</x:v>
      </x:c>
      <x:c r="H3098" t="s">
        <x:v>95</x:v>
      </x:c>
      <x:c r="I3098" s="6">
        <x:v>25.9508535520922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20.869</x:v>
      </x:c>
      <x:c r="S3098" s="8">
        <x:v>82832.3596100979</x:v>
      </x:c>
      <x:c r="T3098" s="12">
        <x:v>201507.574676575</x:v>
      </x:c>
      <x:c r="U3098" s="12">
        <x:v>27.3</x:v>
      </x:c>
      <x:c r="V3098" s="12">
        <x:v>43.4</x:v>
      </x:c>
      <x:c r="W3098" s="12">
        <x:f>NA()</x:f>
      </x:c>
    </x:row>
    <x:row r="3099">
      <x:c r="A3099">
        <x:v>132225</x:v>
      </x:c>
      <x:c r="B3099" s="1">
        <x:v>44756.4116729977</x:v>
      </x:c>
      <x:c r="C3099" s="6">
        <x:v>53.74750241</x:v>
      </x:c>
      <x:c r="D3099" s="14" t="s">
        <x:v>92</x:v>
      </x:c>
      <x:c r="E3099" s="15">
        <x:v>44733.6620602199</x:v>
      </x:c>
      <x:c r="F3099" t="s">
        <x:v>97</x:v>
      </x:c>
      <x:c r="G3099" s="6">
        <x:v>104.825965265496</x:v>
      </x:c>
      <x:c r="H3099" t="s">
        <x:v>95</x:v>
      </x:c>
      <x:c r="I3099" s="6">
        <x:v>25.9447310532173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20.869</x:v>
      </x:c>
      <x:c r="S3099" s="8">
        <x:v>82831.1219778339</x:v>
      </x:c>
      <x:c r="T3099" s="12">
        <x:v>201509.024478918</x:v>
      </x:c>
      <x:c r="U3099" s="12">
        <x:v>27.3</x:v>
      </x:c>
      <x:c r="V3099" s="12">
        <x:v>43.4</x:v>
      </x:c>
      <x:c r="W3099" s="12">
        <x:f>NA()</x:f>
      </x:c>
    </x:row>
    <x:row r="3100">
      <x:c r="A3100">
        <x:v>132231</x:v>
      </x:c>
      <x:c r="B3100" s="1">
        <x:v>44756.4116841088</x:v>
      </x:c>
      <x:c r="C3100" s="6">
        <x:v>53.7634802516667</x:v>
      </x:c>
      <x:c r="D3100" s="14" t="s">
        <x:v>92</x:v>
      </x:c>
      <x:c r="E3100" s="15">
        <x:v>44733.6620602199</x:v>
      </x:c>
      <x:c r="F3100" t="s">
        <x:v>97</x:v>
      </x:c>
      <x:c r="G3100" s="6">
        <x:v>104.819147205905</x:v>
      </x:c>
      <x:c r="H3100" t="s">
        <x:v>95</x:v>
      </x:c>
      <x:c r="I3100" s="6">
        <x:v>25.9508535520922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20.869</x:v>
      </x:c>
      <x:c r="S3100" s="8">
        <x:v>82828.8430629761</x:v>
      </x:c>
      <x:c r="T3100" s="12">
        <x:v>201516.754773357</x:v>
      </x:c>
      <x:c r="U3100" s="12">
        <x:v>27.3</x:v>
      </x:c>
      <x:c r="V3100" s="12">
        <x:v>43.4</x:v>
      </x:c>
      <x:c r="W3100" s="12">
        <x:f>NA()</x:f>
      </x:c>
    </x:row>
    <x:row r="3101">
      <x:c r="A3101">
        <x:v>132237</x:v>
      </x:c>
      <x:c r="B3101" s="1">
        <x:v>44756.4116957986</x:v>
      </x:c>
      <x:c r="C3101" s="6">
        <x:v>53.7803426916667</x:v>
      </x:c>
      <x:c r="D3101" s="14" t="s">
        <x:v>92</x:v>
      </x:c>
      <x:c r="E3101" s="15">
        <x:v>44733.6620602199</x:v>
      </x:c>
      <x:c r="F3101" t="s">
        <x:v>97</x:v>
      </x:c>
      <x:c r="G3101" s="6">
        <x:v>104.812329864381</x:v>
      </x:c>
      <x:c r="H3101" t="s">
        <x:v>95</x:v>
      </x:c>
      <x:c r="I3101" s="6">
        <x:v>25.9569760621303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20.869</x:v>
      </x:c>
      <x:c r="S3101" s="8">
        <x:v>82836.2148918415</x:v>
      </x:c>
      <x:c r="T3101" s="12">
        <x:v>201514.28011983</x:v>
      </x:c>
      <x:c r="U3101" s="12">
        <x:v>27.3</x:v>
      </x:c>
      <x:c r="V3101" s="12">
        <x:v>43.4</x:v>
      </x:c>
      <x:c r="W3101" s="12">
        <x:f>NA()</x:f>
      </x:c>
    </x:row>
    <x:row r="3102">
      <x:c r="A3102">
        <x:v>132245</x:v>
      </x:c>
      <x:c r="B3102" s="1">
        <x:v>44756.4117075231</x:v>
      </x:c>
      <x:c r="C3102" s="6">
        <x:v>53.797245585</x:v>
      </x:c>
      <x:c r="D3102" s="14" t="s">
        <x:v>92</x:v>
      </x:c>
      <x:c r="E3102" s="15">
        <x:v>44733.6620602199</x:v>
      </x:c>
      <x:c r="F3102" t="s">
        <x:v>97</x:v>
      </x:c>
      <x:c r="G3102" s="6">
        <x:v>104.846879900182</x:v>
      </x:c>
      <x:c r="H3102" t="s">
        <x:v>95</x:v>
      </x:c>
      <x:c r="I3102" s="6">
        <x:v>25.9508535520922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20.866</x:v>
      </x:c>
      <x:c r="S3102" s="8">
        <x:v>82835.7438635198</x:v>
      </x:c>
      <x:c r="T3102" s="12">
        <x:v>201508.695520605</x:v>
      </x:c>
      <x:c r="U3102" s="12">
        <x:v>27.3</x:v>
      </x:c>
      <x:c r="V3102" s="12">
        <x:v>43.4</x:v>
      </x:c>
      <x:c r="W3102" s="12">
        <x:f>NA()</x:f>
      </x:c>
    </x:row>
    <x:row r="3103">
      <x:c r="A3103">
        <x:v>132252</x:v>
      </x:c>
      <x:c r="B3103" s="1">
        <x:v>44756.4117192477</x:v>
      </x:c>
      <x:c r="C3103" s="6">
        <x:v>53.8140973833333</x:v>
      </x:c>
      <x:c r="D3103" s="14" t="s">
        <x:v>92</x:v>
      </x:c>
      <x:c r="E3103" s="15">
        <x:v>44733.6620602199</x:v>
      </x:c>
      <x:c r="F3103" t="s">
        <x:v>97</x:v>
      </x:c>
      <x:c r="G3103" s="6">
        <x:v>104.782184940402</x:v>
      </x:c>
      <x:c r="H3103" t="s">
        <x:v>95</x:v>
      </x:c>
      <x:c r="I3103" s="6">
        <x:v>25.9508535520922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20.873</x:v>
      </x:c>
      <x:c r="S3103" s="8">
        <x:v>82837.0584874926</x:v>
      </x:c>
      <x:c r="T3103" s="12">
        <x:v>201514.703612978</x:v>
      </x:c>
      <x:c r="U3103" s="12">
        <x:v>27.3</x:v>
      </x:c>
      <x:c r="V3103" s="12">
        <x:v>43.4</x:v>
      </x:c>
      <x:c r="W3103" s="12">
        <x:f>NA()</x:f>
      </x:c>
    </x:row>
    <x:row r="3104">
      <x:c r="A3104">
        <x:v>132257</x:v>
      </x:c>
      <x:c r="B3104" s="1">
        <x:v>44756.4117303588</x:v>
      </x:c>
      <x:c r="C3104" s="6">
        <x:v>53.8301350316667</x:v>
      </x:c>
      <x:c r="D3104" s="14" t="s">
        <x:v>92</x:v>
      </x:c>
      <x:c r="E3104" s="15">
        <x:v>44733.6620602199</x:v>
      </x:c>
      <x:c r="F3104" t="s">
        <x:v>97</x:v>
      </x:c>
      <x:c r="G3104" s="6">
        <x:v>104.809905069122</x:v>
      </x:c>
      <x:c r="H3104" t="s">
        <x:v>95</x:v>
      </x:c>
      <x:c r="I3104" s="6">
        <x:v>25.9508535520922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20.87</x:v>
      </x:c>
      <x:c r="S3104" s="8">
        <x:v>82830.9544214018</x:v>
      </x:c>
      <x:c r="T3104" s="12">
        <x:v>201502.577049776</x:v>
      </x:c>
      <x:c r="U3104" s="12">
        <x:v>27.3</x:v>
      </x:c>
      <x:c r="V3104" s="12">
        <x:v>43.4</x:v>
      </x:c>
      <x:c r="W3104" s="12">
        <x:f>NA()</x:f>
      </x:c>
    </x:row>
    <x:row r="3105">
      <x:c r="A3105">
        <x:v>132264</x:v>
      </x:c>
      <x:c r="B3105" s="1">
        <x:v>44756.4117420949</x:v>
      </x:c>
      <x:c r="C3105" s="6">
        <x:v>53.847024825</x:v>
      </x:c>
      <x:c r="D3105" s="14" t="s">
        <x:v>92</x:v>
      </x:c>
      <x:c r="E3105" s="15">
        <x:v>44733.6620602199</x:v>
      </x:c>
      <x:c r="F3105" t="s">
        <x:v>97</x:v>
      </x:c>
      <x:c r="G3105" s="6">
        <x:v>104.791423936535</x:v>
      </x:c>
      <x:c r="H3105" t="s">
        <x:v>95</x:v>
      </x:c>
      <x:c r="I3105" s="6">
        <x:v>25.9508535520922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20.872</x:v>
      </x:c>
      <x:c r="S3105" s="8">
        <x:v>82830.6829807672</x:v>
      </x:c>
      <x:c r="T3105" s="12">
        <x:v>201505.968502344</x:v>
      </x:c>
      <x:c r="U3105" s="12">
        <x:v>27.3</x:v>
      </x:c>
      <x:c r="V3105" s="12">
        <x:v>43.4</x:v>
      </x:c>
      <x:c r="W3105" s="12">
        <x:f>NA()</x:f>
      </x:c>
    </x:row>
    <x:row r="3106">
      <x:c r="A3106">
        <x:v>132268</x:v>
      </x:c>
      <x:c r="B3106" s="1">
        <x:v>44756.4117538542</x:v>
      </x:c>
      <x:c r="C3106" s="6">
        <x:v>53.8639263766667</x:v>
      </x:c>
      <x:c r="D3106" s="14" t="s">
        <x:v>92</x:v>
      </x:c>
      <x:c r="E3106" s="15">
        <x:v>44733.6620602199</x:v>
      </x:c>
      <x:c r="F3106" t="s">
        <x:v>97</x:v>
      </x:c>
      <x:c r="G3106" s="6">
        <x:v>104.798240231775</x:v>
      </x:c>
      <x:c r="H3106" t="s">
        <x:v>95</x:v>
      </x:c>
      <x:c r="I3106" s="6">
        <x:v>25.9447310532173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20.872</x:v>
      </x:c>
      <x:c r="S3106" s="8">
        <x:v>82830.536161121</x:v>
      </x:c>
      <x:c r="T3106" s="12">
        <x:v>201501.075791928</x:v>
      </x:c>
      <x:c r="U3106" s="12">
        <x:v>27.3</x:v>
      </x:c>
      <x:c r="V3106" s="12">
        <x:v>43.4</x:v>
      </x:c>
      <x:c r="W3106" s="12">
        <x:f>NA()</x:f>
      </x:c>
    </x:row>
    <x:row r="3107">
      <x:c r="A3107">
        <x:v>132277</x:v>
      </x:c>
      <x:c r="B3107" s="1">
        <x:v>44756.411765544</x:v>
      </x:c>
      <x:c r="C3107" s="6">
        <x:v>53.8807890683333</x:v>
      </x:c>
      <x:c r="D3107" s="14" t="s">
        <x:v>92</x:v>
      </x:c>
      <x:c r="E3107" s="15">
        <x:v>44733.6620602199</x:v>
      </x:c>
      <x:c r="F3107" t="s">
        <x:v>97</x:v>
      </x:c>
      <x:c r="G3107" s="6">
        <x:v>104.76128817437</x:v>
      </x:c>
      <x:c r="H3107" t="s">
        <x:v>95</x:v>
      </x:c>
      <x:c r="I3107" s="6">
        <x:v>25.9447310532173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20.876</x:v>
      </x:c>
      <x:c r="S3107" s="8">
        <x:v>82829.0812011627</x:v>
      </x:c>
      <x:c r="T3107" s="12">
        <x:v>201515.16729737</x:v>
      </x:c>
      <x:c r="U3107" s="12">
        <x:v>27.3</x:v>
      </x:c>
      <x:c r="V3107" s="12">
        <x:v>43.4</x:v>
      </x:c>
      <x:c r="W3107" s="12">
        <x:f>NA()</x:f>
      </x:c>
    </x:row>
    <x:row r="3108">
      <x:c r="A3108">
        <x:v>132281</x:v>
      </x:c>
      <x:c r="B3108" s="1">
        <x:v>44756.4117767014</x:v>
      </x:c>
      <x:c r="C3108" s="6">
        <x:v>53.89680645</x:v>
      </x:c>
      <x:c r="D3108" s="14" t="s">
        <x:v>92</x:v>
      </x:c>
      <x:c r="E3108" s="15">
        <x:v>44733.6620602199</x:v>
      </x:c>
      <x:c r="F3108" t="s">
        <x:v>97</x:v>
      </x:c>
      <x:c r="G3108" s="6">
        <x:v>104.81672254053</x:v>
      </x:c>
      <x:c r="H3108" t="s">
        <x:v>95</x:v>
      </x:c>
      <x:c r="I3108" s="6">
        <x:v>25.9447310532173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20.87</x:v>
      </x:c>
      <x:c r="S3108" s="8">
        <x:v>82831.3825060515</x:v>
      </x:c>
      <x:c r="T3108" s="12">
        <x:v>201497.638711968</x:v>
      </x:c>
      <x:c r="U3108" s="12">
        <x:v>27.3</x:v>
      </x:c>
      <x:c r="V3108" s="12">
        <x:v>43.4</x:v>
      </x:c>
      <x:c r="W3108" s="12">
        <x:f>NA()</x:f>
      </x:c>
    </x:row>
    <x:row r="3109">
      <x:c r="A3109">
        <x:v>132286</x:v>
      </x:c>
      <x:c r="B3109" s="1">
        <x:v>44756.4117883912</x:v>
      </x:c>
      <x:c r="C3109" s="6">
        <x:v>53.9136685183333</x:v>
      </x:c>
      <x:c r="D3109" s="14" t="s">
        <x:v>92</x:v>
      </x:c>
      <x:c r="E3109" s="15">
        <x:v>44733.6620602199</x:v>
      </x:c>
      <x:c r="F3109" t="s">
        <x:v>97</x:v>
      </x:c>
      <x:c r="G3109" s="6">
        <x:v>104.791423936535</x:v>
      </x:c>
      <x:c r="H3109" t="s">
        <x:v>95</x:v>
      </x:c>
      <x:c r="I3109" s="6">
        <x:v>25.9508535520922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20.872</x:v>
      </x:c>
      <x:c r="S3109" s="8">
        <x:v>82829.6157712094</x:v>
      </x:c>
      <x:c r="T3109" s="12">
        <x:v>201500.23205706</x:v>
      </x:c>
      <x:c r="U3109" s="12">
        <x:v>27.3</x:v>
      </x:c>
      <x:c r="V3109" s="12">
        <x:v>43.4</x:v>
      </x:c>
      <x:c r="W3109" s="12">
        <x:f>NA()</x:f>
      </x:c>
    </x:row>
    <x:row r="3110">
      <x:c r="A3110">
        <x:v>132291</x:v>
      </x:c>
      <x:c r="B3110" s="1">
        <x:v>44756.411800081</x:v>
      </x:c>
      <x:c r="C3110" s="6">
        <x:v>53.9304941183333</x:v>
      </x:c>
      <x:c r="D3110" s="14" t="s">
        <x:v>92</x:v>
      </x:c>
      <x:c r="E3110" s="15">
        <x:v>44733.6620602199</x:v>
      </x:c>
      <x:c r="F3110" t="s">
        <x:v>97</x:v>
      </x:c>
      <x:c r="G3110" s="6">
        <x:v>104.800663979387</x:v>
      </x:c>
      <x:c r="H3110" t="s">
        <x:v>95</x:v>
      </x:c>
      <x:c r="I3110" s="6">
        <x:v>25.9508535520922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20.871</x:v>
      </x:c>
      <x:c r="S3110" s="8">
        <x:v>82831.9367024956</x:v>
      </x:c>
      <x:c r="T3110" s="12">
        <x:v>201503.869400925</x:v>
      </x:c>
      <x:c r="U3110" s="12">
        <x:v>27.3</x:v>
      </x:c>
      <x:c r="V3110" s="12">
        <x:v>43.4</x:v>
      </x:c>
      <x:c r="W3110" s="12">
        <x:f>NA()</x:f>
      </x:c>
    </x:row>
    <x:row r="3111">
      <x:c r="A3111">
        <x:v>132302</x:v>
      </x:c>
      <x:c r="B3111" s="1">
        <x:v>44756.4118117245</x:v>
      </x:c>
      <x:c r="C3111" s="6">
        <x:v>53.947292235</x:v>
      </x:c>
      <x:c r="D3111" s="14" t="s">
        <x:v>92</x:v>
      </x:c>
      <x:c r="E3111" s="15">
        <x:v>44733.6620602199</x:v>
      </x:c>
      <x:c r="F3111" t="s">
        <x:v>97</x:v>
      </x:c>
      <x:c r="G3111" s="6">
        <x:v>104.809905069122</x:v>
      </x:c>
      <x:c r="H3111" t="s">
        <x:v>95</x:v>
      </x:c>
      <x:c r="I3111" s="6">
        <x:v>25.9508535520922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20.87</x:v>
      </x:c>
      <x:c r="S3111" s="8">
        <x:v>82831.0759210858</x:v>
      </x:c>
      <x:c r="T3111" s="12">
        <x:v>201501.469571726</x:v>
      </x:c>
      <x:c r="U3111" s="12">
        <x:v>27.3</x:v>
      </x:c>
      <x:c r="V3111" s="12">
        <x:v>43.4</x:v>
      </x:c>
      <x:c r="W3111" s="12">
        <x:f>NA()</x:f>
      </x:c>
    </x:row>
    <x:row r="3112">
      <x:c r="A3112">
        <x:v>132305</x:v>
      </x:c>
      <x:c r="B3112" s="1">
        <x:v>44756.4118234606</x:v>
      </x:c>
      <x:c r="C3112" s="6">
        <x:v>53.9641529216667</x:v>
      </x:c>
      <x:c r="D3112" s="14" t="s">
        <x:v>92</x:v>
      </x:c>
      <x:c r="E3112" s="15">
        <x:v>44733.6620602199</x:v>
      </x:c>
      <x:c r="F3112" t="s">
        <x:v>97</x:v>
      </x:c>
      <x:c r="G3112" s="6">
        <x:v>104.835209037739</x:v>
      </x:c>
      <x:c r="H3112" t="s">
        <x:v>95</x:v>
      </x:c>
      <x:c r="I3112" s="6">
        <x:v>25.9447310532173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20.868</x:v>
      </x:c>
      <x:c r="S3112" s="8">
        <x:v>82833.1049493171</x:v>
      </x:c>
      <x:c r="T3112" s="12">
        <x:v>201509.01109473</x:v>
      </x:c>
      <x:c r="U3112" s="12">
        <x:v>27.3</x:v>
      </x:c>
      <x:c r="V3112" s="12">
        <x:v>43.4</x:v>
      </x:c>
      <x:c r="W3112" s="12">
        <x:f>NA()</x:f>
      </x:c>
    </x:row>
    <x:row r="3113">
      <x:c r="A3113">
        <x:v>132310</x:v>
      </x:c>
      <x:c r="B3113" s="1">
        <x:v>44756.4118345255</x:v>
      </x:c>
      <x:c r="C3113" s="6">
        <x:v>53.9801362433333</x:v>
      </x:c>
      <x:c r="D3113" s="14" t="s">
        <x:v>92</x:v>
      </x:c>
      <x:c r="E3113" s="15">
        <x:v>44733.6620602199</x:v>
      </x:c>
      <x:c r="F3113" t="s">
        <x:v>97</x:v>
      </x:c>
      <x:c r="G3113" s="6">
        <x:v>104.793847814038</x:v>
      </x:c>
      <x:c r="H3113" t="s">
        <x:v>95</x:v>
      </x:c>
      <x:c r="I3113" s="6">
        <x:v>25.9569760621303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20.871</x:v>
      </x:c>
      <x:c r="S3113" s="8">
        <x:v>82829.6932636872</x:v>
      </x:c>
      <x:c r="T3113" s="12">
        <x:v>201497.819620748</x:v>
      </x:c>
      <x:c r="U3113" s="12">
        <x:v>27.3</x:v>
      </x:c>
      <x:c r="V3113" s="12">
        <x:v>43.4</x:v>
      </x:c>
      <x:c r="W3113" s="12">
        <x:f>NA()</x:f>
      </x:c>
    </x:row>
    <x:row r="3114">
      <x:c r="A3114">
        <x:v>132316</x:v>
      </x:c>
      <x:c r="B3114" s="1">
        <x:v>44756.4118461806</x:v>
      </x:c>
      <x:c r="C3114" s="6">
        <x:v>53.99689933</x:v>
      </x:c>
      <x:c r="D3114" s="14" t="s">
        <x:v>92</x:v>
      </x:c>
      <x:c r="E3114" s="15">
        <x:v>44733.6620602199</x:v>
      </x:c>
      <x:c r="F3114" t="s">
        <x:v>97</x:v>
      </x:c>
      <x:c r="G3114" s="6">
        <x:v>104.821572460189</x:v>
      </x:c>
      <x:c r="H3114" t="s">
        <x:v>95</x:v>
      </x:c>
      <x:c r="I3114" s="6">
        <x:v>25.9569760621303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20.868</x:v>
      </x:c>
      <x:c r="S3114" s="8">
        <x:v>82825.1402991519</x:v>
      </x:c>
      <x:c r="T3114" s="12">
        <x:v>201500.042234361</x:v>
      </x:c>
      <x:c r="U3114" s="12">
        <x:v>27.3</x:v>
      </x:c>
      <x:c r="V3114" s="12">
        <x:v>43.4</x:v>
      </x:c>
      <x:c r="W3114" s="12">
        <x:f>NA()</x:f>
      </x:c>
    </x:row>
    <x:row r="3115">
      <x:c r="A3115">
        <x:v>132324</x:v>
      </x:c>
      <x:c r="B3115" s="1">
        <x:v>44756.4118578704</x:v>
      </x:c>
      <x:c r="C3115" s="6">
        <x:v>54.0137154916667</x:v>
      </x:c>
      <x:c r="D3115" s="14" t="s">
        <x:v>92</x:v>
      </x:c>
      <x:c r="E3115" s="15">
        <x:v>44733.6620602199</x:v>
      </x:c>
      <x:c r="F3115" t="s">
        <x:v>97</x:v>
      </x:c>
      <x:c r="G3115" s="6">
        <x:v>104.807480862678</x:v>
      </x:c>
      <x:c r="H3115" t="s">
        <x:v>95</x:v>
      </x:c>
      <x:c r="I3115" s="6">
        <x:v>25.9447310532173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20.871</x:v>
      </x:c>
      <x:c r="S3115" s="8">
        <x:v>82829.7444869712</x:v>
      </x:c>
      <x:c r="T3115" s="12">
        <x:v>201503.978779718</x:v>
      </x:c>
      <x:c r="U3115" s="12">
        <x:v>27.3</x:v>
      </x:c>
      <x:c r="V3115" s="12">
        <x:v>43.4</x:v>
      </x:c>
      <x:c r="W3115" s="12">
        <x:f>NA()</x:f>
      </x:c>
    </x:row>
    <x:row r="3116">
      <x:c r="A3116">
        <x:v>132328</x:v>
      </x:c>
      <x:c r="B3116" s="1">
        <x:v>44756.4118695602</x:v>
      </x:c>
      <x:c r="C3116" s="6">
        <x:v>54.0305477266667</x:v>
      </x:c>
      <x:c r="D3116" s="14" t="s">
        <x:v>92</x:v>
      </x:c>
      <x:c r="E3116" s="15">
        <x:v>44733.6620602199</x:v>
      </x:c>
      <x:c r="F3116" t="s">
        <x:v>97</x:v>
      </x:c>
      <x:c r="G3116" s="6">
        <x:v>104.83763462127</x:v>
      </x:c>
      <x:c r="H3116" t="s">
        <x:v>95</x:v>
      </x:c>
      <x:c r="I3116" s="6">
        <x:v>25.9508535520922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20.867</x:v>
      </x:c>
      <x:c r="S3116" s="8">
        <x:v>82832.876584988</x:v>
      </x:c>
      <x:c r="T3116" s="12">
        <x:v>201503.074822457</x:v>
      </x:c>
      <x:c r="U3116" s="12">
        <x:v>27.3</x:v>
      </x:c>
      <x:c r="V3116" s="12">
        <x:v>43.4</x:v>
      </x:c>
      <x:c r="W3116" s="12">
        <x:f>NA()</x:f>
      </x:c>
    </x:row>
    <x:row r="3117">
      <x:c r="A3117">
        <x:v>132335</x:v>
      </x:c>
      <x:c r="B3117" s="1">
        <x:v>44756.41188125</x:v>
      </x:c>
      <x:c r="C3117" s="6">
        <x:v>54.0473821183333</x:v>
      </x:c>
      <x:c r="D3117" s="14" t="s">
        <x:v>92</x:v>
      </x:c>
      <x:c r="E3117" s="15">
        <x:v>44733.6620602199</x:v>
      </x:c>
      <x:c r="F3117" t="s">
        <x:v>97</x:v>
      </x:c>
      <x:c r="G3117" s="6">
        <x:v>104.791423936535</x:v>
      </x:c>
      <x:c r="H3117" t="s">
        <x:v>95</x:v>
      </x:c>
      <x:c r="I3117" s="6">
        <x:v>25.9508535520922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20.872</x:v>
      </x:c>
      <x:c r="S3117" s="8">
        <x:v>82834.1258234112</x:v>
      </x:c>
      <x:c r="T3117" s="12">
        <x:v>201504.663893686</x:v>
      </x:c>
      <x:c r="U3117" s="12">
        <x:v>27.3</x:v>
      </x:c>
      <x:c r="V3117" s="12">
        <x:v>43.4</x:v>
      </x:c>
      <x:c r="W3117" s="12">
        <x:f>NA()</x:f>
      </x:c>
    </x:row>
    <x:row r="3118">
      <x:c r="A3118">
        <x:v>132343</x:v>
      </x:c>
      <x:c r="B3118" s="1">
        <x:v>44756.4118929051</x:v>
      </x:c>
      <x:c r="C3118" s="6">
        <x:v>54.0641823283333</x:v>
      </x:c>
      <x:c r="D3118" s="14" t="s">
        <x:v>92</x:v>
      </x:c>
      <x:c r="E3118" s="15">
        <x:v>44733.6620602199</x:v>
      </x:c>
      <x:c r="F3118" t="s">
        <x:v>97</x:v>
      </x:c>
      <x:c r="G3118" s="6">
        <x:v>104.791423936535</x:v>
      </x:c>
      <x:c r="H3118" t="s">
        <x:v>95</x:v>
      </x:c>
      <x:c r="I3118" s="6">
        <x:v>25.9508535520922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20.872</x:v>
      </x:c>
      <x:c r="S3118" s="8">
        <x:v>82828.4034575027</x:v>
      </x:c>
      <x:c r="T3118" s="12">
        <x:v>201508.943290235</x:v>
      </x:c>
      <x:c r="U3118" s="12">
        <x:v>27.3</x:v>
      </x:c>
      <x:c r="V3118" s="12">
        <x:v>43.4</x:v>
      </x:c>
      <x:c r="W3118" s="12">
        <x:f>NA()</x:f>
      </x:c>
    </x:row>
    <x:row r="3119">
      <x:c r="A3119">
        <x:v>132346</x:v>
      </x:c>
      <x:c r="B3119" s="1">
        <x:v>44756.4119040162</x:v>
      </x:c>
      <x:c r="C3119" s="6">
        <x:v>54.0801987733333</x:v>
      </x:c>
      <x:c r="D3119" s="14" t="s">
        <x:v>92</x:v>
      </x:c>
      <x:c r="E3119" s="15">
        <x:v>44733.6620602199</x:v>
      </x:c>
      <x:c r="F3119" t="s">
        <x:v>97</x:v>
      </x:c>
      <x:c r="G3119" s="6">
        <x:v>104.775369950964</x:v>
      </x:c>
      <x:c r="H3119" t="s">
        <x:v>95</x:v>
      </x:c>
      <x:c r="I3119" s="6">
        <x:v>25.9569760621303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20.873</x:v>
      </x:c>
      <x:c r="S3119" s="8">
        <x:v>82831.3065686373</x:v>
      </x:c>
      <x:c r="T3119" s="12">
        <x:v>201499.005531419</x:v>
      </x:c>
      <x:c r="U3119" s="12">
        <x:v>27.3</x:v>
      </x:c>
      <x:c r="V3119" s="12">
        <x:v>43.4</x:v>
      </x:c>
      <x:c r="W3119" s="12">
        <x:f>NA()</x:f>
      </x:c>
    </x:row>
    <x:row r="3120">
      <x:c r="A3120">
        <x:v>132352</x:v>
      </x:c>
      <x:c r="B3120" s="1">
        <x:v>44756.411915706</x:v>
      </x:c>
      <x:c r="C3120" s="6">
        <x:v>54.0970252866667</x:v>
      </x:c>
      <x:c r="D3120" s="14" t="s">
        <x:v>92</x:v>
      </x:c>
      <x:c r="E3120" s="15">
        <x:v>44733.6620602199</x:v>
      </x:c>
      <x:c r="F3120" t="s">
        <x:v>97</x:v>
      </x:c>
      <x:c r="G3120" s="6">
        <x:v>104.83763462127</x:v>
      </x:c>
      <x:c r="H3120" t="s">
        <x:v>95</x:v>
      </x:c>
      <x:c r="I3120" s="6">
        <x:v>25.9508535520922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20.867</x:v>
      </x:c>
      <x:c r="S3120" s="8">
        <x:v>82825.1374330908</x:v>
      </x:c>
      <x:c r="T3120" s="12">
        <x:v>201496.593510752</x:v>
      </x:c>
      <x:c r="U3120" s="12">
        <x:v>27.3</x:v>
      </x:c>
      <x:c r="V3120" s="12">
        <x:v>43.4</x:v>
      </x:c>
      <x:c r="W3120" s="12">
        <x:f>NA()</x:f>
      </x:c>
    </x:row>
    <x:row r="3121">
      <x:c r="A3121">
        <x:v>132357</x:v>
      </x:c>
      <x:c r="B3121" s="1">
        <x:v>44756.4119273495</x:v>
      </x:c>
      <x:c r="C3121" s="6">
        <x:v>54.1137959933333</x:v>
      </x:c>
      <x:c r="D3121" s="14" t="s">
        <x:v>92</x:v>
      </x:c>
      <x:c r="E3121" s="15">
        <x:v>44733.6620602199</x:v>
      </x:c>
      <x:c r="F3121" t="s">
        <x:v>97</x:v>
      </x:c>
      <x:c r="G3121" s="6">
        <x:v>104.775369950964</x:v>
      </x:c>
      <x:c r="H3121" t="s">
        <x:v>95</x:v>
      </x:c>
      <x:c r="I3121" s="6">
        <x:v>25.9569760621303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20.873</x:v>
      </x:c>
      <x:c r="S3121" s="8">
        <x:v>82830.9213103803</x:v>
      </x:c>
      <x:c r="T3121" s="12">
        <x:v>201505.081984874</x:v>
      </x:c>
      <x:c r="U3121" s="12">
        <x:v>27.3</x:v>
      </x:c>
      <x:c r="V3121" s="12">
        <x:v>43.4</x:v>
      </x:c>
      <x:c r="W3121" s="12">
        <x:f>NA()</x:f>
      </x:c>
    </x:row>
    <x:row r="3122">
      <x:c r="A3122">
        <x:v>132363</x:v>
      </x:c>
      <x:c r="B3122" s="1">
        <x:v>44756.4119390394</x:v>
      </x:c>
      <x:c r="C3122" s="6">
        <x:v>54.130614385</x:v>
      </x:c>
      <x:c r="D3122" s="14" t="s">
        <x:v>92</x:v>
      </x:c>
      <x:c r="E3122" s="15">
        <x:v>44733.6620602199</x:v>
      </x:c>
      <x:c r="F3122" t="s">
        <x:v>97</x:v>
      </x:c>
      <x:c r="G3122" s="6">
        <x:v>104.819147205905</x:v>
      </x:c>
      <x:c r="H3122" t="s">
        <x:v>95</x:v>
      </x:c>
      <x:c r="I3122" s="6">
        <x:v>25.9508535520922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20.869</x:v>
      </x:c>
      <x:c r="S3122" s="8">
        <x:v>82835.0364197357</x:v>
      </x:c>
      <x:c r="T3122" s="12">
        <x:v>201507.011927192</x:v>
      </x:c>
      <x:c r="U3122" s="12">
        <x:v>27.3</x:v>
      </x:c>
      <x:c r="V3122" s="12">
        <x:v>43.4</x:v>
      </x:c>
      <x:c r="W3122" s="12">
        <x:f>NA()</x:f>
      </x:c>
    </x:row>
    <x:row r="3123">
      <x:c r="A3123">
        <x:v>132372</x:v>
      </x:c>
      <x:c r="B3123" s="1">
        <x:v>44756.4119506944</x:v>
      </x:c>
      <x:c r="C3123" s="6">
        <x:v>54.1474187483333</x:v>
      </x:c>
      <x:c r="D3123" s="14" t="s">
        <x:v>92</x:v>
      </x:c>
      <x:c r="E3123" s="15">
        <x:v>44733.6620602199</x:v>
      </x:c>
      <x:c r="F3123" t="s">
        <x:v>97</x:v>
      </x:c>
      <x:c r="G3123" s="6">
        <x:v>104.800663979387</x:v>
      </x:c>
      <x:c r="H3123" t="s">
        <x:v>95</x:v>
      </x:c>
      <x:c r="I3123" s="6">
        <x:v>25.9508535520922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20.871</x:v>
      </x:c>
      <x:c r="S3123" s="8">
        <x:v>82830.9190245454</x:v>
      </x:c>
      <x:c r="T3123" s="12">
        <x:v>201504.428853154</x:v>
      </x:c>
      <x:c r="U3123" s="12">
        <x:v>27.3</x:v>
      </x:c>
      <x:c r="V3123" s="12">
        <x:v>43.4</x:v>
      </x:c>
      <x:c r="W3123" s="12">
        <x:f>NA()</x:f>
      </x:c>
    </x:row>
    <x:row r="3124">
      <x:c r="A3124">
        <x:v>132377</x:v>
      </x:c>
      <x:c r="B3124" s="1">
        <x:v>44756.4119618403</x:v>
      </x:c>
      <x:c r="C3124" s="6">
        <x:v>54.1634594516667</x:v>
      </x:c>
      <x:c r="D3124" s="14" t="s">
        <x:v>92</x:v>
      </x:c>
      <x:c r="E3124" s="15">
        <x:v>44733.6620602199</x:v>
      </x:c>
      <x:c r="F3124" t="s">
        <x:v>97</x:v>
      </x:c>
      <x:c r="G3124" s="6">
        <x:v>104.825965265496</x:v>
      </x:c>
      <x:c r="H3124" t="s">
        <x:v>95</x:v>
      </x:c>
      <x:c r="I3124" s="6">
        <x:v>25.9447310532173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20.869</x:v>
      </x:c>
      <x:c r="S3124" s="8">
        <x:v>82827.5607808443</x:v>
      </x:c>
      <x:c r="T3124" s="12">
        <x:v>201496.739065935</x:v>
      </x:c>
      <x:c r="U3124" s="12">
        <x:v>27.3</x:v>
      </x:c>
      <x:c r="V3124" s="12">
        <x:v>43.4</x:v>
      </x:c>
      <x:c r="W3124" s="12">
        <x:f>NA()</x:f>
      </x:c>
    </x:row>
    <x:row r="3125">
      <x:c r="A3125">
        <x:v>132381</x:v>
      </x:c>
      <x:c r="B3125" s="1">
        <x:v>44756.4119736111</x:v>
      </x:c>
      <x:c r="C3125" s="6">
        <x:v>54.1803803166667</x:v>
      </x:c>
      <x:c r="D3125" s="14" t="s">
        <x:v>92</x:v>
      </x:c>
      <x:c r="E3125" s="15">
        <x:v>44733.6620602199</x:v>
      </x:c>
      <x:c r="F3125" t="s">
        <x:v>97</x:v>
      </x:c>
      <x:c r="G3125" s="6">
        <x:v>104.828390389899</x:v>
      </x:c>
      <x:c r="H3125" t="s">
        <x:v>95</x:v>
      </x:c>
      <x:c r="I3125" s="6">
        <x:v>25.9508535520922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20.868</x:v>
      </x:c>
      <x:c r="S3125" s="8">
        <x:v>82836.1407049215</x:v>
      </x:c>
      <x:c r="T3125" s="12">
        <x:v>201503.202840391</x:v>
      </x:c>
      <x:c r="U3125" s="12">
        <x:v>27.3</x:v>
      </x:c>
      <x:c r="V3125" s="12">
        <x:v>43.4</x:v>
      </x:c>
      <x:c r="W3125" s="12">
        <x:f>NA()</x:f>
      </x:c>
    </x:row>
    <x:row r="3126">
      <x:c r="A3126">
        <x:v>132389</x:v>
      </x:c>
      <x:c r="B3126" s="1">
        <x:v>44756.4119853009</x:v>
      </x:c>
      <x:c r="C3126" s="6">
        <x:v>54.1972102883333</x:v>
      </x:c>
      <x:c r="D3126" s="14" t="s">
        <x:v>92</x:v>
      </x:c>
      <x:c r="E3126" s="15">
        <x:v>44733.6620602199</x:v>
      </x:c>
      <x:c r="F3126" t="s">
        <x:v>97</x:v>
      </x:c>
      <x:c r="G3126" s="6">
        <x:v>104.809905069122</x:v>
      </x:c>
      <x:c r="H3126" t="s">
        <x:v>95</x:v>
      </x:c>
      <x:c r="I3126" s="6">
        <x:v>25.9508535520922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20.87</x:v>
      </x:c>
      <x:c r="S3126" s="8">
        <x:v>82827.9804128647</x:v>
      </x:c>
      <x:c r="T3126" s="12">
        <x:v>201501.825933194</x:v>
      </x:c>
      <x:c r="U3126" s="12">
        <x:v>27.3</x:v>
      </x:c>
      <x:c r="V3126" s="12">
        <x:v>43.4</x:v>
      </x:c>
      <x:c r="W3126" s="12">
        <x:f>NA()</x:f>
      </x:c>
    </x:row>
    <x:row r="3127">
      <x:c r="A3127">
        <x:v>132393</x:v>
      </x:c>
      <x:c r="B3127" s="1">
        <x:v>44756.4119970255</x:v>
      </x:c>
      <x:c r="C3127" s="6">
        <x:v>54.2140993466667</x:v>
      </x:c>
      <x:c r="D3127" s="14" t="s">
        <x:v>92</x:v>
      </x:c>
      <x:c r="E3127" s="15">
        <x:v>44733.6620602199</x:v>
      </x:c>
      <x:c r="F3127" t="s">
        <x:v>97</x:v>
      </x:c>
      <x:c r="G3127" s="6">
        <x:v>104.791423936535</x:v>
      </x:c>
      <x:c r="H3127" t="s">
        <x:v>95</x:v>
      </x:c>
      <x:c r="I3127" s="6">
        <x:v>25.9508535520922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20.872</x:v>
      </x:c>
      <x:c r="S3127" s="8">
        <x:v>82828.1838886709</x:v>
      </x:c>
      <x:c r="T3127" s="12">
        <x:v>201503.209222578</x:v>
      </x:c>
      <x:c r="U3127" s="12">
        <x:v>27.3</x:v>
      </x:c>
      <x:c r="V3127" s="12">
        <x:v>43.4</x:v>
      </x:c>
      <x:c r="W3127" s="12">
        <x:f>NA()</x:f>
      </x:c>
    </x:row>
    <x:row r="3128">
      <x:c r="A3128">
        <x:v>132402</x:v>
      </x:c>
      <x:c r="B3128" s="1">
        <x:v>44756.4120086806</x:v>
      </x:c>
      <x:c r="C3128" s="6">
        <x:v>54.23092207</x:v>
      </x:c>
      <x:c r="D3128" s="14" t="s">
        <x:v>92</x:v>
      </x:c>
      <x:c r="E3128" s="15">
        <x:v>44733.6620602199</x:v>
      </x:c>
      <x:c r="F3128" t="s">
        <x:v>97</x:v>
      </x:c>
      <x:c r="G3128" s="6">
        <x:v>104.819147205905</x:v>
      </x:c>
      <x:c r="H3128" t="s">
        <x:v>95</x:v>
      </x:c>
      <x:c r="I3128" s="6">
        <x:v>25.9508535520922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20.869</x:v>
      </x:c>
      <x:c r="S3128" s="8">
        <x:v>82828.9775786353</x:v>
      </x:c>
      <x:c r="T3128" s="12">
        <x:v>201506.744621578</x:v>
      </x:c>
      <x:c r="U3128" s="12">
        <x:v>27.3</x:v>
      </x:c>
      <x:c r="V3128" s="12">
        <x:v>43.4</x:v>
      </x:c>
      <x:c r="W3128" s="12">
        <x:f>NA()</x:f>
      </x:c>
    </x:row>
    <x:row r="3129">
      <x:c r="A3129">
        <x:v>132405</x:v>
      </x:c>
      <x:c r="B3129" s="1">
        <x:v>44756.4120197917</x:v>
      </x:c>
      <x:c r="C3129" s="6">
        <x:v>54.2469124866667</x:v>
      </x:c>
      <x:c r="D3129" s="14" t="s">
        <x:v>92</x:v>
      </x:c>
      <x:c r="E3129" s="15">
        <x:v>44733.6620602199</x:v>
      </x:c>
      <x:c r="F3129" t="s">
        <x:v>97</x:v>
      </x:c>
      <x:c r="G3129" s="6">
        <x:v>104.807480862678</x:v>
      </x:c>
      <x:c r="H3129" t="s">
        <x:v>95</x:v>
      </x:c>
      <x:c r="I3129" s="6">
        <x:v>25.9447310532173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20.871</x:v>
      </x:c>
      <x:c r="S3129" s="8">
        <x:v>82826.1544478433</x:v>
      </x:c>
      <x:c r="T3129" s="12">
        <x:v>201493.23986968</x:v>
      </x:c>
      <x:c r="U3129" s="12">
        <x:v>27.3</x:v>
      </x:c>
      <x:c r="V3129" s="12">
        <x:v>43.4</x:v>
      </x:c>
      <x:c r="W3129" s="12">
        <x:f>NA()</x:f>
      </x:c>
    </x:row>
    <x:row r="3130">
      <x:c r="A3130">
        <x:v>132415</x:v>
      </x:c>
      <x:c r="B3130" s="1">
        <x:v>44756.4120315162</x:v>
      </x:c>
      <x:c r="C3130" s="6">
        <x:v>54.2637792333333</x:v>
      </x:c>
      <x:c r="D3130" s="14" t="s">
        <x:v>92</x:v>
      </x:c>
      <x:c r="E3130" s="15">
        <x:v>44733.6620602199</x:v>
      </x:c>
      <x:c r="F3130" t="s">
        <x:v>97</x:v>
      </x:c>
      <x:c r="G3130" s="6">
        <x:v>104.782184940402</x:v>
      </x:c>
      <x:c r="H3130" t="s">
        <x:v>95</x:v>
      </x:c>
      <x:c r="I3130" s="6">
        <x:v>25.9508535520922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20.873</x:v>
      </x:c>
      <x:c r="S3130" s="8">
        <x:v>82830.9310688391</x:v>
      </x:c>
      <x:c r="T3130" s="12">
        <x:v>201507.243123984</x:v>
      </x:c>
      <x:c r="U3130" s="12">
        <x:v>27.3</x:v>
      </x:c>
      <x:c r="V3130" s="12">
        <x:v>43.4</x:v>
      </x:c>
      <x:c r="W3130" s="12">
        <x:f>NA()</x:f>
      </x:c>
    </x:row>
    <x:row r="3131">
      <x:c r="A3131">
        <x:v>132422</x:v>
      </x:c>
      <x:c r="B3131" s="1">
        <x:v>44756.4120432523</x:v>
      </x:c>
      <x:c r="C3131" s="6">
        <x:v>54.2806399533333</x:v>
      </x:c>
      <x:c r="D3131" s="14" t="s">
        <x:v>92</x:v>
      </x:c>
      <x:c r="E3131" s="15">
        <x:v>44733.6620602199</x:v>
      </x:c>
      <x:c r="F3131" t="s">
        <x:v>97</x:v>
      </x:c>
      <x:c r="G3131" s="6">
        <x:v>104.800663979387</x:v>
      </x:c>
      <x:c r="H3131" t="s">
        <x:v>95</x:v>
      </x:c>
      <x:c r="I3131" s="6">
        <x:v>25.9508535520922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20.871</x:v>
      </x:c>
      <x:c r="S3131" s="8">
        <x:v>82833.2386411136</x:v>
      </x:c>
      <x:c r="T3131" s="12">
        <x:v>201497.672160996</x:v>
      </x:c>
      <x:c r="U3131" s="12">
        <x:v>27.3</x:v>
      </x:c>
      <x:c r="V3131" s="12">
        <x:v>43.4</x:v>
      </x:c>
      <x:c r="W3131" s="12">
        <x:f>NA()</x:f>
      </x:c>
    </x:row>
    <x:row r="3132">
      <x:c r="A3132">
        <x:v>132426</x:v>
      </x:c>
      <x:c r="B3132" s="1">
        <x:v>44756.4120548958</x:v>
      </x:c>
      <x:c r="C3132" s="6">
        <x:v>54.2974452383333</x:v>
      </x:c>
      <x:c r="D3132" s="14" t="s">
        <x:v>92</x:v>
      </x:c>
      <x:c r="E3132" s="15">
        <x:v>44733.6620602199</x:v>
      </x:c>
      <x:c r="F3132" t="s">
        <x:v>97</x:v>
      </x:c>
      <x:c r="G3132" s="6">
        <x:v>104.819147205905</x:v>
      </x:c>
      <x:c r="H3132" t="s">
        <x:v>95</x:v>
      </x:c>
      <x:c r="I3132" s="6">
        <x:v>25.9508535520922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20.869</x:v>
      </x:c>
      <x:c r="S3132" s="8">
        <x:v>82836.8691682292</x:v>
      </x:c>
      <x:c r="T3132" s="12">
        <x:v>201494.418199476</x:v>
      </x:c>
      <x:c r="U3132" s="12">
        <x:v>27.3</x:v>
      </x:c>
      <x:c r="V3132" s="12">
        <x:v>43.4</x:v>
      </x:c>
      <x:c r="W3132" s="12">
        <x:f>NA()</x:f>
      </x:c>
    </x:row>
    <x:row r="3133">
      <x:c r="A3133">
        <x:v>132434</x:v>
      </x:c>
      <x:c r="B3133" s="1">
        <x:v>44756.4120665856</x:v>
      </x:c>
      <x:c r="C3133" s="6">
        <x:v>54.314259355</x:v>
      </x:c>
      <x:c r="D3133" s="14" t="s">
        <x:v>92</x:v>
      </x:c>
      <x:c r="E3133" s="15">
        <x:v>44733.6620602199</x:v>
      </x:c>
      <x:c r="F3133" t="s">
        <x:v>97</x:v>
      </x:c>
      <x:c r="G3133" s="6">
        <x:v>104.798240231775</x:v>
      </x:c>
      <x:c r="H3133" t="s">
        <x:v>95</x:v>
      </x:c>
      <x:c r="I3133" s="6">
        <x:v>25.9447310532173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20.872</x:v>
      </x:c>
      <x:c r="S3133" s="8">
        <x:v>82829.6190688853</x:v>
      </x:c>
      <x:c r="T3133" s="12">
        <x:v>201501.01225807</x:v>
      </x:c>
      <x:c r="U3133" s="12">
        <x:v>27.3</x:v>
      </x:c>
      <x:c r="V3133" s="12">
        <x:v>43.4</x:v>
      </x:c>
      <x:c r="W3133" s="12">
        <x:f>NA()</x:f>
      </x:c>
    </x:row>
    <x:row r="3134">
      <x:c r="A3134">
        <x:v>132438</x:v>
      </x:c>
      <x:c r="B3134" s="1">
        <x:v>44756.4120776968</x:v>
      </x:c>
      <x:c r="C3134" s="6">
        <x:v>54.3302562766667</x:v>
      </x:c>
      <x:c r="D3134" s="14" t="s">
        <x:v>92</x:v>
      </x:c>
      <x:c r="E3134" s="15">
        <x:v>44733.6620602199</x:v>
      </x:c>
      <x:c r="F3134" t="s">
        <x:v>97</x:v>
      </x:c>
      <x:c r="G3134" s="6">
        <x:v>104.775369950964</x:v>
      </x:c>
      <x:c r="H3134" t="s">
        <x:v>95</x:v>
      </x:c>
      <x:c r="I3134" s="6">
        <x:v>25.9569760621303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20.873</x:v>
      </x:c>
      <x:c r="S3134" s="8">
        <x:v>82829.5592819632</x:v>
      </x:c>
      <x:c r="T3134" s="12">
        <x:v>201491.038124027</x:v>
      </x:c>
      <x:c r="U3134" s="12">
        <x:v>27.3</x:v>
      </x:c>
      <x:c r="V3134" s="12">
        <x:v>43.4</x:v>
      </x:c>
      <x:c r="W3134" s="12">
        <x:f>NA()</x:f>
      </x:c>
    </x:row>
    <x:row r="3135">
      <x:c r="A3135">
        <x:v>132442</x:v>
      </x:c>
      <x:c r="B3135" s="1">
        <x:v>44756.4120893518</x:v>
      </x:c>
      <x:c r="C3135" s="6">
        <x:v>54.347047185</x:v>
      </x:c>
      <x:c r="D3135" s="14" t="s">
        <x:v>92</x:v>
      </x:c>
      <x:c r="E3135" s="15">
        <x:v>44733.6620602199</x:v>
      </x:c>
      <x:c r="F3135" t="s">
        <x:v>97</x:v>
      </x:c>
      <x:c r="G3135" s="6">
        <x:v>104.83763462127</x:v>
      </x:c>
      <x:c r="H3135" t="s">
        <x:v>95</x:v>
      </x:c>
      <x:c r="I3135" s="6">
        <x:v>25.9508535520922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20.867</x:v>
      </x:c>
      <x:c r="S3135" s="8">
        <x:v>82833.4056060368</x:v>
      </x:c>
      <x:c r="T3135" s="12">
        <x:v>201489.424838625</x:v>
      </x:c>
      <x:c r="U3135" s="12">
        <x:v>27.3</x:v>
      </x:c>
      <x:c r="V3135" s="12">
        <x:v>43.4</x:v>
      </x:c>
      <x:c r="W3135" s="12">
        <x:f>NA()</x:f>
      </x:c>
    </x:row>
    <x:row r="3136">
      <x:c r="A3136">
        <x:v>132451</x:v>
      </x:c>
      <x:c r="B3136" s="1">
        <x:v>44756.4121010417</x:v>
      </x:c>
      <x:c r="C3136" s="6">
        <x:v>54.363897245</x:v>
      </x:c>
      <x:c r="D3136" s="14" t="s">
        <x:v>92</x:v>
      </x:c>
      <x:c r="E3136" s="15">
        <x:v>44733.6620602199</x:v>
      </x:c>
      <x:c r="F3136" t="s">
        <x:v>97</x:v>
      </x:c>
      <x:c r="G3136" s="6">
        <x:v>104.825965265496</x:v>
      </x:c>
      <x:c r="H3136" t="s">
        <x:v>95</x:v>
      </x:c>
      <x:c r="I3136" s="6">
        <x:v>25.9447310532173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20.869</x:v>
      </x:c>
      <x:c r="S3136" s="8">
        <x:v>82826.7949870887</x:v>
      </x:c>
      <x:c r="T3136" s="12">
        <x:v>201496.796576443</x:v>
      </x:c>
      <x:c r="U3136" s="12">
        <x:v>27.3</x:v>
      </x:c>
      <x:c r="V3136" s="12">
        <x:v>43.4</x:v>
      </x:c>
      <x:c r="W3136" s="12">
        <x:f>NA()</x:f>
      </x:c>
    </x:row>
    <x:row r="3137">
      <x:c r="A3137">
        <x:v>132454</x:v>
      </x:c>
      <x:c r="B3137" s="1">
        <x:v>44756.4121127315</x:v>
      </x:c>
      <x:c r="C3137" s="6">
        <x:v>54.3807329633333</x:v>
      </x:c>
      <x:c r="D3137" s="14" t="s">
        <x:v>92</x:v>
      </x:c>
      <x:c r="E3137" s="15">
        <x:v>44733.6620602199</x:v>
      </x:c>
      <x:c r="F3137" t="s">
        <x:v>97</x:v>
      </x:c>
      <x:c r="G3137" s="6">
        <x:v>104.807480862678</x:v>
      </x:c>
      <x:c r="H3137" t="s">
        <x:v>95</x:v>
      </x:c>
      <x:c r="I3137" s="6">
        <x:v>25.9447310532173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20.871</x:v>
      </x:c>
      <x:c r="S3137" s="8">
        <x:v>82823.9440734575</x:v>
      </x:c>
      <x:c r="T3137" s="12">
        <x:v>201502.518269097</x:v>
      </x:c>
      <x:c r="U3137" s="12">
        <x:v>27.3</x:v>
      </x:c>
      <x:c r="V3137" s="12">
        <x:v>43.4</x:v>
      </x:c>
      <x:c r="W3137" s="12">
        <x:f>NA()</x:f>
      </x:c>
    </x:row>
    <x:row r="3138">
      <x:c r="A3138">
        <x:v>132463</x:v>
      </x:c>
      <x:c r="B3138" s="1">
        <x:v>44756.4121244213</x:v>
      </x:c>
      <x:c r="C3138" s="6">
        <x:v>54.3975859883333</x:v>
      </x:c>
      <x:c r="D3138" s="14" t="s">
        <x:v>92</x:v>
      </x:c>
      <x:c r="E3138" s="15">
        <x:v>44733.6620602199</x:v>
      </x:c>
      <x:c r="F3138" t="s">
        <x:v>97</x:v>
      </x:c>
      <x:c r="G3138" s="6">
        <x:v>104.807480862678</x:v>
      </x:c>
      <x:c r="H3138" t="s">
        <x:v>95</x:v>
      </x:c>
      <x:c r="I3138" s="6">
        <x:v>25.9447310532173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20.871</x:v>
      </x:c>
      <x:c r="S3138" s="8">
        <x:v>82827.0676430062</x:v>
      </x:c>
      <x:c r="T3138" s="12">
        <x:v>201504.11194321</x:v>
      </x:c>
      <x:c r="U3138" s="12">
        <x:v>27.3</x:v>
      </x:c>
      <x:c r="V3138" s="12">
        <x:v>43.4</x:v>
      </x:c>
      <x:c r="W3138" s="12">
        <x:f>NA()</x:f>
      </x:c>
    </x:row>
    <x:row r="3139">
      <x:c r="A3139">
        <x:v>132466</x:v>
      </x:c>
      <x:c r="B3139" s="1">
        <x:v>44756.4121357986</x:v>
      </x:c>
      <x:c r="C3139" s="6">
        <x:v>54.4139297633333</x:v>
      </x:c>
      <x:c r="D3139" s="14" t="s">
        <x:v>92</x:v>
      </x:c>
      <x:c r="E3139" s="15">
        <x:v>44733.6620602199</x:v>
      </x:c>
      <x:c r="F3139" t="s">
        <x:v>97</x:v>
      </x:c>
      <x:c r="G3139" s="6">
        <x:v>104.809905069122</x:v>
      </x:c>
      <x:c r="H3139" t="s">
        <x:v>95</x:v>
      </x:c>
      <x:c r="I3139" s="6">
        <x:v>25.9508535520922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20.87</x:v>
      </x:c>
      <x:c r="S3139" s="8">
        <x:v>82824.9727864243</x:v>
      </x:c>
      <x:c r="T3139" s="12">
        <x:v>201500.748641622</x:v>
      </x:c>
      <x:c r="U3139" s="12">
        <x:v>27.3</x:v>
      </x:c>
      <x:c r="V3139" s="12">
        <x:v>43.4</x:v>
      </x:c>
      <x:c r="W3139" s="12">
        <x:f>NA()</x:f>
      </x:c>
    </x:row>
    <x:row r="3140">
      <x:c r="A3140">
        <x:v>132474</x:v>
      </x:c>
      <x:c r="B3140" s="1">
        <x:v>44756.4121474884</x:v>
      </x:c>
      <x:c r="C3140" s="6">
        <x:v>54.4307598316667</x:v>
      </x:c>
      <x:c r="D3140" s="14" t="s">
        <x:v>92</x:v>
      </x:c>
      <x:c r="E3140" s="15">
        <x:v>44733.6620602199</x:v>
      </x:c>
      <x:c r="F3140" t="s">
        <x:v>97</x:v>
      </x:c>
      <x:c r="G3140" s="6">
        <x:v>104.791423936535</x:v>
      </x:c>
      <x:c r="H3140" t="s">
        <x:v>95</x:v>
      </x:c>
      <x:c r="I3140" s="6">
        <x:v>25.9508535520922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20.872</x:v>
      </x:c>
      <x:c r="S3140" s="8">
        <x:v>82829.4902267899</x:v>
      </x:c>
      <x:c r="T3140" s="12">
        <x:v>201494.405391676</x:v>
      </x:c>
      <x:c r="U3140" s="12">
        <x:v>27.3</x:v>
      </x:c>
      <x:c r="V3140" s="12">
        <x:v>43.4</x:v>
      </x:c>
      <x:c r="W3140" s="12">
        <x:f>NA()</x:f>
      </x:c>
    </x:row>
    <x:row r="3141">
      <x:c r="A3141">
        <x:v>132479</x:v>
      </x:c>
      <x:c r="B3141" s="1">
        <x:v>44756.4121591782</x:v>
      </x:c>
      <x:c r="C3141" s="6">
        <x:v>54.4475957983333</x:v>
      </x:c>
      <x:c r="D3141" s="14" t="s">
        <x:v>92</x:v>
      </x:c>
      <x:c r="E3141" s="15">
        <x:v>44733.6620602199</x:v>
      </x:c>
      <x:c r="F3141" t="s">
        <x:v>97</x:v>
      </x:c>
      <x:c r="G3141" s="6">
        <x:v>104.807480862678</x:v>
      </x:c>
      <x:c r="H3141" t="s">
        <x:v>95</x:v>
      </x:c>
      <x:c r="I3141" s="6">
        <x:v>25.9447310532173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20.871</x:v>
      </x:c>
      <x:c r="S3141" s="8">
        <x:v>82825.0583043469</x:v>
      </x:c>
      <x:c r="T3141" s="12">
        <x:v>201493.011462656</x:v>
      </x:c>
      <x:c r="U3141" s="12">
        <x:v>27.3</x:v>
      </x:c>
      <x:c r="V3141" s="12">
        <x:v>43.4</x:v>
      </x:c>
      <x:c r="W3141" s="12">
        <x:f>NA()</x:f>
      </x:c>
    </x:row>
    <x:row r="3142">
      <x:c r="A3142">
        <x:v>132488</x:v>
      </x:c>
      <x:c r="B3142" s="1">
        <x:v>44756.4121702894</x:v>
      </x:c>
      <x:c r="C3142" s="6">
        <x:v>54.463592575</x:v>
      </x:c>
      <x:c r="D3142" s="14" t="s">
        <x:v>92</x:v>
      </x:c>
      <x:c r="E3142" s="15">
        <x:v>44733.6620602199</x:v>
      </x:c>
      <x:c r="F3142" t="s">
        <x:v>97</x:v>
      </x:c>
      <x:c r="G3142" s="6">
        <x:v>104.819147205905</x:v>
      </x:c>
      <x:c r="H3142" t="s">
        <x:v>95</x:v>
      </x:c>
      <x:c r="I3142" s="6">
        <x:v>25.9508535520922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20.869</x:v>
      </x:c>
      <x:c r="S3142" s="8">
        <x:v>82824.9553469665</x:v>
      </x:c>
      <x:c r="T3142" s="12">
        <x:v>201485.095393673</x:v>
      </x:c>
      <x:c r="U3142" s="12">
        <x:v>27.3</x:v>
      </x:c>
      <x:c r="V3142" s="12">
        <x:v>43.4</x:v>
      </x:c>
      <x:c r="W3142" s="12">
        <x:f>NA()</x:f>
      </x:c>
    </x:row>
    <x:row r="3143">
      <x:c r="A3143">
        <x:v>132494</x:v>
      </x:c>
      <x:c r="B3143" s="1">
        <x:v>44756.4121819792</x:v>
      </x:c>
      <x:c r="C3143" s="6">
        <x:v>54.4804454233333</x:v>
      </x:c>
      <x:c r="D3143" s="14" t="s">
        <x:v>92</x:v>
      </x:c>
      <x:c r="E3143" s="15">
        <x:v>44733.6620602199</x:v>
      </x:c>
      <x:c r="F3143" t="s">
        <x:v>97</x:v>
      </x:c>
      <x:c r="G3143" s="6">
        <x:v>104.793847814038</x:v>
      </x:c>
      <x:c r="H3143" t="s">
        <x:v>95</x:v>
      </x:c>
      <x:c r="I3143" s="6">
        <x:v>25.9569760621303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20.871</x:v>
      </x:c>
      <x:c r="S3143" s="8">
        <x:v>82824.0941030362</x:v>
      </x:c>
      <x:c r="T3143" s="12">
        <x:v>201492.936714754</x:v>
      </x:c>
      <x:c r="U3143" s="12">
        <x:v>27.3</x:v>
      </x:c>
      <x:c r="V3143" s="12">
        <x:v>43.4</x:v>
      </x:c>
      <x:c r="W3143" s="12">
        <x:f>NA()</x:f>
      </x:c>
    </x:row>
    <x:row r="3144">
      <x:c r="A3144">
        <x:v>132495</x:v>
      </x:c>
      <x:c r="B3144" s="1">
        <x:v>44756.4121937153</x:v>
      </x:c>
      <x:c r="C3144" s="6">
        <x:v>54.49733676</x:v>
      </x:c>
      <x:c r="D3144" s="14" t="s">
        <x:v>92</x:v>
      </x:c>
      <x:c r="E3144" s="15">
        <x:v>44733.6620602199</x:v>
      </x:c>
      <x:c r="F3144" t="s">
        <x:v>97</x:v>
      </x:c>
      <x:c r="G3144" s="6">
        <x:v>104.819147205905</x:v>
      </x:c>
      <x:c r="H3144" t="s">
        <x:v>95</x:v>
      </x:c>
      <x:c r="I3144" s="6">
        <x:v>25.9508535520922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20.869</x:v>
      </x:c>
      <x:c r="S3144" s="8">
        <x:v>82821.5877252965</x:v>
      </x:c>
      <x:c r="T3144" s="12">
        <x:v>201490.01078845</x:v>
      </x:c>
      <x:c r="U3144" s="12">
        <x:v>27.3</x:v>
      </x:c>
      <x:c r="V3144" s="12">
        <x:v>43.4</x:v>
      </x:c>
      <x:c r="W3144" s="12">
        <x:f>NA()</x:f>
      </x:c>
    </x:row>
    <x:row r="3145">
      <x:c r="A3145">
        <x:v>132505</x:v>
      </x:c>
      <x:c r="B3145" s="1">
        <x:v>44756.4122054051</x:v>
      </x:c>
      <x:c r="C3145" s="6">
        <x:v>54.51414135</x:v>
      </x:c>
      <x:c r="D3145" s="14" t="s">
        <x:v>92</x:v>
      </x:c>
      <x:c r="E3145" s="15">
        <x:v>44733.6620602199</x:v>
      </x:c>
      <x:c r="F3145" t="s">
        <x:v>97</x:v>
      </x:c>
      <x:c r="G3145" s="6">
        <x:v>104.791423936535</x:v>
      </x:c>
      <x:c r="H3145" t="s">
        <x:v>95</x:v>
      </x:c>
      <x:c r="I3145" s="6">
        <x:v>25.9508535520922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20.872</x:v>
      </x:c>
      <x:c r="S3145" s="8">
        <x:v>82826.8124118217</x:v>
      </x:c>
      <x:c r="T3145" s="12">
        <x:v>201492.939268324</x:v>
      </x:c>
      <x:c r="U3145" s="12">
        <x:v>27.3</x:v>
      </x:c>
      <x:c r="V3145" s="12">
        <x:v>43.4</x:v>
      </x:c>
      <x:c r="W3145" s="12">
        <x:f>NA()</x:f>
      </x:c>
    </x:row>
    <x:row r="3146">
      <x:c r="A3146">
        <x:v>132509</x:v>
      </x:c>
      <x:c r="B3146" s="1">
        <x:v>44756.4122165162</x:v>
      </x:c>
      <x:c r="C3146" s="6">
        <x:v>54.530164785</x:v>
      </x:c>
      <x:c r="D3146" s="14" t="s">
        <x:v>92</x:v>
      </x:c>
      <x:c r="E3146" s="15">
        <x:v>44733.6620602199</x:v>
      </x:c>
      <x:c r="F3146" t="s">
        <x:v>97</x:v>
      </x:c>
      <x:c r="G3146" s="6">
        <x:v>104.809905069122</x:v>
      </x:c>
      <x:c r="H3146" t="s">
        <x:v>95</x:v>
      </x:c>
      <x:c r="I3146" s="6">
        <x:v>25.9508535520922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20.87</x:v>
      </x:c>
      <x:c r="S3146" s="8">
        <x:v>82821.8224990282</x:v>
      </x:c>
      <x:c r="T3146" s="12">
        <x:v>201493.268247042</x:v>
      </x:c>
      <x:c r="U3146" s="12">
        <x:v>27.3</x:v>
      </x:c>
      <x:c r="V3146" s="12">
        <x:v>43.4</x:v>
      </x:c>
      <x:c r="W3146" s="12">
        <x:f>NA()</x:f>
      </x:c>
    </x:row>
    <x:row r="3147">
      <x:c r="A3147">
        <x:v>132513</x:v>
      </x:c>
      <x:c r="B3147" s="1">
        <x:v>44756.412228206</x:v>
      </x:c>
      <x:c r="C3147" s="6">
        <x:v>54.547030095</x:v>
      </x:c>
      <x:c r="D3147" s="14" t="s">
        <x:v>92</x:v>
      </x:c>
      <x:c r="E3147" s="15">
        <x:v>44733.6620602199</x:v>
      </x:c>
      <x:c r="F3147" t="s">
        <x:v>97</x:v>
      </x:c>
      <x:c r="G3147" s="6">
        <x:v>104.835209037739</x:v>
      </x:c>
      <x:c r="H3147" t="s">
        <x:v>95</x:v>
      </x:c>
      <x:c r="I3147" s="6">
        <x:v>25.9447310532173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20.868</x:v>
      </x:c>
      <x:c r="S3147" s="8">
        <x:v>82822.9947311196</x:v>
      </x:c>
      <x:c r="T3147" s="12">
        <x:v>201491.865488039</x:v>
      </x:c>
      <x:c r="U3147" s="12">
        <x:v>27.3</x:v>
      </x:c>
      <x:c r="V3147" s="12">
        <x:v>43.4</x:v>
      </x:c>
      <x:c r="W3147" s="12">
        <x:f>NA()</x:f>
      </x:c>
    </x:row>
    <x:row r="3148">
      <x:c r="A3148">
        <x:v>132520</x:v>
      </x:c>
      <x:c r="B3148" s="1">
        <x:v>44756.4122398958</x:v>
      </x:c>
      <x:c r="C3148" s="6">
        <x:v>54.5638672333333</x:v>
      </x:c>
      <x:c r="D3148" s="14" t="s">
        <x:v>92</x:v>
      </x:c>
      <x:c r="E3148" s="15">
        <x:v>44733.6620602199</x:v>
      </x:c>
      <x:c r="F3148" t="s">
        <x:v>97</x:v>
      </x:c>
      <x:c r="G3148" s="6">
        <x:v>104.782184940402</x:v>
      </x:c>
      <x:c r="H3148" t="s">
        <x:v>95</x:v>
      </x:c>
      <x:c r="I3148" s="6">
        <x:v>25.9508535520922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20.873</x:v>
      </x:c>
      <x:c r="S3148" s="8">
        <x:v>82824.304703864</x:v>
      </x:c>
      <x:c r="T3148" s="12">
        <x:v>201498.177929377</x:v>
      </x:c>
      <x:c r="U3148" s="12">
        <x:v>27.3</x:v>
      </x:c>
      <x:c r="V3148" s="12">
        <x:v>43.4</x:v>
      </x:c>
      <x:c r="W3148" s="12">
        <x:f>NA()</x:f>
      </x:c>
    </x:row>
    <x:row r="3149">
      <x:c r="A3149">
        <x:v>132528</x:v>
      </x:c>
      <x:c r="B3149" s="1">
        <x:v>44756.4122515856</x:v>
      </x:c>
      <x:c r="C3149" s="6">
        <x:v>54.58065996</x:v>
      </x:c>
      <x:c r="D3149" s="14" t="s">
        <x:v>92</x:v>
      </x:c>
      <x:c r="E3149" s="15">
        <x:v>44733.6620602199</x:v>
      </x:c>
      <x:c r="F3149" t="s">
        <x:v>97</x:v>
      </x:c>
      <x:c r="G3149" s="6">
        <x:v>104.754474230673</x:v>
      </x:c>
      <x:c r="H3149" t="s">
        <x:v>95</x:v>
      </x:c>
      <x:c r="I3149" s="6">
        <x:v>25.9508535520922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20.876</x:v>
      </x:c>
      <x:c r="S3149" s="8">
        <x:v>82824.8513752777</x:v>
      </x:c>
      <x:c r="T3149" s="12">
        <x:v>201502.249291788</x:v>
      </x:c>
      <x:c r="U3149" s="12">
        <x:v>27.3</x:v>
      </x:c>
      <x:c r="V3149" s="12">
        <x:v>43.4</x:v>
      </x:c>
      <x:c r="W3149" s="12">
        <x:f>NA()</x:f>
      </x:c>
    </x:row>
    <x:row r="3150">
      <x:c r="A3150">
        <x:v>132533</x:v>
      </x:c>
      <x:c r="B3150" s="1">
        <x:v>44756.4122632755</x:v>
      </x:c>
      <x:c r="C3150" s="6">
        <x:v>54.5974984816667</x:v>
      </x:c>
      <x:c r="D3150" s="14" t="s">
        <x:v>92</x:v>
      </x:c>
      <x:c r="E3150" s="15">
        <x:v>44733.6620602199</x:v>
      </x:c>
      <x:c r="F3150" t="s">
        <x:v>97</x:v>
      </x:c>
      <x:c r="G3150" s="6">
        <x:v>104.819147205905</x:v>
      </x:c>
      <x:c r="H3150" t="s">
        <x:v>95</x:v>
      </x:c>
      <x:c r="I3150" s="6">
        <x:v>25.9508535520922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20.869</x:v>
      </x:c>
      <x:c r="S3150" s="8">
        <x:v>82823.9492688187</x:v>
      </x:c>
      <x:c r="T3150" s="12">
        <x:v>201495.016393538</x:v>
      </x:c>
      <x:c r="U3150" s="12">
        <x:v>27.3</x:v>
      </x:c>
      <x:c r="V3150" s="12">
        <x:v>43.4</x:v>
      </x:c>
      <x:c r="W3150" s="12">
        <x:f>NA()</x:f>
      </x:c>
    </x:row>
    <x:row r="3151">
      <x:c r="A3151">
        <x:v>132540</x:v>
      </x:c>
      <x:c r="B3151" s="1">
        <x:v>44756.4122743403</x:v>
      </x:c>
      <x:c r="C3151" s="6">
        <x:v>54.6134615533333</x:v>
      </x:c>
      <x:c r="D3151" s="14" t="s">
        <x:v>92</x:v>
      </x:c>
      <x:c r="E3151" s="15">
        <x:v>44733.6620602199</x:v>
      </x:c>
      <x:c r="F3151" t="s">
        <x:v>97</x:v>
      </x:c>
      <x:c r="G3151" s="6">
        <x:v>104.800663979387</x:v>
      </x:c>
      <x:c r="H3151" t="s">
        <x:v>95</x:v>
      </x:c>
      <x:c r="I3151" s="6">
        <x:v>25.9508535520922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20.871</x:v>
      </x:c>
      <x:c r="S3151" s="8">
        <x:v>82821.9415958241</x:v>
      </x:c>
      <x:c r="T3151" s="12">
        <x:v>201497.874823318</x:v>
      </x:c>
      <x:c r="U3151" s="12">
        <x:v>27.3</x:v>
      </x:c>
      <x:c r="V3151" s="12">
        <x:v>43.4</x:v>
      </x:c>
      <x:c r="W3151" s="12">
        <x:f>NA()</x:f>
      </x:c>
    </x:row>
    <x:row r="3152">
      <x:c r="A3152">
        <x:v>132543</x:v>
      </x:c>
      <x:c r="B3152" s="1">
        <x:v>44756.4122860764</x:v>
      </x:c>
      <x:c r="C3152" s="6">
        <x:v>54.6303361633333</x:v>
      </x:c>
      <x:c r="D3152" s="14" t="s">
        <x:v>92</x:v>
      </x:c>
      <x:c r="E3152" s="15">
        <x:v>44733.6620602199</x:v>
      </x:c>
      <x:c r="F3152" t="s">
        <x:v>97</x:v>
      </x:c>
      <x:c r="G3152" s="6">
        <x:v>104.81672254053</x:v>
      </x:c>
      <x:c r="H3152" t="s">
        <x:v>95</x:v>
      </x:c>
      <x:c r="I3152" s="6">
        <x:v>25.9447310532173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20.87</x:v>
      </x:c>
      <x:c r="S3152" s="8">
        <x:v>82828.9643629487</x:v>
      </x:c>
      <x:c r="T3152" s="12">
        <x:v>201502.447418541</x:v>
      </x:c>
      <x:c r="U3152" s="12">
        <x:v>27.3</x:v>
      </x:c>
      <x:c r="V3152" s="12">
        <x:v>43.4</x:v>
      </x:c>
      <x:c r="W3152" s="12">
        <x:f>NA()</x:f>
      </x:c>
    </x:row>
    <x:row r="3153">
      <x:c r="A3153">
        <x:v>132550</x:v>
      </x:c>
      <x:c r="B3153" s="1">
        <x:v>44756.4122977662</x:v>
      </x:c>
      <x:c r="C3153" s="6">
        <x:v>54.6471716783333</x:v>
      </x:c>
      <x:c r="D3153" s="14" t="s">
        <x:v>92</x:v>
      </x:c>
      <x:c r="E3153" s="15">
        <x:v>44733.6620602199</x:v>
      </x:c>
      <x:c r="F3153" t="s">
        <x:v>97</x:v>
      </x:c>
      <x:c r="G3153" s="6">
        <x:v>104.835209037739</x:v>
      </x:c>
      <x:c r="H3153" t="s">
        <x:v>95</x:v>
      </x:c>
      <x:c r="I3153" s="6">
        <x:v>25.9447310532173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20.868</x:v>
      </x:c>
      <x:c r="S3153" s="8">
        <x:v>82826.1278161783</x:v>
      </x:c>
      <x:c r="T3153" s="12">
        <x:v>201494.985183919</x:v>
      </x:c>
      <x:c r="U3153" s="12">
        <x:v>27.3</x:v>
      </x:c>
      <x:c r="V3153" s="12">
        <x:v>43.4</x:v>
      </x:c>
      <x:c r="W3153" s="12">
        <x:f>NA()</x:f>
      </x:c>
    </x:row>
    <x:row r="3154">
      <x:c r="A3154">
        <x:v>132557</x:v>
      </x:c>
      <x:c r="B3154" s="1">
        <x:v>44756.412309456</x:v>
      </x:c>
      <x:c r="C3154" s="6">
        <x:v>54.6640192983333</x:v>
      </x:c>
      <x:c r="D3154" s="14" t="s">
        <x:v>92</x:v>
      </x:c>
      <x:c r="E3154" s="15">
        <x:v>44733.6620602199</x:v>
      </x:c>
      <x:c r="F3154" t="s">
        <x:v>97</x:v>
      </x:c>
      <x:c r="G3154" s="6">
        <x:v>104.791423936535</x:v>
      </x:c>
      <x:c r="H3154" t="s">
        <x:v>95</x:v>
      </x:c>
      <x:c r="I3154" s="6">
        <x:v>25.9508535520922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20.872</x:v>
      </x:c>
      <x:c r="S3154" s="8">
        <x:v>82820.9978969306</x:v>
      </x:c>
      <x:c r="T3154" s="12">
        <x:v>201500.513494121</x:v>
      </x:c>
      <x:c r="U3154" s="12">
        <x:v>27.3</x:v>
      </x:c>
      <x:c r="V3154" s="12">
        <x:v>43.4</x:v>
      </x:c>
      <x:c r="W3154" s="12">
        <x:f>NA()</x:f>
      </x:c>
    </x:row>
    <x:row r="3155">
      <x:c r="A3155">
        <x:v>132565</x:v>
      </x:c>
      <x:c r="B3155" s="1">
        <x:v>44756.4123212616</x:v>
      </x:c>
      <x:c r="C3155" s="6">
        <x:v>54.6809855116667</x:v>
      </x:c>
      <x:c r="D3155" s="14" t="s">
        <x:v>92</x:v>
      </x:c>
      <x:c r="E3155" s="15">
        <x:v>44733.6620602199</x:v>
      </x:c>
      <x:c r="F3155" t="s">
        <x:v>97</x:v>
      </x:c>
      <x:c r="G3155" s="6">
        <x:v>104.791423936535</x:v>
      </x:c>
      <x:c r="H3155" t="s">
        <x:v>95</x:v>
      </x:c>
      <x:c r="I3155" s="6">
        <x:v>25.9508535520922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20.872</x:v>
      </x:c>
      <x:c r="S3155" s="8">
        <x:v>82826.2640636374</x:v>
      </x:c>
      <x:c r="T3155" s="12">
        <x:v>201496.68109222</x:v>
      </x:c>
      <x:c r="U3155" s="12">
        <x:v>27.3</x:v>
      </x:c>
      <x:c r="V3155" s="12">
        <x:v>43.4</x:v>
      </x:c>
      <x:c r="W3155" s="12">
        <x:f>NA()</x:f>
      </x:c>
    </x:row>
    <x:row r="3156">
      <x:c r="A3156">
        <x:v>132570</x:v>
      </x:c>
      <x:c r="B3156" s="1">
        <x:v>44756.4123322569</x:v>
      </x:c>
      <x:c r="C3156" s="6">
        <x:v>54.6968478566667</x:v>
      </x:c>
      <x:c r="D3156" s="14" t="s">
        <x:v>92</x:v>
      </x:c>
      <x:c r="E3156" s="15">
        <x:v>44733.6620602199</x:v>
      </x:c>
      <x:c r="F3156" t="s">
        <x:v>97</x:v>
      </x:c>
      <x:c r="G3156" s="6">
        <x:v>104.782184940402</x:v>
      </x:c>
      <x:c r="H3156" t="s">
        <x:v>95</x:v>
      </x:c>
      <x:c r="I3156" s="6">
        <x:v>25.9508535520922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20.873</x:v>
      </x:c>
      <x:c r="S3156" s="8">
        <x:v>82823.5834746289</x:v>
      </x:c>
      <x:c r="T3156" s="12">
        <x:v>201499.973288839</x:v>
      </x:c>
      <x:c r="U3156" s="12">
        <x:v>27.3</x:v>
      </x:c>
      <x:c r="V3156" s="12">
        <x:v>43.4</x:v>
      </x:c>
      <x:c r="W3156" s="12">
        <x:f>NA()</x:f>
      </x:c>
    </x:row>
    <x:row r="3157">
      <x:c r="A3157">
        <x:v>132576</x:v>
      </x:c>
      <x:c r="B3157" s="1">
        <x:v>44756.4123439815</x:v>
      </x:c>
      <x:c r="C3157" s="6">
        <x:v>54.71375424</x:v>
      </x:c>
      <x:c r="D3157" s="14" t="s">
        <x:v>92</x:v>
      </x:c>
      <x:c r="E3157" s="15">
        <x:v>44733.6620602199</x:v>
      </x:c>
      <x:c r="F3157" t="s">
        <x:v>97</x:v>
      </x:c>
      <x:c r="G3157" s="6">
        <x:v>104.809905069122</x:v>
      </x:c>
      <x:c r="H3157" t="s">
        <x:v>95</x:v>
      </x:c>
      <x:c r="I3157" s="6">
        <x:v>25.9508535520922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20.87</x:v>
      </x:c>
      <x:c r="S3157" s="8">
        <x:v>82828.4110720971</x:v>
      </x:c>
      <x:c r="T3157" s="12">
        <x:v>201503.069884922</x:v>
      </x:c>
      <x:c r="U3157" s="12">
        <x:v>27.3</x:v>
      </x:c>
      <x:c r="V3157" s="12">
        <x:v>43.4</x:v>
      </x:c>
      <x:c r="W3157" s="12">
        <x:f>NA()</x:f>
      </x:c>
    </x:row>
    <x:row r="3158">
      <x:c r="A3158">
        <x:v>132583</x:v>
      </x:c>
      <x:c r="B3158" s="1">
        <x:v>44756.412355706</x:v>
      </x:c>
      <x:c r="C3158" s="6">
        <x:v>54.7306086</x:v>
      </x:c>
      <x:c r="D3158" s="14" t="s">
        <x:v>92</x:v>
      </x:c>
      <x:c r="E3158" s="15">
        <x:v>44733.6620602199</x:v>
      </x:c>
      <x:c r="F3158" t="s">
        <x:v>97</x:v>
      </x:c>
      <x:c r="G3158" s="6">
        <x:v>104.772946990823</x:v>
      </x:c>
      <x:c r="H3158" t="s">
        <x:v>95</x:v>
      </x:c>
      <x:c r="I3158" s="6">
        <x:v>25.9508535520922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20.874</x:v>
      </x:c>
      <x:c r="S3158" s="8">
        <x:v>82822.1805513133</x:v>
      </x:c>
      <x:c r="T3158" s="12">
        <x:v>201500.298697501</x:v>
      </x:c>
      <x:c r="U3158" s="12">
        <x:v>27.3</x:v>
      </x:c>
      <x:c r="V3158" s="12">
        <x:v>43.4</x:v>
      </x:c>
      <x:c r="W3158" s="12">
        <x:f>NA()</x:f>
      </x:c>
    </x:row>
    <x:row r="3159">
      <x:c r="A3159">
        <x:v>132586</x:v>
      </x:c>
      <x:c r="B3159" s="1">
        <x:v>44756.4123673611</x:v>
      </x:c>
      <x:c r="C3159" s="6">
        <x:v>54.7473916383333</x:v>
      </x:c>
      <x:c r="D3159" s="14" t="s">
        <x:v>92</x:v>
      </x:c>
      <x:c r="E3159" s="15">
        <x:v>44733.6620602199</x:v>
      </x:c>
      <x:c r="F3159" t="s">
        <x:v>97</x:v>
      </x:c>
      <x:c r="G3159" s="6">
        <x:v>104.809905069122</x:v>
      </x:c>
      <x:c r="H3159" t="s">
        <x:v>95</x:v>
      </x:c>
      <x:c r="I3159" s="6">
        <x:v>25.9508535520922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20.87</x:v>
      </x:c>
      <x:c r="S3159" s="8">
        <x:v>82818.413099358</x:v>
      </x:c>
      <x:c r="T3159" s="12">
        <x:v>201499.774518488</x:v>
      </x:c>
      <x:c r="U3159" s="12">
        <x:v>27.3</x:v>
      </x:c>
      <x:c r="V3159" s="12">
        <x:v>43.4</x:v>
      </x:c>
      <x:c r="W3159" s="12">
        <x:f>NA()</x:f>
      </x:c>
    </x:row>
    <x:row r="3160">
      <x:c r="A3160">
        <x:v>132593</x:v>
      </x:c>
      <x:c r="B3160" s="1">
        <x:v>44756.4123790509</x:v>
      </x:c>
      <x:c r="C3160" s="6">
        <x:v>54.7642417866667</x:v>
      </x:c>
      <x:c r="D3160" s="14" t="s">
        <x:v>92</x:v>
      </x:c>
      <x:c r="E3160" s="15">
        <x:v>44733.6620602199</x:v>
      </x:c>
      <x:c r="F3160" t="s">
        <x:v>97</x:v>
      </x:c>
      <x:c r="G3160" s="6">
        <x:v>104.800663979387</x:v>
      </x:c>
      <x:c r="H3160" t="s">
        <x:v>95</x:v>
      </x:c>
      <x:c r="I3160" s="6">
        <x:v>25.9508535520922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20.871</x:v>
      </x:c>
      <x:c r="S3160" s="8">
        <x:v>82821.3155567066</x:v>
      </x:c>
      <x:c r="T3160" s="12">
        <x:v>201503.01083807</x:v>
      </x:c>
      <x:c r="U3160" s="12">
        <x:v>27.3</x:v>
      </x:c>
      <x:c r="V3160" s="12">
        <x:v>43.4</x:v>
      </x:c>
      <x:c r="W3160" s="12">
        <x:f>NA()</x:f>
      </x:c>
    </x:row>
    <x:row r="3161">
      <x:c r="A3161">
        <x:v>132598</x:v>
      </x:c>
      <x:c r="B3161" s="1">
        <x:v>44756.4123901273</x:v>
      </x:c>
      <x:c r="C3161" s="6">
        <x:v>54.7801974716667</x:v>
      </x:c>
      <x:c r="D3161" s="14" t="s">
        <x:v>92</x:v>
      </x:c>
      <x:c r="E3161" s="15">
        <x:v>44733.6620602199</x:v>
      </x:c>
      <x:c r="F3161" t="s">
        <x:v>97</x:v>
      </x:c>
      <x:c r="G3161" s="6">
        <x:v>104.791423936535</x:v>
      </x:c>
      <x:c r="H3161" t="s">
        <x:v>95</x:v>
      </x:c>
      <x:c r="I3161" s="6">
        <x:v>25.9508535520922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20.872</x:v>
      </x:c>
      <x:c r="S3161" s="8">
        <x:v>82817.3242502909</x:v>
      </x:c>
      <x:c r="T3161" s="12">
        <x:v>201494.422126788</x:v>
      </x:c>
      <x:c r="U3161" s="12">
        <x:v>27.3</x:v>
      </x:c>
      <x:c r="V3161" s="12">
        <x:v>43.4</x:v>
      </x:c>
      <x:c r="W3161" s="12">
        <x:f>NA()</x:f>
      </x:c>
    </x:row>
    <x:row r="3162">
      <x:c r="A3162">
        <x:v>132603</x:v>
      </x:c>
      <x:c r="B3162" s="1">
        <x:v>44756.4124018171</x:v>
      </x:c>
      <x:c r="C3162" s="6">
        <x:v>54.797038765</x:v>
      </x:c>
      <x:c r="D3162" s="14" t="s">
        <x:v>92</x:v>
      </x:c>
      <x:c r="E3162" s="15">
        <x:v>44733.6620602199</x:v>
      </x:c>
      <x:c r="F3162" t="s">
        <x:v>97</x:v>
      </x:c>
      <x:c r="G3162" s="6">
        <x:v>104.812329864381</x:v>
      </x:c>
      <x:c r="H3162" t="s">
        <x:v>95</x:v>
      </x:c>
      <x:c r="I3162" s="6">
        <x:v>25.9569760621303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20.869</x:v>
      </x:c>
      <x:c r="S3162" s="8">
        <x:v>82819.9653006999</x:v>
      </x:c>
      <x:c r="T3162" s="12">
        <x:v>201502.477580837</x:v>
      </x:c>
      <x:c r="U3162" s="12">
        <x:v>27.3</x:v>
      </x:c>
      <x:c r="V3162" s="12">
        <x:v>43.4</x:v>
      </x:c>
      <x:c r="W3162" s="12">
        <x:f>NA()</x:f>
      </x:c>
    </x:row>
    <x:row r="3163">
      <x:c r="A3163">
        <x:v>132611</x:v>
      </x:c>
      <x:c r="B3163" s="1">
        <x:v>44756.4124135417</x:v>
      </x:c>
      <x:c r="C3163" s="6">
        <x:v>54.8138797266667</x:v>
      </x:c>
      <x:c r="D3163" s="14" t="s">
        <x:v>92</x:v>
      </x:c>
      <x:c r="E3163" s="15">
        <x:v>44733.6620602199</x:v>
      </x:c>
      <x:c r="F3163" t="s">
        <x:v>97</x:v>
      </x:c>
      <x:c r="G3163" s="6">
        <x:v>104.784608359175</x:v>
      </x:c>
      <x:c r="H3163" t="s">
        <x:v>95</x:v>
      </x:c>
      <x:c r="I3163" s="6">
        <x:v>25.9569760621303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20.872</x:v>
      </x:c>
      <x:c r="S3163" s="8">
        <x:v>82823.5608416146</x:v>
      </x:c>
      <x:c r="T3163" s="12">
        <x:v>201496.186311471</x:v>
      </x:c>
      <x:c r="U3163" s="12">
        <x:v>27.3</x:v>
      </x:c>
      <x:c r="V3163" s="12">
        <x:v>43.4</x:v>
      </x:c>
      <x:c r="W3163" s="12">
        <x:f>NA()</x:f>
      </x:c>
    </x:row>
    <x:row r="3164">
      <x:c r="A3164">
        <x:v>132619</x:v>
      </x:c>
      <x:c r="B3164" s="1">
        <x:v>44756.4124252662</x:v>
      </x:c>
      <x:c r="C3164" s="6">
        <x:v>54.8307696583333</x:v>
      </x:c>
      <x:c r="D3164" s="14" t="s">
        <x:v>92</x:v>
      </x:c>
      <x:c r="E3164" s="15">
        <x:v>44733.6620602199</x:v>
      </x:c>
      <x:c r="F3164" t="s">
        <x:v>97</x:v>
      </x:c>
      <x:c r="G3164" s="6">
        <x:v>104.809905069122</x:v>
      </x:c>
      <x:c r="H3164" t="s">
        <x:v>95</x:v>
      </x:c>
      <x:c r="I3164" s="6">
        <x:v>25.9508535520922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20.87</x:v>
      </x:c>
      <x:c r="S3164" s="8">
        <x:v>82816.6295536695</x:v>
      </x:c>
      <x:c r="T3164" s="12">
        <x:v>201493.932955491</x:v>
      </x:c>
      <x:c r="U3164" s="12">
        <x:v>27.3</x:v>
      </x:c>
      <x:c r="V3164" s="12">
        <x:v>43.4</x:v>
      </x:c>
      <x:c r="W3164" s="12">
        <x:f>NA()</x:f>
      </x:c>
    </x:row>
    <x:row r="3165">
      <x:c r="A3165">
        <x:v>132623</x:v>
      </x:c>
      <x:c r="B3165" s="1">
        <x:v>44756.4124369213</x:v>
      </x:c>
      <x:c r="C3165" s="6">
        <x:v>54.84755988</x:v>
      </x:c>
      <x:c r="D3165" s="14" t="s">
        <x:v>92</x:v>
      </x:c>
      <x:c r="E3165" s="15">
        <x:v>44733.6620602199</x:v>
      </x:c>
      <x:c r="F3165" t="s">
        <x:v>97</x:v>
      </x:c>
      <x:c r="G3165" s="6">
        <x:v>104.809905069122</x:v>
      </x:c>
      <x:c r="H3165" t="s">
        <x:v>95</x:v>
      </x:c>
      <x:c r="I3165" s="6">
        <x:v>25.9508535520922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20.87</x:v>
      </x:c>
      <x:c r="S3165" s="8">
        <x:v>82812.5699309594</x:v>
      </x:c>
      <x:c r="T3165" s="12">
        <x:v>201497.121142952</x:v>
      </x:c>
      <x:c r="U3165" s="12">
        <x:v>27.3</x:v>
      </x:c>
      <x:c r="V3165" s="12">
        <x:v>43.4</x:v>
      </x:c>
      <x:c r="W3165" s="12">
        <x:f>NA()</x:f>
      </x:c>
    </x:row>
    <x:row r="3166">
      <x:c r="A3166">
        <x:v>132631</x:v>
      </x:c>
      <x:c r="B3166" s="1">
        <x:v>44756.4124480324</x:v>
      </x:c>
      <x:c r="C3166" s="6">
        <x:v>54.8635465383333</x:v>
      </x:c>
      <x:c r="D3166" s="14" t="s">
        <x:v>92</x:v>
      </x:c>
      <x:c r="E3166" s="15">
        <x:v>44733.6620602199</x:v>
      </x:c>
      <x:c r="F3166" t="s">
        <x:v>97</x:v>
      </x:c>
      <x:c r="G3166" s="6">
        <x:v>104.809905069122</x:v>
      </x:c>
      <x:c r="H3166" t="s">
        <x:v>95</x:v>
      </x:c>
      <x:c r="I3166" s="6">
        <x:v>25.9508535520922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20.87</x:v>
      </x:c>
      <x:c r="S3166" s="8">
        <x:v>82812.0015164732</x:v>
      </x:c>
      <x:c r="T3166" s="12">
        <x:v>201501.044254545</x:v>
      </x:c>
      <x:c r="U3166" s="12">
        <x:v>27.3</x:v>
      </x:c>
      <x:c r="V3166" s="12">
        <x:v>43.4</x:v>
      </x:c>
      <x:c r="W3166" s="12">
        <x:f>NA()</x:f>
      </x:c>
    </x:row>
    <x:row r="3167">
      <x:c r="A3167">
        <x:v>132638</x:v>
      </x:c>
      <x:c r="B3167" s="1">
        <x:v>44756.4124597222</x:v>
      </x:c>
      <x:c r="C3167" s="6">
        <x:v>54.8804209466667</x:v>
      </x:c>
      <x:c r="D3167" s="14" t="s">
        <x:v>92</x:v>
      </x:c>
      <x:c r="E3167" s="15">
        <x:v>44733.6620602199</x:v>
      </x:c>
      <x:c r="F3167" t="s">
        <x:v>97</x:v>
      </x:c>
      <x:c r="G3167" s="6">
        <x:v>104.793847814038</x:v>
      </x:c>
      <x:c r="H3167" t="s">
        <x:v>95</x:v>
      </x:c>
      <x:c r="I3167" s="6">
        <x:v>25.9569760621303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20.871</x:v>
      </x:c>
      <x:c r="S3167" s="8">
        <x:v>82823.4190918371</x:v>
      </x:c>
      <x:c r="T3167" s="12">
        <x:v>201498.657957332</x:v>
      </x:c>
      <x:c r="U3167" s="12">
        <x:v>27.3</x:v>
      </x:c>
      <x:c r="V3167" s="12">
        <x:v>43.4</x:v>
      </x:c>
      <x:c r="W3167" s="12">
        <x:f>NA()</x:f>
      </x:c>
    </x:row>
    <x:row r="3168">
      <x:c r="A3168">
        <x:v>132643</x:v>
      </x:c>
      <x:c r="B3168" s="1">
        <x:v>44756.412471412</x:v>
      </x:c>
      <x:c r="C3168" s="6">
        <x:v>54.8972537216667</x:v>
      </x:c>
      <x:c r="D3168" s="14" t="s">
        <x:v>92</x:v>
      </x:c>
      <x:c r="E3168" s="15">
        <x:v>44733.6620602199</x:v>
      </x:c>
      <x:c r="F3168" t="s">
        <x:v>97</x:v>
      </x:c>
      <x:c r="G3168" s="6">
        <x:v>104.812329864381</x:v>
      </x:c>
      <x:c r="H3168" t="s">
        <x:v>95</x:v>
      </x:c>
      <x:c r="I3168" s="6">
        <x:v>25.9569760621303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20.869</x:v>
      </x:c>
      <x:c r="S3168" s="8">
        <x:v>82816.4546179726</x:v>
      </x:c>
      <x:c r="T3168" s="12">
        <x:v>201502.087170027</x:v>
      </x:c>
      <x:c r="U3168" s="12">
        <x:v>27.3</x:v>
      </x:c>
      <x:c r="V3168" s="12">
        <x:v>43.4</x:v>
      </x:c>
      <x:c r="W3168" s="12">
        <x:f>NA()</x:f>
      </x:c>
    </x:row>
    <x:row r="3169">
      <x:c r="A3169">
        <x:v>132647</x:v>
      </x:c>
      <x:c r="B3169" s="1">
        <x:v>44756.4124831366</x:v>
      </x:c>
      <x:c r="C3169" s="6">
        <x:v>54.91411196</x:v>
      </x:c>
      <x:c r="D3169" s="14" t="s">
        <x:v>92</x:v>
      </x:c>
      <x:c r="E3169" s="15">
        <x:v>44733.6620602199</x:v>
      </x:c>
      <x:c r="F3169" t="s">
        <x:v>97</x:v>
      </x:c>
      <x:c r="G3169" s="6">
        <x:v>104.763710087635</x:v>
      </x:c>
      <x:c r="H3169" t="s">
        <x:v>95</x:v>
      </x:c>
      <x:c r="I3169" s="6">
        <x:v>25.9508535520922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20.875</x:v>
      </x:c>
      <x:c r="S3169" s="8">
        <x:v>82814.0582112831</x:v>
      </x:c>
      <x:c r="T3169" s="12">
        <x:v>201504.817834463</x:v>
      </x:c>
      <x:c r="U3169" s="12">
        <x:v>27.3</x:v>
      </x:c>
      <x:c r="V3169" s="12">
        <x:v>43.4</x:v>
      </x:c>
      <x:c r="W3169" s="12">
        <x:f>NA()</x:f>
      </x:c>
    </x:row>
    <x:row r="3170">
      <x:c r="A3170">
        <x:v>132652</x:v>
      </x:c>
      <x:c r="B3170" s="1">
        <x:v>44756.412494294</x:v>
      </x:c>
      <x:c r="C3170" s="6">
        <x:v>54.9301668466667</x:v>
      </x:c>
      <x:c r="D3170" s="14" t="s">
        <x:v>92</x:v>
      </x:c>
      <x:c r="E3170" s="15">
        <x:v>44733.6620602199</x:v>
      </x:c>
      <x:c r="F3170" t="s">
        <x:v>97</x:v>
      </x:c>
      <x:c r="G3170" s="6">
        <x:v>104.819147205905</x:v>
      </x:c>
      <x:c r="H3170" t="s">
        <x:v>95</x:v>
      </x:c>
      <x:c r="I3170" s="6">
        <x:v>25.9508535520922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20.869</x:v>
      </x:c>
      <x:c r="S3170" s="8">
        <x:v>82814.3096997868</x:v>
      </x:c>
      <x:c r="T3170" s="12">
        <x:v>201499.774623438</x:v>
      </x:c>
      <x:c r="U3170" s="12">
        <x:v>27.3</x:v>
      </x:c>
      <x:c r="V3170" s="12">
        <x:v>43.4</x:v>
      </x:c>
      <x:c r="W3170" s="12">
        <x:f>NA()</x:f>
      </x:c>
    </x:row>
    <x:row r="3171">
      <x:c r="A3171">
        <x:v>132660</x:v>
      </x:c>
      <x:c r="B3171" s="1">
        <x:v>44756.4125059838</x:v>
      </x:c>
      <x:c r="C3171" s="6">
        <x:v>54.9469827166667</x:v>
      </x:c>
      <x:c r="D3171" s="14" t="s">
        <x:v>92</x:v>
      </x:c>
      <x:c r="E3171" s="15">
        <x:v>44733.6620602199</x:v>
      </x:c>
      <x:c r="F3171" t="s">
        <x:v>97</x:v>
      </x:c>
      <x:c r="G3171" s="6">
        <x:v>104.809905069122</x:v>
      </x:c>
      <x:c r="H3171" t="s">
        <x:v>95</x:v>
      </x:c>
      <x:c r="I3171" s="6">
        <x:v>25.9508535520922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20.87</x:v>
      </x:c>
      <x:c r="S3171" s="8">
        <x:v>82818.0553575652</x:v>
      </x:c>
      <x:c r="T3171" s="12">
        <x:v>201498.929228079</x:v>
      </x:c>
      <x:c r="U3171" s="12">
        <x:v>27.3</x:v>
      </x:c>
      <x:c r="V3171" s="12">
        <x:v>43.4</x:v>
      </x:c>
      <x:c r="W3171" s="12">
        <x:f>NA()</x:f>
      </x:c>
    </x:row>
    <x:row r="3172">
      <x:c r="A3172">
        <x:v>132665</x:v>
      </x:c>
      <x:c r="B3172" s="1">
        <x:v>44756.4125176736</x:v>
      </x:c>
      <x:c r="C3172" s="6">
        <x:v>54.9638166</x:v>
      </x:c>
      <x:c r="D3172" s="14" t="s">
        <x:v>92</x:v>
      </x:c>
      <x:c r="E3172" s="15">
        <x:v>44733.6620602199</x:v>
      </x:c>
      <x:c r="F3172" t="s">
        <x:v>97</x:v>
      </x:c>
      <x:c r="G3172" s="6">
        <x:v>104.784608359175</x:v>
      </x:c>
      <x:c r="H3172" t="s">
        <x:v>95</x:v>
      </x:c>
      <x:c r="I3172" s="6">
        <x:v>25.9569760621303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20.872</x:v>
      </x:c>
      <x:c r="S3172" s="8">
        <x:v>82821.0617926156</x:v>
      </x:c>
      <x:c r="T3172" s="12">
        <x:v>201498.712007789</x:v>
      </x:c>
      <x:c r="U3172" s="12">
        <x:v>27.3</x:v>
      </x:c>
      <x:c r="V3172" s="12">
        <x:v>43.4</x:v>
      </x:c>
      <x:c r="W3172" s="12">
        <x:f>NA()</x:f>
      </x:c>
    </x:row>
    <x:row r="3173">
      <x:c r="A3173">
        <x:v>132670</x:v>
      </x:c>
      <x:c r="B3173" s="1">
        <x:v>44756.4125293171</x:v>
      </x:c>
      <x:c r="C3173" s="6">
        <x:v>54.9806186266667</x:v>
      </x:c>
      <x:c r="D3173" s="14" t="s">
        <x:v>92</x:v>
      </x:c>
      <x:c r="E3173" s="15">
        <x:v>44733.6620602199</x:v>
      </x:c>
      <x:c r="F3173" t="s">
        <x:v>97</x:v>
      </x:c>
      <x:c r="G3173" s="6">
        <x:v>104.782184940402</x:v>
      </x:c>
      <x:c r="H3173" t="s">
        <x:v>95</x:v>
      </x:c>
      <x:c r="I3173" s="6">
        <x:v>25.9508535520922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20.873</x:v>
      </x:c>
      <x:c r="S3173" s="8">
        <x:v>82821.9010799878</x:v>
      </x:c>
      <x:c r="T3173" s="12">
        <x:v>201506.016226448</x:v>
      </x:c>
      <x:c r="U3173" s="12">
        <x:v>27.3</x:v>
      </x:c>
      <x:c r="V3173" s="12">
        <x:v>43.4</x:v>
      </x:c>
      <x:c r="W3173" s="12">
        <x:f>NA()</x:f>
      </x:c>
    </x:row>
    <x:row r="3174">
      <x:c r="A3174">
        <x:v>132678</x:v>
      </x:c>
      <x:c r="B3174" s="1">
        <x:v>44756.4125409722</x:v>
      </x:c>
      <x:c r="C3174" s="6">
        <x:v>54.9974192816667</x:v>
      </x:c>
      <x:c r="D3174" s="14" t="s">
        <x:v>92</x:v>
      </x:c>
      <x:c r="E3174" s="15">
        <x:v>44733.6620602199</x:v>
      </x:c>
      <x:c r="F3174" t="s">
        <x:v>97</x:v>
      </x:c>
      <x:c r="G3174" s="6">
        <x:v>104.81672254053</x:v>
      </x:c>
      <x:c r="H3174" t="s">
        <x:v>95</x:v>
      </x:c>
      <x:c r="I3174" s="6">
        <x:v>25.9447310532173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20.87</x:v>
      </x:c>
      <x:c r="S3174" s="8">
        <x:v>82812.233745883</x:v>
      </x:c>
      <x:c r="T3174" s="12">
        <x:v>201494.620155992</x:v>
      </x:c>
      <x:c r="U3174" s="12">
        <x:v>27.3</x:v>
      </x:c>
      <x:c r="V3174" s="12">
        <x:v>43.4</x:v>
      </x:c>
      <x:c r="W3174" s="12">
        <x:f>NA()</x:f>
      </x:c>
    </x:row>
    <x:row r="3175">
      <x:c r="A3175">
        <x:v>132684</x:v>
      </x:c>
      <x:c r="B3175" s="1">
        <x:v>44756.4125521991</x:v>
      </x:c>
      <x:c r="C3175" s="6">
        <x:v>55.0135442283333</x:v>
      </x:c>
      <x:c r="D3175" s="14" t="s">
        <x:v>92</x:v>
      </x:c>
      <x:c r="E3175" s="15">
        <x:v>44733.6620602199</x:v>
      </x:c>
      <x:c r="F3175" t="s">
        <x:v>97</x:v>
      </x:c>
      <x:c r="G3175" s="6">
        <x:v>104.819147205905</x:v>
      </x:c>
      <x:c r="H3175" t="s">
        <x:v>95</x:v>
      </x:c>
      <x:c r="I3175" s="6">
        <x:v>25.9508535520922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20.869</x:v>
      </x:c>
      <x:c r="S3175" s="8">
        <x:v>82812.4270324224</x:v>
      </x:c>
      <x:c r="T3175" s="12">
        <x:v>201497.859923288</x:v>
      </x:c>
      <x:c r="U3175" s="12">
        <x:v>27.3</x:v>
      </x:c>
      <x:c r="V3175" s="12">
        <x:v>43.4</x:v>
      </x:c>
      <x:c r="W3175" s="12">
        <x:f>NA()</x:f>
      </x:c>
    </x:row>
    <x:row r="3176">
      <x:c r="A3176">
        <x:v>132688</x:v>
      </x:c>
      <x:c r="B3176" s="1">
        <x:v>44756.4125638889</x:v>
      </x:c>
      <x:c r="C3176" s="6">
        <x:v>55.030394635</x:v>
      </x:c>
      <x:c r="D3176" s="14" t="s">
        <x:v>92</x:v>
      </x:c>
      <x:c r="E3176" s="15">
        <x:v>44733.6620602199</x:v>
      </x:c>
      <x:c r="F3176" t="s">
        <x:v>97</x:v>
      </x:c>
      <x:c r="G3176" s="6">
        <x:v>104.793847814038</x:v>
      </x:c>
      <x:c r="H3176" t="s">
        <x:v>95</x:v>
      </x:c>
      <x:c r="I3176" s="6">
        <x:v>25.9569760621303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20.871</x:v>
      </x:c>
      <x:c r="S3176" s="8">
        <x:v>82816.5055020816</x:v>
      </x:c>
      <x:c r="T3176" s="12">
        <x:v>201497.912593004</x:v>
      </x:c>
      <x:c r="U3176" s="12">
        <x:v>27.3</x:v>
      </x:c>
      <x:c r="V3176" s="12">
        <x:v>43.4</x:v>
      </x:c>
      <x:c r="W3176" s="12">
        <x:f>NA()</x:f>
      </x:c>
    </x:row>
    <x:row r="3177">
      <x:c r="A3177">
        <x:v>132695</x:v>
      </x:c>
      <x:c r="B3177" s="1">
        <x:v>44756.4125756597</x:v>
      </x:c>
      <x:c r="C3177" s="6">
        <x:v>55.04733525</x:v>
      </x:c>
      <x:c r="D3177" s="14" t="s">
        <x:v>92</x:v>
      </x:c>
      <x:c r="E3177" s="15">
        <x:v>44733.6620602199</x:v>
      </x:c>
      <x:c r="F3177" t="s">
        <x:v>97</x:v>
      </x:c>
      <x:c r="G3177" s="6">
        <x:v>104.844453857425</x:v>
      </x:c>
      <x:c r="H3177" t="s">
        <x:v>95</x:v>
      </x:c>
      <x:c r="I3177" s="6">
        <x:v>25.9447310532173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20.867</x:v>
      </x:c>
      <x:c r="S3177" s="8">
        <x:v>82817.4664707617</x:v>
      </x:c>
      <x:c r="T3177" s="12">
        <x:v>201492.19384265</x:v>
      </x:c>
      <x:c r="U3177" s="12">
        <x:v>27.3</x:v>
      </x:c>
      <x:c r="V3177" s="12">
        <x:v>43.4</x:v>
      </x:c>
      <x:c r="W3177" s="12">
        <x:f>NA()</x:f>
      </x:c>
    </x:row>
    <x:row r="3178">
      <x:c r="A3178">
        <x:v>132701</x:v>
      </x:c>
      <x:c r="B3178" s="1">
        <x:v>44756.4125873843</x:v>
      </x:c>
      <x:c r="C3178" s="6">
        <x:v>55.0642397416667</x:v>
      </x:c>
      <x:c r="D3178" s="14" t="s">
        <x:v>92</x:v>
      </x:c>
      <x:c r="E3178" s="15">
        <x:v>44733.6620602199</x:v>
      </x:c>
      <x:c r="F3178" t="s">
        <x:v>97</x:v>
      </x:c>
      <x:c r="G3178" s="6">
        <x:v>104.763710087635</x:v>
      </x:c>
      <x:c r="H3178" t="s">
        <x:v>95</x:v>
      </x:c>
      <x:c r="I3178" s="6">
        <x:v>25.9508535520922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20.875</x:v>
      </x:c>
      <x:c r="S3178" s="8">
        <x:v>82815.4654130029</x:v>
      </x:c>
      <x:c r="T3178" s="12">
        <x:v>201493.143731979</x:v>
      </x:c>
      <x:c r="U3178" s="12">
        <x:v>27.3</x:v>
      </x:c>
      <x:c r="V3178" s="12">
        <x:v>43.4</x:v>
      </x:c>
      <x:c r="W3178" s="12">
        <x:f>NA()</x:f>
      </x:c>
    </x:row>
    <x:row r="3179">
      <x:c r="A3179">
        <x:v>132706</x:v>
      </x:c>
      <x:c r="B3179" s="1">
        <x:v>44756.4125984954</x:v>
      </x:c>
      <x:c r="C3179" s="6">
        <x:v>55.08024001</x:v>
      </x:c>
      <x:c r="D3179" s="14" t="s">
        <x:v>92</x:v>
      </x:c>
      <x:c r="E3179" s="15">
        <x:v>44733.6620602199</x:v>
      </x:c>
      <x:c r="F3179" t="s">
        <x:v>97</x:v>
      </x:c>
      <x:c r="G3179" s="6">
        <x:v>104.812329864381</x:v>
      </x:c>
      <x:c r="H3179" t="s">
        <x:v>95</x:v>
      </x:c>
      <x:c r="I3179" s="6">
        <x:v>25.9569760621303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20.869</x:v>
      </x:c>
      <x:c r="S3179" s="8">
        <x:v>82816.0278778015</x:v>
      </x:c>
      <x:c r="T3179" s="12">
        <x:v>201493.524556484</x:v>
      </x:c>
      <x:c r="U3179" s="12">
        <x:v>27.3</x:v>
      </x:c>
      <x:c r="V3179" s="12">
        <x:v>43.4</x:v>
      </x:c>
      <x:c r="W3179" s="12">
        <x:f>NA()</x:f>
      </x:c>
    </x:row>
    <x:row r="3180">
      <x:c r="A3180">
        <x:v>132714</x:v>
      </x:c>
      <x:c r="B3180" s="1">
        <x:v>44756.4126102199</x:v>
      </x:c>
      <x:c r="C3180" s="6">
        <x:v>55.0971221916667</x:v>
      </x:c>
      <x:c r="D3180" s="14" t="s">
        <x:v>92</x:v>
      </x:c>
      <x:c r="E3180" s="15">
        <x:v>44733.6620602199</x:v>
      </x:c>
      <x:c r="F3180" t="s">
        <x:v>97</x:v>
      </x:c>
      <x:c r="G3180" s="6">
        <x:v>104.809905069122</x:v>
      </x:c>
      <x:c r="H3180" t="s">
        <x:v>95</x:v>
      </x:c>
      <x:c r="I3180" s="6">
        <x:v>25.9508535520922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20.87</x:v>
      </x:c>
      <x:c r="S3180" s="8">
        <x:v>82810.933743255</x:v>
      </x:c>
      <x:c r="T3180" s="12">
        <x:v>201497.778245246</x:v>
      </x:c>
      <x:c r="U3180" s="12">
        <x:v>27.3</x:v>
      </x:c>
      <x:c r="V3180" s="12">
        <x:v>43.4</x:v>
      </x:c>
      <x:c r="W3180" s="12">
        <x:f>NA()</x:f>
      </x:c>
    </x:row>
    <x:row r="3181">
      <x:c r="A3181">
        <x:v>132720</x:v>
      </x:c>
      <x:c r="B3181" s="1">
        <x:v>44756.4126219097</x:v>
      </x:c>
      <x:c r="C3181" s="6">
        <x:v>55.1139553216667</x:v>
      </x:c>
      <x:c r="D3181" s="14" t="s">
        <x:v>92</x:v>
      </x:c>
      <x:c r="E3181" s="15">
        <x:v>44733.6620602199</x:v>
      </x:c>
      <x:c r="F3181" t="s">
        <x:v>97</x:v>
      </x:c>
      <x:c r="G3181" s="6">
        <x:v>104.784608359175</x:v>
      </x:c>
      <x:c r="H3181" t="s">
        <x:v>95</x:v>
      </x:c>
      <x:c r="I3181" s="6">
        <x:v>25.9569760621303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20.872</x:v>
      </x:c>
      <x:c r="S3181" s="8">
        <x:v>82810.0515625348</x:v>
      </x:c>
      <x:c r="T3181" s="12">
        <x:v>201491.414524227</x:v>
      </x:c>
      <x:c r="U3181" s="12">
        <x:v>27.3</x:v>
      </x:c>
      <x:c r="V3181" s="12">
        <x:v>43.4</x:v>
      </x:c>
      <x:c r="W3181" s="12">
        <x:f>NA()</x:f>
      </x:c>
    </x:row>
    <x:row r="3182">
      <x:c r="A3182">
        <x:v>132726</x:v>
      </x:c>
      <x:c r="B3182" s="1">
        <x:v>44756.4126335995</x:v>
      </x:c>
      <x:c r="C3182" s="6">
        <x:v>55.1307669916667</x:v>
      </x:c>
      <x:c r="D3182" s="14" t="s">
        <x:v>92</x:v>
      </x:c>
      <x:c r="E3182" s="15">
        <x:v>44733.6620602199</x:v>
      </x:c>
      <x:c r="F3182" t="s">
        <x:v>97</x:v>
      </x:c>
      <x:c r="G3182" s="6">
        <x:v>104.800663979387</x:v>
      </x:c>
      <x:c r="H3182" t="s">
        <x:v>95</x:v>
      </x:c>
      <x:c r="I3182" s="6">
        <x:v>25.9508535520922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20.871</x:v>
      </x:c>
      <x:c r="S3182" s="8">
        <x:v>82811.0521410175</x:v>
      </x:c>
      <x:c r="T3182" s="12">
        <x:v>201494.634297681</x:v>
      </x:c>
      <x:c r="U3182" s="12">
        <x:v>27.3</x:v>
      </x:c>
      <x:c r="V3182" s="12">
        <x:v>43.4</x:v>
      </x:c>
      <x:c r="W3182" s="12">
        <x:f>NA()</x:f>
      </x:c>
    </x:row>
    <x:row r="3183">
      <x:c r="A3183">
        <x:v>132732</x:v>
      </x:c>
      <x:c r="B3183" s="1">
        <x:v>44756.4126452546</x:v>
      </x:c>
      <x:c r="C3183" s="6">
        <x:v>55.1475560166667</x:v>
      </x:c>
      <x:c r="D3183" s="14" t="s">
        <x:v>92</x:v>
      </x:c>
      <x:c r="E3183" s="15">
        <x:v>44733.6620602199</x:v>
      </x:c>
      <x:c r="F3183" t="s">
        <x:v>97</x:v>
      </x:c>
      <x:c r="G3183" s="6">
        <x:v>104.766132589242</x:v>
      </x:c>
      <x:c r="H3183" t="s">
        <x:v>95</x:v>
      </x:c>
      <x:c r="I3183" s="6">
        <x:v>25.9569760621303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20.874</x:v>
      </x:c>
      <x:c r="S3183" s="8">
        <x:v>82810.6764111848</x:v>
      </x:c>
      <x:c r="T3183" s="12">
        <x:v>201493.086077423</x:v>
      </x:c>
      <x:c r="U3183" s="12">
        <x:v>27.3</x:v>
      </x:c>
      <x:c r="V3183" s="12">
        <x:v>43.4</x:v>
      </x:c>
      <x:c r="W3183" s="12">
        <x:f>NA()</x:f>
      </x:c>
    </x:row>
    <x:row r="3184">
      <x:c r="A3184">
        <x:v>132740</x:v>
      </x:c>
      <x:c r="B3184" s="1">
        <x:v>44756.4126563657</x:v>
      </x:c>
      <x:c r="C3184" s="6">
        <x:v>55.1635627083333</x:v>
      </x:c>
      <x:c r="D3184" s="14" t="s">
        <x:v>92</x:v>
      </x:c>
      <x:c r="E3184" s="15">
        <x:v>44733.6620602199</x:v>
      </x:c>
      <x:c r="F3184" t="s">
        <x:v>97</x:v>
      </x:c>
      <x:c r="G3184" s="6">
        <x:v>104.798240231775</x:v>
      </x:c>
      <x:c r="H3184" t="s">
        <x:v>95</x:v>
      </x:c>
      <x:c r="I3184" s="6">
        <x:v>25.9447310532173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20.872</x:v>
      </x:c>
      <x:c r="S3184" s="8">
        <x:v>82808.4499163961</x:v>
      </x:c>
      <x:c r="T3184" s="12">
        <x:v>201492.683025774</x:v>
      </x:c>
      <x:c r="U3184" s="12">
        <x:v>27.3</x:v>
      </x:c>
      <x:c r="V3184" s="12">
        <x:v>43.4</x:v>
      </x:c>
      <x:c r="W3184" s="12">
        <x:f>NA()</x:f>
      </x:c>
    </x:row>
    <x:row r="3185">
      <x:c r="A3185">
        <x:v>132741</x:v>
      </x:c>
      <x:c r="B3185" s="1">
        <x:v>44756.4126680208</x:v>
      </x:c>
      <x:c r="C3185" s="6">
        <x:v>55.180358935</x:v>
      </x:c>
      <x:c r="D3185" s="14" t="s">
        <x:v>92</x:v>
      </x:c>
      <x:c r="E3185" s="15">
        <x:v>44733.6620602199</x:v>
      </x:c>
      <x:c r="F3185" t="s">
        <x:v>97</x:v>
      </x:c>
      <x:c r="G3185" s="6">
        <x:v>104.800663979387</x:v>
      </x:c>
      <x:c r="H3185" t="s">
        <x:v>95</x:v>
      </x:c>
      <x:c r="I3185" s="6">
        <x:v>25.9508535520922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20.871</x:v>
      </x:c>
      <x:c r="S3185" s="8">
        <x:v>82810.096081422</x:v>
      </x:c>
      <x:c r="T3185" s="12">
        <x:v>201492.340511906</x:v>
      </x:c>
      <x:c r="U3185" s="12">
        <x:v>27.3</x:v>
      </x:c>
      <x:c r="V3185" s="12">
        <x:v>43.4</x:v>
      </x:c>
      <x:c r="W3185" s="12">
        <x:f>NA()</x:f>
      </x:c>
    </x:row>
    <x:row r="3186">
      <x:c r="A3186">
        <x:v>132747</x:v>
      </x:c>
      <x:c r="B3186" s="1">
        <x:v>44756.4126797106</x:v>
      </x:c>
      <x:c r="C3186" s="6">
        <x:v>55.1971988533333</x:v>
      </x:c>
      <x:c r="D3186" s="14" t="s">
        <x:v>92</x:v>
      </x:c>
      <x:c r="E3186" s="15">
        <x:v>44733.6620602199</x:v>
      </x:c>
      <x:c r="F3186" t="s">
        <x:v>97</x:v>
      </x:c>
      <x:c r="G3186" s="6">
        <x:v>104.800663979387</x:v>
      </x:c>
      <x:c r="H3186" t="s">
        <x:v>95</x:v>
      </x:c>
      <x:c r="I3186" s="6">
        <x:v>25.9508535520922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20.871</x:v>
      </x:c>
      <x:c r="S3186" s="8">
        <x:v>82815.9015305522</x:v>
      </x:c>
      <x:c r="T3186" s="12">
        <x:v>201496.062655915</x:v>
      </x:c>
      <x:c r="U3186" s="12">
        <x:v>27.3</x:v>
      </x:c>
      <x:c r="V3186" s="12">
        <x:v>43.4</x:v>
      </x:c>
      <x:c r="W3186" s="12">
        <x:f>NA()</x:f>
      </x:c>
    </x:row>
    <x:row r="3187">
      <x:c r="A3187">
        <x:v>132753</x:v>
      </x:c>
      <x:c r="B3187" s="1">
        <x:v>44756.4126914352</x:v>
      </x:c>
      <x:c r="C3187" s="6">
        <x:v>55.2140650833333</x:v>
      </x:c>
      <x:c r="D3187" s="14" t="s">
        <x:v>92</x:v>
      </x:c>
      <x:c r="E3187" s="15">
        <x:v>44733.6620602199</x:v>
      </x:c>
      <x:c r="F3187" t="s">
        <x:v>97</x:v>
      </x:c>
      <x:c r="G3187" s="6">
        <x:v>104.809905069122</x:v>
      </x:c>
      <x:c r="H3187" t="s">
        <x:v>95</x:v>
      </x:c>
      <x:c r="I3187" s="6">
        <x:v>25.9508535520922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20.87</x:v>
      </x:c>
      <x:c r="S3187" s="8">
        <x:v>82814.1810274921</x:v>
      </x:c>
      <x:c r="T3187" s="12">
        <x:v>201494.502343126</x:v>
      </x:c>
      <x:c r="U3187" s="12">
        <x:v>27.3</x:v>
      </x:c>
      <x:c r="V3187" s="12">
        <x:v>43.4</x:v>
      </x:c>
      <x:c r="W3187" s="12">
        <x:f>NA()</x:f>
      </x:c>
    </x:row>
    <x:row r="3188">
      <x:c r="A3188">
        <x:v>132764</x:v>
      </x:c>
      <x:c r="B3188" s="1">
        <x:v>44756.412703125</x:v>
      </x:c>
      <x:c r="C3188" s="6">
        <x:v>55.2309052533333</x:v>
      </x:c>
      <x:c r="D3188" s="14" t="s">
        <x:v>92</x:v>
      </x:c>
      <x:c r="E3188" s="15">
        <x:v>44733.6620602199</x:v>
      </x:c>
      <x:c r="F3188" t="s">
        <x:v>97</x:v>
      </x:c>
      <x:c r="G3188" s="6">
        <x:v>104.782184940402</x:v>
      </x:c>
      <x:c r="H3188" t="s">
        <x:v>95</x:v>
      </x:c>
      <x:c r="I3188" s="6">
        <x:v>25.9508535520922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20.873</x:v>
      </x:c>
      <x:c r="S3188" s="8">
        <x:v>82812.7665097391</x:v>
      </x:c>
      <x:c r="T3188" s="12">
        <x:v>201491.040406947</x:v>
      </x:c>
      <x:c r="U3188" s="12">
        <x:v>27.3</x:v>
      </x:c>
      <x:c r="V3188" s="12">
        <x:v>43.4</x:v>
      </x:c>
      <x:c r="W3188" s="12">
        <x:f>NA()</x:f>
      </x:c>
    </x:row>
    <x:row r="3189">
      <x:c r="A3189">
        <x:v>132766</x:v>
      </x:c>
      <x:c r="B3189" s="1">
        <x:v>44756.4127142361</x:v>
      </x:c>
      <x:c r="C3189" s="6">
        <x:v>55.2468967366667</x:v>
      </x:c>
      <x:c r="D3189" s="14" t="s">
        <x:v>92</x:v>
      </x:c>
      <x:c r="E3189" s="15">
        <x:v>44733.6620602199</x:v>
      </x:c>
      <x:c r="F3189" t="s">
        <x:v>97</x:v>
      </x:c>
      <x:c r="G3189" s="6">
        <x:v>104.793847814038</x:v>
      </x:c>
      <x:c r="H3189" t="s">
        <x:v>95</x:v>
      </x:c>
      <x:c r="I3189" s="6">
        <x:v>25.9569760621303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20.871</x:v>
      </x:c>
      <x:c r="S3189" s="8">
        <x:v>82814.5821355566</x:v>
      </x:c>
      <x:c r="T3189" s="12">
        <x:v>201489.4775976</x:v>
      </x:c>
      <x:c r="U3189" s="12">
        <x:v>27.3</x:v>
      </x:c>
      <x:c r="V3189" s="12">
        <x:v>43.4</x:v>
      </x:c>
      <x:c r="W3189" s="12">
        <x:f>NA()</x:f>
      </x:c>
    </x:row>
    <x:row r="3190">
      <x:c r="A3190">
        <x:v>132773</x:v>
      </x:c>
      <x:c r="B3190" s="1">
        <x:v>44756.4127259259</x:v>
      </x:c>
      <x:c r="C3190" s="6">
        <x:v>55.2637081716667</x:v>
      </x:c>
      <x:c r="D3190" s="14" t="s">
        <x:v>92</x:v>
      </x:c>
      <x:c r="E3190" s="15">
        <x:v>44733.6620602199</x:v>
      </x:c>
      <x:c r="F3190" t="s">
        <x:v>97</x:v>
      </x:c>
      <x:c r="G3190" s="6">
        <x:v>104.798240231775</x:v>
      </x:c>
      <x:c r="H3190" t="s">
        <x:v>95</x:v>
      </x:c>
      <x:c r="I3190" s="6">
        <x:v>25.9447310532173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20.872</x:v>
      </x:c>
      <x:c r="S3190" s="8">
        <x:v>82812.9834083612</x:v>
      </x:c>
      <x:c r="T3190" s="12">
        <x:v>201491.251250151</x:v>
      </x:c>
      <x:c r="U3190" s="12">
        <x:v>27.3</x:v>
      </x:c>
      <x:c r="V3190" s="12">
        <x:v>43.4</x:v>
      </x:c>
      <x:c r="W3190" s="12">
        <x:f>NA()</x:f>
      </x:c>
    </x:row>
    <x:row r="3191">
      <x:c r="A3191">
        <x:v>132781</x:v>
      </x:c>
      <x:c r="B3191" s="1">
        <x:v>44756.4127376157</x:v>
      </x:c>
      <x:c r="C3191" s="6">
        <x:v>55.2805478883333</x:v>
      </x:c>
      <x:c r="D3191" s="14" t="s">
        <x:v>92</x:v>
      </x:c>
      <x:c r="E3191" s="15">
        <x:v>44733.6620602199</x:v>
      </x:c>
      <x:c r="F3191" t="s">
        <x:v>97</x:v>
      </x:c>
      <x:c r="G3191" s="6">
        <x:v>104.775369950964</x:v>
      </x:c>
      <x:c r="H3191" t="s">
        <x:v>95</x:v>
      </x:c>
      <x:c r="I3191" s="6">
        <x:v>25.9569760621303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20.873</x:v>
      </x:c>
      <x:c r="S3191" s="8">
        <x:v>82806.5585900473</x:v>
      </x:c>
      <x:c r="T3191" s="12">
        <x:v>201493.635323512</x:v>
      </x:c>
      <x:c r="U3191" s="12">
        <x:v>27.3</x:v>
      </x:c>
      <x:c r="V3191" s="12">
        <x:v>43.4</x:v>
      </x:c>
      <x:c r="W3191" s="12">
        <x:f>NA()</x:f>
      </x:c>
    </x:row>
    <x:row r="3192">
      <x:c r="A3192">
        <x:v>132785</x:v>
      </x:c>
      <x:c r="B3192" s="1">
        <x:v>44756.4127492708</x:v>
      </x:c>
      <x:c r="C3192" s="6">
        <x:v>55.2973670716667</x:v>
      </x:c>
      <x:c r="D3192" s="14" t="s">
        <x:v>92</x:v>
      </x:c>
      <x:c r="E3192" s="15">
        <x:v>44733.6620602199</x:v>
      </x:c>
      <x:c r="F3192" t="s">
        <x:v>97</x:v>
      </x:c>
      <x:c r="G3192" s="6">
        <x:v>104.828390389899</x:v>
      </x:c>
      <x:c r="H3192" t="s">
        <x:v>95</x:v>
      </x:c>
      <x:c r="I3192" s="6">
        <x:v>25.9508535520922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20.868</x:v>
      </x:c>
      <x:c r="S3192" s="8">
        <x:v>82814.0672659004</x:v>
      </x:c>
      <x:c r="T3192" s="12">
        <x:v>201491.749478738</x:v>
      </x:c>
      <x:c r="U3192" s="12">
        <x:v>27.3</x:v>
      </x:c>
      <x:c r="V3192" s="12">
        <x:v>43.4</x:v>
      </x:c>
      <x:c r="W3192" s="12">
        <x:f>NA()</x:f>
      </x:c>
    </x:row>
    <x:row r="3193">
      <x:c r="A3193">
        <x:v>132789</x:v>
      </x:c>
      <x:c r="B3193" s="1">
        <x:v>44756.4127609954</x:v>
      </x:c>
      <x:c r="C3193" s="6">
        <x:v>55.3142243166667</x:v>
      </x:c>
      <x:c r="D3193" s="14" t="s">
        <x:v>92</x:v>
      </x:c>
      <x:c r="E3193" s="15">
        <x:v>44733.6620602199</x:v>
      </x:c>
      <x:c r="F3193" t="s">
        <x:v>97</x:v>
      </x:c>
      <x:c r="G3193" s="6">
        <x:v>104.782184940402</x:v>
      </x:c>
      <x:c r="H3193" t="s">
        <x:v>95</x:v>
      </x:c>
      <x:c r="I3193" s="6">
        <x:v>25.9508535520922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20.873</x:v>
      </x:c>
      <x:c r="S3193" s="8">
        <x:v>82812.1284775878</x:v>
      </x:c>
      <x:c r="T3193" s="12">
        <x:v>201493.32250366</x:v>
      </x:c>
      <x:c r="U3193" s="12">
        <x:v>27.3</x:v>
      </x:c>
      <x:c r="V3193" s="12">
        <x:v>43.4</x:v>
      </x:c>
      <x:c r="W3193" s="12">
        <x:f>NA()</x:f>
      </x:c>
    </x:row>
    <x:row r="3194">
      <x:c r="A3194">
        <x:v>132800</x:v>
      </x:c>
      <x:c r="B3194" s="1">
        <x:v>44756.4127721412</x:v>
      </x:c>
      <x:c r="C3194" s="6">
        <x:v>55.3302847933333</x:v>
      </x:c>
      <x:c r="D3194" s="14" t="s">
        <x:v>92</x:v>
      </x:c>
      <x:c r="E3194" s="15">
        <x:v>44733.6620602199</x:v>
      </x:c>
      <x:c r="F3194" t="s">
        <x:v>97</x:v>
      </x:c>
      <x:c r="G3194" s="6">
        <x:v>104.782184940402</x:v>
      </x:c>
      <x:c r="H3194" t="s">
        <x:v>95</x:v>
      </x:c>
      <x:c r="I3194" s="6">
        <x:v>25.9508535520922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20.873</x:v>
      </x:c>
      <x:c r="S3194" s="8">
        <x:v>82811.2813989893</x:v>
      </x:c>
      <x:c r="T3194" s="12">
        <x:v>201488.368271011</x:v>
      </x:c>
      <x:c r="U3194" s="12">
        <x:v>27.3</x:v>
      </x:c>
      <x:c r="V3194" s="12">
        <x:v>43.4</x:v>
      </x:c>
      <x:c r="W3194" s="12">
        <x:f>NA()</x:f>
      </x:c>
    </x:row>
    <x:row r="3195">
      <x:c r="A3195">
        <x:v>132806</x:v>
      </x:c>
      <x:c r="B3195" s="1">
        <x:v>44756.412783912</x:v>
      </x:c>
      <x:c r="C3195" s="6">
        <x:v>55.347214595</x:v>
      </x:c>
      <x:c r="D3195" s="14" t="s">
        <x:v>92</x:v>
      </x:c>
      <x:c r="E3195" s="15">
        <x:v>44733.6620602199</x:v>
      </x:c>
      <x:c r="F3195" t="s">
        <x:v>97</x:v>
      </x:c>
      <x:c r="G3195" s="6">
        <x:v>104.775369950964</x:v>
      </x:c>
      <x:c r="H3195" t="s">
        <x:v>95</x:v>
      </x:c>
      <x:c r="I3195" s="6">
        <x:v>25.9569760621303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20.873</x:v>
      </x:c>
      <x:c r="S3195" s="8">
        <x:v>82810.2587388327</x:v>
      </x:c>
      <x:c r="T3195" s="12">
        <x:v>201494.207300765</x:v>
      </x:c>
      <x:c r="U3195" s="12">
        <x:v>27.3</x:v>
      </x:c>
      <x:c r="V3195" s="12">
        <x:v>43.4</x:v>
      </x:c>
      <x:c r="W3195" s="12">
        <x:f>NA()</x:f>
      </x:c>
    </x:row>
    <x:row r="3196">
      <x:c r="A3196">
        <x:v>132808</x:v>
      </x:c>
      <x:c r="B3196" s="1">
        <x:v>44756.4127955671</x:v>
      </x:c>
      <x:c r="C3196" s="6">
        <x:v>55.3640252383333</x:v>
      </x:c>
      <x:c r="D3196" s="14" t="s">
        <x:v>92</x:v>
      </x:c>
      <x:c r="E3196" s="15">
        <x:v>44733.6620602199</x:v>
      </x:c>
      <x:c r="F3196" t="s">
        <x:v>97</x:v>
      </x:c>
      <x:c r="G3196" s="6">
        <x:v>104.766132589242</x:v>
      </x:c>
      <x:c r="H3196" t="s">
        <x:v>95</x:v>
      </x:c>
      <x:c r="I3196" s="6">
        <x:v>25.9569760621303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20.874</x:v>
      </x:c>
      <x:c r="S3196" s="8">
        <x:v>82810.6043945545</x:v>
      </x:c>
      <x:c r="T3196" s="12">
        <x:v>201495.86702311</x:v>
      </x:c>
      <x:c r="U3196" s="12">
        <x:v>27.3</x:v>
      </x:c>
      <x:c r="V3196" s="12">
        <x:v>43.4</x:v>
      </x:c>
      <x:c r="W3196" s="12">
        <x:f>NA()</x:f>
      </x:c>
    </x:row>
    <x:row r="3197">
      <x:c r="A3197">
        <x:v>132817</x:v>
      </x:c>
      <x:c r="B3197" s="1">
        <x:v>44756.4128073264</x:v>
      </x:c>
      <x:c r="C3197" s="6">
        <x:v>55.3809330433333</x:v>
      </x:c>
      <x:c r="D3197" s="14" t="s">
        <x:v>92</x:v>
      </x:c>
      <x:c r="E3197" s="15">
        <x:v>44733.6620602199</x:v>
      </x:c>
      <x:c r="F3197" t="s">
        <x:v>97</x:v>
      </x:c>
      <x:c r="G3197" s="6">
        <x:v>104.77976211016</x:v>
      </x:c>
      <x:c r="H3197" t="s">
        <x:v>95</x:v>
      </x:c>
      <x:c r="I3197" s="6">
        <x:v>25.9447310532173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20.874</x:v>
      </x:c>
      <x:c r="S3197" s="8">
        <x:v>82810.4297066697</x:v>
      </x:c>
      <x:c r="T3197" s="12">
        <x:v>201495.456093719</x:v>
      </x:c>
      <x:c r="U3197" s="12">
        <x:v>27.3</x:v>
      </x:c>
      <x:c r="V3197" s="12">
        <x:v>43.4</x:v>
      </x:c>
      <x:c r="W3197" s="12">
        <x:f>NA()</x:f>
      </x:c>
    </x:row>
    <x:row r="3198">
      <x:c r="A3198">
        <x:v>132822</x:v>
      </x:c>
      <x:c r="B3198" s="1">
        <x:v>44756.4128184028</x:v>
      </x:c>
      <x:c r="C3198" s="6">
        <x:v>55.3968998966667</x:v>
      </x:c>
      <x:c r="D3198" s="14" t="s">
        <x:v>92</x:v>
      </x:c>
      <x:c r="E3198" s="15">
        <x:v>44733.6620602199</x:v>
      </x:c>
      <x:c r="F3198" t="s">
        <x:v>97</x:v>
      </x:c>
      <x:c r="G3198" s="6">
        <x:v>104.807480862678</x:v>
      </x:c>
      <x:c r="H3198" t="s">
        <x:v>95</x:v>
      </x:c>
      <x:c r="I3198" s="6">
        <x:v>25.9447310532173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20.871</x:v>
      </x:c>
      <x:c r="S3198" s="8">
        <x:v>82809.7958623984</x:v>
      </x:c>
      <x:c r="T3198" s="12">
        <x:v>201488.628958334</x:v>
      </x:c>
      <x:c r="U3198" s="12">
        <x:v>27.3</x:v>
      </x:c>
      <x:c r="V3198" s="12">
        <x:v>43.4</x:v>
      </x:c>
      <x:c r="W3198" s="12">
        <x:f>NA()</x:f>
      </x:c>
    </x:row>
    <x:row r="3199">
      <x:c r="A3199">
        <x:v>132829</x:v>
      </x:c>
      <x:c r="B3199" s="1">
        <x:v>44756.4128300926</x:v>
      </x:c>
      <x:c r="C3199" s="6">
        <x:v>55.4137284533333</x:v>
      </x:c>
      <x:c r="D3199" s="14" t="s">
        <x:v>92</x:v>
      </x:c>
      <x:c r="E3199" s="15">
        <x:v>44733.6620602199</x:v>
      </x:c>
      <x:c r="F3199" t="s">
        <x:v>97</x:v>
      </x:c>
      <x:c r="G3199" s="6">
        <x:v>104.772946990823</x:v>
      </x:c>
      <x:c r="H3199" t="s">
        <x:v>95</x:v>
      </x:c>
      <x:c r="I3199" s="6">
        <x:v>25.9508535520922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20.874</x:v>
      </x:c>
      <x:c r="S3199" s="8">
        <x:v>82804.0451903668</x:v>
      </x:c>
      <x:c r="T3199" s="12">
        <x:v>201493.168480788</x:v>
      </x:c>
      <x:c r="U3199" s="12">
        <x:v>27.3</x:v>
      </x:c>
      <x:c r="V3199" s="12">
        <x:v>43.4</x:v>
      </x:c>
      <x:c r="W3199" s="12">
        <x:f>NA()</x:f>
      </x:c>
    </x:row>
    <x:row r="3200">
      <x:c r="A3200">
        <x:v>132831</x:v>
      </x:c>
      <x:c r="B3200" s="1">
        <x:v>44756.4128417824</x:v>
      </x:c>
      <x:c r="C3200" s="6">
        <x:v>55.4305525833333</x:v>
      </x:c>
      <x:c r="D3200" s="14" t="s">
        <x:v>92</x:v>
      </x:c>
      <x:c r="E3200" s="15">
        <x:v>44733.6620602199</x:v>
      </x:c>
      <x:c r="F3200" t="s">
        <x:v>97</x:v>
      </x:c>
      <x:c r="G3200" s="6">
        <x:v>104.791423936535</x:v>
      </x:c>
      <x:c r="H3200" t="s">
        <x:v>95</x:v>
      </x:c>
      <x:c r="I3200" s="6">
        <x:v>25.9508535520922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20.872</x:v>
      </x:c>
      <x:c r="S3200" s="8">
        <x:v>82811.6813221314</x:v>
      </x:c>
      <x:c r="T3200" s="12">
        <x:v>201488.040815649</x:v>
      </x:c>
      <x:c r="U3200" s="12">
        <x:v>27.3</x:v>
      </x:c>
      <x:c r="V3200" s="12">
        <x:v>43.4</x:v>
      </x:c>
      <x:c r="W3200" s="12">
        <x:f>NA()</x:f>
      </x:c>
    </x:row>
    <x:row r="3201">
      <x:c r="A3201">
        <x:v>132840</x:v>
      </x:c>
      <x:c r="B3201" s="1">
        <x:v>44756.4128534722</x:v>
      </x:c>
      <x:c r="C3201" s="6">
        <x:v>55.44739887</x:v>
      </x:c>
      <x:c r="D3201" s="14" t="s">
        <x:v>92</x:v>
      </x:c>
      <x:c r="E3201" s="15">
        <x:v>44733.6620602199</x:v>
      </x:c>
      <x:c r="F3201" t="s">
        <x:v>97</x:v>
      </x:c>
      <x:c r="G3201" s="6">
        <x:v>104.782184940402</x:v>
      </x:c>
      <x:c r="H3201" t="s">
        <x:v>95</x:v>
      </x:c>
      <x:c r="I3201" s="6">
        <x:v>25.9508535520922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20.873</x:v>
      </x:c>
      <x:c r="S3201" s="8">
        <x:v>82811.8644397575</x:v>
      </x:c>
      <x:c r="T3201" s="12">
        <x:v>201488.929125839</x:v>
      </x:c>
      <x:c r="U3201" s="12">
        <x:v>27.3</x:v>
      </x:c>
      <x:c r="V3201" s="12">
        <x:v>43.4</x:v>
      </x:c>
      <x:c r="W3201" s="12">
        <x:f>NA()</x:f>
      </x:c>
    </x:row>
    <x:row r="3202">
      <x:c r="A3202">
        <x:v>132848</x:v>
      </x:c>
      <x:c r="B3202" s="1">
        <x:v>44756.412865162</x:v>
      </x:c>
      <x:c r="C3202" s="6">
        <x:v>55.4642086966667</x:v>
      </x:c>
      <x:c r="D3202" s="14" t="s">
        <x:v>92</x:v>
      </x:c>
      <x:c r="E3202" s="15">
        <x:v>44733.6620602199</x:v>
      </x:c>
      <x:c r="F3202" t="s">
        <x:v>97</x:v>
      </x:c>
      <x:c r="G3202" s="6">
        <x:v>104.800663979387</x:v>
      </x:c>
      <x:c r="H3202" t="s">
        <x:v>95</x:v>
      </x:c>
      <x:c r="I3202" s="6">
        <x:v>25.9508535520922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20.871</x:v>
      </x:c>
      <x:c r="S3202" s="8">
        <x:v>82814.0537789597</x:v>
      </x:c>
      <x:c r="T3202" s="12">
        <x:v>201493.720629166</x:v>
      </x:c>
      <x:c r="U3202" s="12">
        <x:v>27.3</x:v>
      </x:c>
      <x:c r="V3202" s="12">
        <x:v>43.4</x:v>
      </x:c>
      <x:c r="W3202" s="12">
        <x:f>NA()</x:f>
      </x:c>
    </x:row>
    <x:row r="3203">
      <x:c r="A3203">
        <x:v>132849</x:v>
      </x:c>
      <x:c r="B3203" s="1">
        <x:v>44756.4128762384</x:v>
      </x:c>
      <x:c r="C3203" s="6">
        <x:v>55.4801885583333</x:v>
      </x:c>
      <x:c r="D3203" s="14" t="s">
        <x:v>92</x:v>
      </x:c>
      <x:c r="E3203" s="15">
        <x:v>44733.6620602199</x:v>
      </x:c>
      <x:c r="F3203" t="s">
        <x:v>97</x:v>
      </x:c>
      <x:c r="G3203" s="6">
        <x:v>104.825965265496</x:v>
      </x:c>
      <x:c r="H3203" t="s">
        <x:v>95</x:v>
      </x:c>
      <x:c r="I3203" s="6">
        <x:v>25.9447310532173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20.869</x:v>
      </x:c>
      <x:c r="S3203" s="8">
        <x:v>82810.4419000283</x:v>
      </x:c>
      <x:c r="T3203" s="12">
        <x:v>201495.041512091</x:v>
      </x:c>
      <x:c r="U3203" s="12">
        <x:v>27.3</x:v>
      </x:c>
      <x:c r="V3203" s="12">
        <x:v>43.4</x:v>
      </x:c>
      <x:c r="W3203" s="12">
        <x:f>NA()</x:f>
      </x:c>
    </x:row>
    <x:row r="3204">
      <x:c r="A3204">
        <x:v>132858</x:v>
      </x:c>
      <x:c r="B3204" s="1">
        <x:v>44756.4128879282</x:v>
      </x:c>
      <x:c r="C3204" s="6">
        <x:v>55.4969995483333</x:v>
      </x:c>
      <x:c r="D3204" s="14" t="s">
        <x:v>92</x:v>
      </x:c>
      <x:c r="E3204" s="15">
        <x:v>44733.6620602199</x:v>
      </x:c>
      <x:c r="F3204" t="s">
        <x:v>97</x:v>
      </x:c>
      <x:c r="G3204" s="6">
        <x:v>104.809905069122</x:v>
      </x:c>
      <x:c r="H3204" t="s">
        <x:v>95</x:v>
      </x:c>
      <x:c r="I3204" s="6">
        <x:v>25.9508535520922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20.87</x:v>
      </x:c>
      <x:c r="S3204" s="8">
        <x:v>82814.4596037862</x:v>
      </x:c>
      <x:c r="T3204" s="12">
        <x:v>201491.30791918</x:v>
      </x:c>
      <x:c r="U3204" s="12">
        <x:v>27.3</x:v>
      </x:c>
      <x:c r="V3204" s="12">
        <x:v>43.4</x:v>
      </x:c>
      <x:c r="W3204" s="12">
        <x:f>NA()</x:f>
      </x:c>
    </x:row>
    <x:row r="3205">
      <x:c r="A3205">
        <x:v>132864</x:v>
      </x:c>
      <x:c r="B3205" s="1">
        <x:v>44756.4128996181</x:v>
      </x:c>
      <x:c r="C3205" s="6">
        <x:v>55.5138173266667</x:v>
      </x:c>
      <x:c r="D3205" s="14" t="s">
        <x:v>92</x:v>
      </x:c>
      <x:c r="E3205" s="15">
        <x:v>44733.6620602199</x:v>
      </x:c>
      <x:c r="F3205" t="s">
        <x:v>97</x:v>
      </x:c>
      <x:c r="G3205" s="6">
        <x:v>104.846879900182</x:v>
      </x:c>
      <x:c r="H3205" t="s">
        <x:v>95</x:v>
      </x:c>
      <x:c r="I3205" s="6">
        <x:v>25.9508535520922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20.866</x:v>
      </x:c>
      <x:c r="S3205" s="8">
        <x:v>82812.9629733368</x:v>
      </x:c>
      <x:c r="T3205" s="12">
        <x:v>201496.159066078</x:v>
      </x:c>
      <x:c r="U3205" s="12">
        <x:v>27.3</x:v>
      </x:c>
      <x:c r="V3205" s="12">
        <x:v>43.4</x:v>
      </x:c>
      <x:c r="W3205" s="12">
        <x:f>NA()</x:f>
      </x:c>
    </x:row>
    <x:row r="3206">
      <x:c r="A3206">
        <x:v>132870</x:v>
      </x:c>
      <x:c r="B3206" s="1">
        <x:v>44756.4129113079</x:v>
      </x:c>
      <x:c r="C3206" s="6">
        <x:v>55.5306487933333</x:v>
      </x:c>
      <x:c r="D3206" s="14" t="s">
        <x:v>92</x:v>
      </x:c>
      <x:c r="E3206" s="15">
        <x:v>44733.6620602199</x:v>
      </x:c>
      <x:c r="F3206" t="s">
        <x:v>97</x:v>
      </x:c>
      <x:c r="G3206" s="6">
        <x:v>104.800663979387</x:v>
      </x:c>
      <x:c r="H3206" t="s">
        <x:v>95</x:v>
      </x:c>
      <x:c r="I3206" s="6">
        <x:v>25.9508535520922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20.871</x:v>
      </x:c>
      <x:c r="S3206" s="8">
        <x:v>82812.9223434699</x:v>
      </x:c>
      <x:c r="T3206" s="12">
        <x:v>201489.897800827</x:v>
      </x:c>
      <x:c r="U3206" s="12">
        <x:v>27.3</x:v>
      </x:c>
      <x:c r="V3206" s="12">
        <x:v>43.4</x:v>
      </x:c>
      <x:c r="W3206" s="12">
        <x:f>NA()</x:f>
      </x:c>
    </x:row>
    <x:row r="3207">
      <x:c r="A3207">
        <x:v>132877</x:v>
      </x:c>
      <x:c r="B3207" s="1">
        <x:v>44756.4129229977</x:v>
      </x:c>
      <x:c r="C3207" s="6">
        <x:v>55.5475144583333</x:v>
      </x:c>
      <x:c r="D3207" s="14" t="s">
        <x:v>92</x:v>
      </x:c>
      <x:c r="E3207" s="15">
        <x:v>44733.6620602199</x:v>
      </x:c>
      <x:c r="F3207" t="s">
        <x:v>97</x:v>
      </x:c>
      <x:c r="G3207" s="6">
        <x:v>104.772946990823</x:v>
      </x:c>
      <x:c r="H3207" t="s">
        <x:v>95</x:v>
      </x:c>
      <x:c r="I3207" s="6">
        <x:v>25.9508535520922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20.874</x:v>
      </x:c>
      <x:c r="S3207" s="8">
        <x:v>82804.3288758696</x:v>
      </x:c>
      <x:c r="T3207" s="12">
        <x:v>201493.139608212</x:v>
      </x:c>
      <x:c r="U3207" s="12">
        <x:v>27.3</x:v>
      </x:c>
      <x:c r="V3207" s="12">
        <x:v>43.4</x:v>
      </x:c>
      <x:c r="W3207" s="12">
        <x:f>NA()</x:f>
      </x:c>
    </x:row>
    <x:row r="3208">
      <x:c r="A3208">
        <x:v>132879</x:v>
      </x:c>
      <x:c r="B3208" s="1">
        <x:v>44756.4129340625</x:v>
      </x:c>
      <x:c r="C3208" s="6">
        <x:v>55.5634597583333</x:v>
      </x:c>
      <x:c r="D3208" s="14" t="s">
        <x:v>92</x:v>
      </x:c>
      <x:c r="E3208" s="15">
        <x:v>44733.6620602199</x:v>
      </x:c>
      <x:c r="F3208" t="s">
        <x:v>97</x:v>
      </x:c>
      <x:c r="G3208" s="6">
        <x:v>104.812329864381</x:v>
      </x:c>
      <x:c r="H3208" t="s">
        <x:v>95</x:v>
      </x:c>
      <x:c r="I3208" s="6">
        <x:v>25.9569760621303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20.869</x:v>
      </x:c>
      <x:c r="S3208" s="8">
        <x:v>82811.8881751329</x:v>
      </x:c>
      <x:c r="T3208" s="12">
        <x:v>201496.216139463</x:v>
      </x:c>
      <x:c r="U3208" s="12">
        <x:v>27.3</x:v>
      </x:c>
      <x:c r="V3208" s="12">
        <x:v>43.4</x:v>
      </x:c>
      <x:c r="W3208" s="12">
        <x:f>NA()</x:f>
      </x:c>
    </x:row>
    <x:row r="3209">
      <x:c r="A3209">
        <x:v>132888</x:v>
      </x:c>
      <x:c r="B3209" s="1">
        <x:v>44756.4129457523</x:v>
      </x:c>
      <x:c r="C3209" s="6">
        <x:v>55.5802761866667</x:v>
      </x:c>
      <x:c r="D3209" s="14" t="s">
        <x:v>92</x:v>
      </x:c>
      <x:c r="E3209" s="15">
        <x:v>44733.6620602199</x:v>
      </x:c>
      <x:c r="F3209" t="s">
        <x:v>97</x:v>
      </x:c>
      <x:c r="G3209" s="6">
        <x:v>104.809905069122</x:v>
      </x:c>
      <x:c r="H3209" t="s">
        <x:v>95</x:v>
      </x:c>
      <x:c r="I3209" s="6">
        <x:v>25.9508535520922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20.87</x:v>
      </x:c>
      <x:c r="S3209" s="8">
        <x:v>82807.7136674117</x:v>
      </x:c>
      <x:c r="T3209" s="12">
        <x:v>201488.082608723</x:v>
      </x:c>
      <x:c r="U3209" s="12">
        <x:v>27.3</x:v>
      </x:c>
      <x:c r="V3209" s="12">
        <x:v>43.4</x:v>
      </x:c>
      <x:c r="W3209" s="12">
        <x:f>NA()</x:f>
      </x:c>
    </x:row>
    <x:row r="3210">
      <x:c r="A3210">
        <x:v>132894</x:v>
      </x:c>
      <x:c r="B3210" s="1">
        <x:v>44756.4129574421</x:v>
      </x:c>
      <x:c r="C3210" s="6">
        <x:v>55.597097625</x:v>
      </x:c>
      <x:c r="D3210" s="14" t="s">
        <x:v>92</x:v>
      </x:c>
      <x:c r="E3210" s="15">
        <x:v>44733.6620602199</x:v>
      </x:c>
      <x:c r="F3210" t="s">
        <x:v>97</x:v>
      </x:c>
      <x:c r="G3210" s="6">
        <x:v>104.772946990823</x:v>
      </x:c>
      <x:c r="H3210" t="s">
        <x:v>95</x:v>
      </x:c>
      <x:c r="I3210" s="6">
        <x:v>25.9508535520922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20.874</x:v>
      </x:c>
      <x:c r="S3210" s="8">
        <x:v>82805.2168698256</x:v>
      </x:c>
      <x:c r="T3210" s="12">
        <x:v>201497.177262501</x:v>
      </x:c>
      <x:c r="U3210" s="12">
        <x:v>27.3</x:v>
      </x:c>
      <x:c r="V3210" s="12">
        <x:v>43.4</x:v>
      </x:c>
      <x:c r="W3210" s="12">
        <x:f>NA()</x:f>
      </x:c>
    </x:row>
    <x:row r="3211">
      <x:c r="A3211">
        <x:v>132900</x:v>
      </x:c>
      <x:c r="B3211" s="1">
        <x:v>44756.4129691319</x:v>
      </x:c>
      <x:c r="C3211" s="6">
        <x:v>55.613950515</x:v>
      </x:c>
      <x:c r="D3211" s="14" t="s">
        <x:v>92</x:v>
      </x:c>
      <x:c r="E3211" s="15">
        <x:v>44733.6620602199</x:v>
      </x:c>
      <x:c r="F3211" t="s">
        <x:v>97</x:v>
      </x:c>
      <x:c r="G3211" s="6">
        <x:v>104.846879900182</x:v>
      </x:c>
      <x:c r="H3211" t="s">
        <x:v>95</x:v>
      </x:c>
      <x:c r="I3211" s="6">
        <x:v>25.9508535520922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20.866</x:v>
      </x:c>
      <x:c r="S3211" s="8">
        <x:v>82801.7843747361</x:v>
      </x:c>
      <x:c r="T3211" s="12">
        <x:v>201483.595259983</x:v>
      </x:c>
      <x:c r="U3211" s="12">
        <x:v>27.3</x:v>
      </x:c>
      <x:c r="V3211" s="12">
        <x:v>43.4</x:v>
      </x:c>
      <x:c r="W3211" s="12">
        <x:f>NA()</x:f>
      </x:c>
    </x:row>
    <x:row r="3212">
      <x:c r="A3212">
        <x:v>132906</x:v>
      </x:c>
      <x:c r="B3212" s="1">
        <x:v>44756.4129808218</x:v>
      </x:c>
      <x:c r="C3212" s="6">
        <x:v>55.6308007116667</x:v>
      </x:c>
      <x:c r="D3212" s="14" t="s">
        <x:v>92</x:v>
      </x:c>
      <x:c r="E3212" s="15">
        <x:v>44733.6620602199</x:v>
      </x:c>
      <x:c r="F3212" t="s">
        <x:v>97</x:v>
      </x:c>
      <x:c r="G3212" s="6">
        <x:v>104.807480862678</x:v>
      </x:c>
      <x:c r="H3212" t="s">
        <x:v>95</x:v>
      </x:c>
      <x:c r="I3212" s="6">
        <x:v>25.9447310532173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20.871</x:v>
      </x:c>
      <x:c r="S3212" s="8">
        <x:v>82810.2405767507</x:v>
      </x:c>
      <x:c r="T3212" s="12">
        <x:v>201492.049063355</x:v>
      </x:c>
      <x:c r="U3212" s="12">
        <x:v>27.3</x:v>
      </x:c>
      <x:c r="V3212" s="12">
        <x:v>43.4</x:v>
      </x:c>
      <x:c r="W3212" s="12">
        <x:f>NA()</x:f>
      </x:c>
    </x:row>
    <x:row r="3213">
      <x:c r="A3213">
        <x:v>132909</x:v>
      </x:c>
      <x:c r="B3213" s="1">
        <x:v>44756.4129919329</x:v>
      </x:c>
      <x:c r="C3213" s="6">
        <x:v>55.6467902716667</x:v>
      </x:c>
      <x:c r="D3213" s="14" t="s">
        <x:v>92</x:v>
      </x:c>
      <x:c r="E3213" s="15">
        <x:v>44733.6620602199</x:v>
      </x:c>
      <x:c r="F3213" t="s">
        <x:v>97</x:v>
      </x:c>
      <x:c r="G3213" s="6">
        <x:v>104.809905069122</x:v>
      </x:c>
      <x:c r="H3213" t="s">
        <x:v>95</x:v>
      </x:c>
      <x:c r="I3213" s="6">
        <x:v>25.9508535520922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20.87</x:v>
      </x:c>
      <x:c r="S3213" s="8">
        <x:v>82808.8175267263</x:v>
      </x:c>
      <x:c r="T3213" s="12">
        <x:v>201487.957900887</x:v>
      </x:c>
      <x:c r="U3213" s="12">
        <x:v>27.3</x:v>
      </x:c>
      <x:c r="V3213" s="12">
        <x:v>43.4</x:v>
      </x:c>
      <x:c r="W3213" s="12">
        <x:f>NA()</x:f>
      </x:c>
    </x:row>
    <x:row r="3214">
      <x:c r="A3214">
        <x:v>132917</x:v>
      </x:c>
      <x:c r="B3214" s="1">
        <x:v>44756.413003669</x:v>
      </x:c>
      <x:c r="C3214" s="6">
        <x:v>55.6636430633333</x:v>
      </x:c>
      <x:c r="D3214" s="14" t="s">
        <x:v>92</x:v>
      </x:c>
      <x:c r="E3214" s="15">
        <x:v>44733.6620602199</x:v>
      </x:c>
      <x:c r="F3214" t="s">
        <x:v>97</x:v>
      </x:c>
      <x:c r="G3214" s="6">
        <x:v>104.809905069122</x:v>
      </x:c>
      <x:c r="H3214" t="s">
        <x:v>95</x:v>
      </x:c>
      <x:c r="I3214" s="6">
        <x:v>25.9508535520922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20.87</x:v>
      </x:c>
      <x:c r="S3214" s="8">
        <x:v>82805.515396069</x:v>
      </x:c>
      <x:c r="T3214" s="12">
        <x:v>201495.073660675</x:v>
      </x:c>
      <x:c r="U3214" s="12">
        <x:v>27.3</x:v>
      </x:c>
      <x:c r="V3214" s="12">
        <x:v>43.4</x:v>
      </x:c>
      <x:c r="W3214" s="12">
        <x:f>NA()</x:f>
      </x:c>
    </x:row>
    <x:row r="3215">
      <x:c r="A3215">
        <x:v>132924</x:v>
      </x:c>
      <x:c r="B3215" s="1">
        <x:v>44756.4130153935</x:v>
      </x:c>
      <x:c r="C3215" s="6">
        <x:v>55.6805574483333</x:v>
      </x:c>
      <x:c r="D3215" s="14" t="s">
        <x:v>92</x:v>
      </x:c>
      <x:c r="E3215" s="15">
        <x:v>44733.6620602199</x:v>
      </x:c>
      <x:c r="F3215" t="s">
        <x:v>97</x:v>
      </x:c>
      <x:c r="G3215" s="6">
        <x:v>104.766132589242</x:v>
      </x:c>
      <x:c r="H3215" t="s">
        <x:v>95</x:v>
      </x:c>
      <x:c r="I3215" s="6">
        <x:v>25.9569760621303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20.874</x:v>
      </x:c>
      <x:c r="S3215" s="8">
        <x:v>82801.8571652846</x:v>
      </x:c>
      <x:c r="T3215" s="12">
        <x:v>201491.507949715</x:v>
      </x:c>
      <x:c r="U3215" s="12">
        <x:v>27.3</x:v>
      </x:c>
      <x:c r="V3215" s="12">
        <x:v>43.4</x:v>
      </x:c>
      <x:c r="W3215" s="12">
        <x:f>NA()</x:f>
      </x:c>
    </x:row>
    <x:row r="3216">
      <x:c r="A3216">
        <x:v>132931</x:v>
      </x:c>
      <x:c r="B3216" s="1">
        <x:v>44756.4130270486</x:v>
      </x:c>
      <x:c r="C3216" s="6">
        <x:v>55.69734548</x:v>
      </x:c>
      <x:c r="D3216" s="14" t="s">
        <x:v>92</x:v>
      </x:c>
      <x:c r="E3216" s="15">
        <x:v>44733.6620602199</x:v>
      </x:c>
      <x:c r="F3216" t="s">
        <x:v>97</x:v>
      </x:c>
      <x:c r="G3216" s="6">
        <x:v>104.828390389899</x:v>
      </x:c>
      <x:c r="H3216" t="s">
        <x:v>95</x:v>
      </x:c>
      <x:c r="I3216" s="6">
        <x:v>25.9508535520922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20.868</x:v>
      </x:c>
      <x:c r="S3216" s="8">
        <x:v>82806.0239112393</x:v>
      </x:c>
      <x:c r="T3216" s="12">
        <x:v>201491.975977163</x:v>
      </x:c>
      <x:c r="U3216" s="12">
        <x:v>27.3</x:v>
      </x:c>
      <x:c r="V3216" s="12">
        <x:v>43.4</x:v>
      </x:c>
      <x:c r="W3216" s="12">
        <x:f>NA()</x:f>
      </x:c>
    </x:row>
    <x:row r="3217">
      <x:c r="A3217">
        <x:v>132938</x:v>
      </x:c>
      <x:c r="B3217" s="1">
        <x:v>44756.4130388079</x:v>
      </x:c>
      <x:c r="C3217" s="6">
        <x:v>55.7142592816667</x:v>
      </x:c>
      <x:c r="D3217" s="14" t="s">
        <x:v>92</x:v>
      </x:c>
      <x:c r="E3217" s="15">
        <x:v>44733.6620602199</x:v>
      </x:c>
      <x:c r="F3217" t="s">
        <x:v>97</x:v>
      </x:c>
      <x:c r="G3217" s="6">
        <x:v>104.835209037739</x:v>
      </x:c>
      <x:c r="H3217" t="s">
        <x:v>95</x:v>
      </x:c>
      <x:c r="I3217" s="6">
        <x:v>25.9447310532173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20.868</x:v>
      </x:c>
      <x:c r="S3217" s="8">
        <x:v>82810.5012576065</x:v>
      </x:c>
      <x:c r="T3217" s="12">
        <x:v>201486.750815108</x:v>
      </x:c>
      <x:c r="U3217" s="12">
        <x:v>27.3</x:v>
      </x:c>
      <x:c r="V3217" s="12">
        <x:v>43.4</x:v>
      </x:c>
      <x:c r="W3217" s="12">
        <x:f>NA()</x:f>
      </x:c>
    </x:row>
    <x:row r="3218">
      <x:c r="A3218">
        <x:v>132942</x:v>
      </x:c>
      <x:c r="B3218" s="1">
        <x:v>44756.413049919</x:v>
      </x:c>
      <x:c r="C3218" s="6">
        <x:v>55.730300575</x:v>
      </x:c>
      <x:c r="D3218" s="14" t="s">
        <x:v>92</x:v>
      </x:c>
      <x:c r="E3218" s="15">
        <x:v>44733.6620602199</x:v>
      </x:c>
      <x:c r="F3218" t="s">
        <x:v>97</x:v>
      </x:c>
      <x:c r="G3218" s="6">
        <x:v>104.782184940402</x:v>
      </x:c>
      <x:c r="H3218" t="s">
        <x:v>95</x:v>
      </x:c>
      <x:c r="I3218" s="6">
        <x:v>25.9508535520922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20.873</x:v>
      </x:c>
      <x:c r="S3218" s="8">
        <x:v>82807.0254950879</x:v>
      </x:c>
      <x:c r="T3218" s="12">
        <x:v>201479.294453727</x:v>
      </x:c>
      <x:c r="U3218" s="12">
        <x:v>27.3</x:v>
      </x:c>
      <x:c r="V3218" s="12">
        <x:v>43.4</x:v>
      </x:c>
      <x:c r="W3218" s="12">
        <x:f>NA()</x:f>
      </x:c>
    </x:row>
    <x:row r="3219">
      <x:c r="A3219">
        <x:v>132947</x:v>
      </x:c>
      <x:c r="B3219" s="1">
        <x:v>44756.4130616551</x:v>
      </x:c>
      <x:c r="C3219" s="6">
        <x:v>55.747200115</x:v>
      </x:c>
      <x:c r="D3219" s="14" t="s">
        <x:v>92</x:v>
      </x:c>
      <x:c r="E3219" s="15">
        <x:v>44733.6620602199</x:v>
      </x:c>
      <x:c r="F3219" t="s">
        <x:v>97</x:v>
      </x:c>
      <x:c r="G3219" s="6">
        <x:v>104.807480862678</x:v>
      </x:c>
      <x:c r="H3219" t="s">
        <x:v>95</x:v>
      </x:c>
      <x:c r="I3219" s="6">
        <x:v>25.9447310532173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20.871</x:v>
      </x:c>
      <x:c r="S3219" s="8">
        <x:v>82802.4085398841</x:v>
      </x:c>
      <x:c r="T3219" s="12">
        <x:v>201483.465724782</x:v>
      </x:c>
      <x:c r="U3219" s="12">
        <x:v>27.3</x:v>
      </x:c>
      <x:c r="V3219" s="12">
        <x:v>43.4</x:v>
      </x:c>
      <x:c r="W3219" s="12">
        <x:f>NA()</x:f>
      </x:c>
    </x:row>
    <x:row r="3220">
      <x:c r="A3220">
        <x:v>132956</x:v>
      </x:c>
      <x:c r="B3220" s="1">
        <x:v>44756.4130733449</x:v>
      </x:c>
      <x:c r="C3220" s="6">
        <x:v>55.76400295</x:v>
      </x:c>
      <x:c r="D3220" s="14" t="s">
        <x:v>92</x:v>
      </x:c>
      <x:c r="E3220" s="15">
        <x:v>44733.6620602199</x:v>
      </x:c>
      <x:c r="F3220" t="s">
        <x:v>97</x:v>
      </x:c>
      <x:c r="G3220" s="6">
        <x:v>104.809905069122</x:v>
      </x:c>
      <x:c r="H3220" t="s">
        <x:v>95</x:v>
      </x:c>
      <x:c r="I3220" s="6">
        <x:v>25.9508535520922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20.87</x:v>
      </x:c>
      <x:c r="S3220" s="8">
        <x:v>82806.1079267471</x:v>
      </x:c>
      <x:c r="T3220" s="12">
        <x:v>201488.347089135</x:v>
      </x:c>
      <x:c r="U3220" s="12">
        <x:v>27.3</x:v>
      </x:c>
      <x:c r="V3220" s="12">
        <x:v>43.4</x:v>
      </x:c>
      <x:c r="W3220" s="12">
        <x:f>NA()</x:f>
      </x:c>
    </x:row>
    <x:row r="3221">
      <x:c r="A3221">
        <x:v>132962</x:v>
      </x:c>
      <x:c r="B3221" s="1">
        <x:v>44756.4130850694</x:v>
      </x:c>
      <x:c r="C3221" s="6">
        <x:v>55.7808893183333</x:v>
      </x:c>
      <x:c r="D3221" s="14" t="s">
        <x:v>92</x:v>
      </x:c>
      <x:c r="E3221" s="15">
        <x:v>44733.6620602199</x:v>
      </x:c>
      <x:c r="F3221" t="s">
        <x:v>97</x:v>
      </x:c>
      <x:c r="G3221" s="6">
        <x:v>104.81672254053</x:v>
      </x:c>
      <x:c r="H3221" t="s">
        <x:v>95</x:v>
      </x:c>
      <x:c r="I3221" s="6">
        <x:v>25.9447310532173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20.87</x:v>
      </x:c>
      <x:c r="S3221" s="8">
        <x:v>82803.7223277278</x:v>
      </x:c>
      <x:c r="T3221" s="12">
        <x:v>201491.76565732</x:v>
      </x:c>
      <x:c r="U3221" s="12">
        <x:v>27.3</x:v>
      </x:c>
      <x:c r="V3221" s="12">
        <x:v>43.4</x:v>
      </x:c>
      <x:c r="W3221" s="12">
        <x:f>NA()</x:f>
      </x:c>
    </x:row>
    <x:row r="3222">
      <x:c r="A3222">
        <x:v>132965</x:v>
      </x:c>
      <x:c r="B3222" s="1">
        <x:v>44756.4130961458</x:v>
      </x:c>
      <x:c r="C3222" s="6">
        <x:v>55.7968722766667</x:v>
      </x:c>
      <x:c r="D3222" s="14" t="s">
        <x:v>92</x:v>
      </x:c>
      <x:c r="E3222" s="15">
        <x:v>44733.6620602199</x:v>
      </x:c>
      <x:c r="F3222" t="s">
        <x:v>97</x:v>
      </x:c>
      <x:c r="G3222" s="6">
        <x:v>104.791423936535</x:v>
      </x:c>
      <x:c r="H3222" t="s">
        <x:v>95</x:v>
      </x:c>
      <x:c r="I3222" s="6">
        <x:v>25.9508535520922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20.872</x:v>
      </x:c>
      <x:c r="S3222" s="8">
        <x:v>82808.3590654256</x:v>
      </x:c>
      <x:c r="T3222" s="12">
        <x:v>201490.175086405</x:v>
      </x:c>
      <x:c r="U3222" s="12">
        <x:v>27.3</x:v>
      </x:c>
      <x:c r="V3222" s="12">
        <x:v>43.4</x:v>
      </x:c>
      <x:c r="W3222" s="12">
        <x:f>NA()</x:f>
      </x:c>
    </x:row>
    <x:row r="3223">
      <x:c r="A3223">
        <x:v>132970</x:v>
      </x:c>
      <x:c r="B3223" s="1">
        <x:v>44756.4131078356</x:v>
      </x:c>
      <x:c r="C3223" s="6">
        <x:v>55.8136862566667</x:v>
      </x:c>
      <x:c r="D3223" s="14" t="s">
        <x:v>92</x:v>
      </x:c>
      <x:c r="E3223" s="15">
        <x:v>44733.6620602199</x:v>
      </x:c>
      <x:c r="F3223" t="s">
        <x:v>97</x:v>
      </x:c>
      <x:c r="G3223" s="6">
        <x:v>104.798240231775</x:v>
      </x:c>
      <x:c r="H3223" t="s">
        <x:v>95</x:v>
      </x:c>
      <x:c r="I3223" s="6">
        <x:v>25.9447310532173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20.872</x:v>
      </x:c>
      <x:c r="S3223" s="8">
        <x:v>82799.8135016373</x:v>
      </x:c>
      <x:c r="T3223" s="12">
        <x:v>201479.966887854</x:v>
      </x:c>
      <x:c r="U3223" s="12">
        <x:v>27.3</x:v>
      </x:c>
      <x:c r="V3223" s="12">
        <x:v>43.4</x:v>
      </x:c>
      <x:c r="W3223" s="12">
        <x:f>NA()</x:f>
      </x:c>
    </x:row>
    <x:row r="3224">
      <x:c r="A3224">
        <x:v>132978</x:v>
      </x:c>
      <x:c r="B3224" s="1">
        <x:v>44756.4131195255</x:v>
      </x:c>
      <x:c r="C3224" s="6">
        <x:v>55.83050468</x:v>
      </x:c>
      <x:c r="D3224" s="14" t="s">
        <x:v>92</x:v>
      </x:c>
      <x:c r="E3224" s="15">
        <x:v>44733.6620602199</x:v>
      </x:c>
      <x:c r="F3224" t="s">
        <x:v>97</x:v>
      </x:c>
      <x:c r="G3224" s="6">
        <x:v>104.770524619119</x:v>
      </x:c>
      <x:c r="H3224" t="s">
        <x:v>95</x:v>
      </x:c>
      <x:c r="I3224" s="6">
        <x:v>25.9447310532173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20.875</x:v>
      </x:c>
      <x:c r="S3224" s="8">
        <x:v>82803.7543770437</x:v>
      </x:c>
      <x:c r="T3224" s="12">
        <x:v>201486.141776601</x:v>
      </x:c>
      <x:c r="U3224" s="12">
        <x:v>27.3</x:v>
      </x:c>
      <x:c r="V3224" s="12">
        <x:v>43.4</x:v>
      </x:c>
      <x:c r="W3224" s="12">
        <x:f>NA()</x:f>
      </x:c>
    </x:row>
    <x:row r="3225">
      <x:c r="A3225">
        <x:v>132984</x:v>
      </x:c>
      <x:c r="B3225" s="1">
        <x:v>44756.4131312153</x:v>
      </x:c>
      <x:c r="C3225" s="6">
        <x:v>55.8473596866667</x:v>
      </x:c>
      <x:c r="D3225" s="14" t="s">
        <x:v>92</x:v>
      </x:c>
      <x:c r="E3225" s="15">
        <x:v>44733.6620602199</x:v>
      </x:c>
      <x:c r="F3225" t="s">
        <x:v>97</x:v>
      </x:c>
      <x:c r="G3225" s="6">
        <x:v>104.809905069122</x:v>
      </x:c>
      <x:c r="H3225" t="s">
        <x:v>95</x:v>
      </x:c>
      <x:c r="I3225" s="6">
        <x:v>25.9508535520922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20.87</x:v>
      </x:c>
      <x:c r="S3225" s="8">
        <x:v>82803.9640307104</x:v>
      </x:c>
      <x:c r="T3225" s="12">
        <x:v>201484.192420423</x:v>
      </x:c>
      <x:c r="U3225" s="12">
        <x:v>27.3</x:v>
      </x:c>
      <x:c r="V3225" s="12">
        <x:v>43.4</x:v>
      </x:c>
      <x:c r="W3225" s="12">
        <x:f>NA()</x:f>
      </x:c>
    </x:row>
    <x:row r="3226">
      <x:c r="A3226">
        <x:v>132990</x:v>
      </x:c>
      <x:c r="B3226" s="1">
        <x:v>44756.4131429398</x:v>
      </x:c>
      <x:c r="C3226" s="6">
        <x:v>55.864223435</x:v>
      </x:c>
      <x:c r="D3226" s="14" t="s">
        <x:v>92</x:v>
      </x:c>
      <x:c r="E3226" s="15">
        <x:v>44733.6620602199</x:v>
      </x:c>
      <x:c r="F3226" t="s">
        <x:v>97</x:v>
      </x:c>
      <x:c r="G3226" s="6">
        <x:v>104.798240231775</x:v>
      </x:c>
      <x:c r="H3226" t="s">
        <x:v>95</x:v>
      </x:c>
      <x:c r="I3226" s="6">
        <x:v>25.9447310532173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20.872</x:v>
      </x:c>
      <x:c r="S3226" s="8">
        <x:v>82801.7113579318</x:v>
      </x:c>
      <x:c r="T3226" s="12">
        <x:v>201470.308433322</x:v>
      </x:c>
      <x:c r="U3226" s="12">
        <x:v>27.3</x:v>
      </x:c>
      <x:c r="V3226" s="12">
        <x:v>43.4</x:v>
      </x:c>
      <x:c r="W3226" s="12">
        <x:f>NA()</x:f>
      </x:c>
    </x:row>
    <x:row r="3227">
      <x:c r="A3227">
        <x:v>132994</x:v>
      </x:c>
      <x:c r="B3227" s="1">
        <x:v>44756.4131540162</x:v>
      </x:c>
      <x:c r="C3227" s="6">
        <x:v>55.880204155</x:v>
      </x:c>
      <x:c r="D3227" s="14" t="s">
        <x:v>92</x:v>
      </x:c>
      <x:c r="E3227" s="15">
        <x:v>44733.6620602199</x:v>
      </x:c>
      <x:c r="F3227" t="s">
        <x:v>97</x:v>
      </x:c>
      <x:c r="G3227" s="6">
        <x:v>104.819147205905</x:v>
      </x:c>
      <x:c r="H3227" t="s">
        <x:v>95</x:v>
      </x:c>
      <x:c r="I3227" s="6">
        <x:v>25.9508535520922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20.869</x:v>
      </x:c>
      <x:c r="S3227" s="8">
        <x:v>82800.7965045863</x:v>
      </x:c>
      <x:c r="T3227" s="12">
        <x:v>201480.10925525</x:v>
      </x:c>
      <x:c r="U3227" s="12">
        <x:v>27.3</x:v>
      </x:c>
      <x:c r="V3227" s="12">
        <x:v>43.4</x:v>
      </x:c>
      <x:c r="W3227" s="12">
        <x:f>NA()</x:f>
      </x:c>
    </x:row>
    <x:row r="3228">
      <x:c r="A3228">
        <x:v>133001</x:v>
      </x:c>
      <x:c r="B3228" s="1">
        <x:v>44756.413165706</x:v>
      </x:c>
      <x:c r="C3228" s="6">
        <x:v>55.89700712</x:v>
      </x:c>
      <x:c r="D3228" s="14" t="s">
        <x:v>92</x:v>
      </x:c>
      <x:c r="E3228" s="15">
        <x:v>44733.6620602199</x:v>
      </x:c>
      <x:c r="F3228" t="s">
        <x:v>97</x:v>
      </x:c>
      <x:c r="G3228" s="6">
        <x:v>104.789000647658</x:v>
      </x:c>
      <x:c r="H3228" t="s">
        <x:v>95</x:v>
      </x:c>
      <x:c r="I3228" s="6">
        <x:v>25.9447310532173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20.873</x:v>
      </x:c>
      <x:c r="S3228" s="8">
        <x:v>82805.5604500039</x:v>
      </x:c>
      <x:c r="T3228" s="12">
        <x:v>201482.173386289</x:v>
      </x:c>
      <x:c r="U3228" s="12">
        <x:v>27.3</x:v>
      </x:c>
      <x:c r="V3228" s="12">
        <x:v>43.4</x:v>
      </x:c>
      <x:c r="W3228" s="12">
        <x:f>NA()</x:f>
      </x:c>
    </x:row>
    <x:row r="3229">
      <x:c r="A3229">
        <x:v>133010</x:v>
      </x:c>
      <x:c r="B3229" s="1">
        <x:v>44756.4131773495</x:v>
      </x:c>
      <x:c r="C3229" s="6">
        <x:v>55.9137839116667</x:v>
      </x:c>
      <x:c r="D3229" s="14" t="s">
        <x:v>92</x:v>
      </x:c>
      <x:c r="E3229" s="15">
        <x:v>44733.6620602199</x:v>
      </x:c>
      <x:c r="F3229" t="s">
        <x:v>97</x:v>
      </x:c>
      <x:c r="G3229" s="6">
        <x:v>104.782184940402</x:v>
      </x:c>
      <x:c r="H3229" t="s">
        <x:v>95</x:v>
      </x:c>
      <x:c r="I3229" s="6">
        <x:v>25.9508535520922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20.873</x:v>
      </x:c>
      <x:c r="S3229" s="8">
        <x:v>82804.8157187563</x:v>
      </x:c>
      <x:c r="T3229" s="12">
        <x:v>201484.074283386</x:v>
      </x:c>
      <x:c r="U3229" s="12">
        <x:v>27.3</x:v>
      </x:c>
      <x:c r="V3229" s="12">
        <x:v>43.4</x:v>
      </x:c>
      <x:c r="W3229" s="12">
        <x:f>NA()</x:f>
      </x:c>
    </x:row>
    <x:row r="3230">
      <x:c r="A3230">
        <x:v>133013</x:v>
      </x:c>
      <x:c r="B3230" s="1">
        <x:v>44756.4131890856</x:v>
      </x:c>
      <x:c r="C3230" s="6">
        <x:v>55.9306397183333</x:v>
      </x:c>
      <x:c r="D3230" s="14" t="s">
        <x:v>92</x:v>
      </x:c>
      <x:c r="E3230" s="15">
        <x:v>44733.6620602199</x:v>
      </x:c>
      <x:c r="F3230" t="s">
        <x:v>97</x:v>
      </x:c>
      <x:c r="G3230" s="6">
        <x:v>104.763710087635</x:v>
      </x:c>
      <x:c r="H3230" t="s">
        <x:v>95</x:v>
      </x:c>
      <x:c r="I3230" s="6">
        <x:v>25.9508535520922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20.875</x:v>
      </x:c>
      <x:c r="S3230" s="8">
        <x:v>82797.8143088936</x:v>
      </x:c>
      <x:c r="T3230" s="12">
        <x:v>201472.293236361</x:v>
      </x:c>
      <x:c r="U3230" s="12">
        <x:v>27.3</x:v>
      </x:c>
      <x:c r="V3230" s="12">
        <x:v>43.4</x:v>
      </x:c>
      <x:c r="W3230" s="12">
        <x:f>NA()</x:f>
      </x:c>
    </x:row>
    <x:row r="3231">
      <x:c r="A3231">
        <x:v>133022</x:v>
      </x:c>
      <x:c r="B3231" s="1">
        <x:v>44756.4132007755</x:v>
      </x:c>
      <x:c r="C3231" s="6">
        <x:v>55.947491435</x:v>
      </x:c>
      <x:c r="D3231" s="14" t="s">
        <x:v>92</x:v>
      </x:c>
      <x:c r="E3231" s="15">
        <x:v>44733.6620602199</x:v>
      </x:c>
      <x:c r="F3231" t="s">
        <x:v>97</x:v>
      </x:c>
      <x:c r="G3231" s="6">
        <x:v>104.789000647658</x:v>
      </x:c>
      <x:c r="H3231" t="s">
        <x:v>95</x:v>
      </x:c>
      <x:c r="I3231" s="6">
        <x:v>25.9447310532173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20.873</x:v>
      </x:c>
      <x:c r="S3231" s="8">
        <x:v>82804.3434641658</x:v>
      </x:c>
      <x:c r="T3231" s="12">
        <x:v>201484.83728752</x:v>
      </x:c>
      <x:c r="U3231" s="12">
        <x:v>27.3</x:v>
      </x:c>
      <x:c r="V3231" s="12">
        <x:v>43.4</x:v>
      </x:c>
      <x:c r="W3231" s="12">
        <x:f>NA()</x:f>
      </x:c>
    </x:row>
    <x:row r="3232">
      <x:c r="A3232">
        <x:v>133025</x:v>
      </x:c>
      <x:c r="B3232" s="1">
        <x:v>44756.4132118866</x:v>
      </x:c>
      <x:c r="C3232" s="6">
        <x:v>55.9635061666667</x:v>
      </x:c>
      <x:c r="D3232" s="14" t="s">
        <x:v>92</x:v>
      </x:c>
      <x:c r="E3232" s="15">
        <x:v>44733.6620602199</x:v>
      </x:c>
      <x:c r="F3232" t="s">
        <x:v>97</x:v>
      </x:c>
      <x:c r="G3232" s="6">
        <x:v>104.789000647658</x:v>
      </x:c>
      <x:c r="H3232" t="s">
        <x:v>95</x:v>
      </x:c>
      <x:c r="I3232" s="6">
        <x:v>25.9447310532173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20.873</x:v>
      </x:c>
      <x:c r="S3232" s="8">
        <x:v>82802.1984035745</x:v>
      </x:c>
      <x:c r="T3232" s="12">
        <x:v>201471.567998453</x:v>
      </x:c>
      <x:c r="U3232" s="12">
        <x:v>27.3</x:v>
      </x:c>
      <x:c r="V3232" s="12">
        <x:v>43.4</x:v>
      </x:c>
      <x:c r="W3232" s="12">
        <x:f>NA()</x:f>
      </x:c>
    </x:row>
    <x:row r="3233">
      <x:c r="A3233">
        <x:v>133033</x:v>
      </x:c>
      <x:c r="B3233" s="1">
        <x:v>44756.4132235764</x:v>
      </x:c>
      <x:c r="C3233" s="6">
        <x:v>55.980342095</x:v>
      </x:c>
      <x:c r="D3233" s="14" t="s">
        <x:v>92</x:v>
      </x:c>
      <x:c r="E3233" s="15">
        <x:v>44733.6620602199</x:v>
      </x:c>
      <x:c r="F3233" t="s">
        <x:v>97</x:v>
      </x:c>
      <x:c r="G3233" s="6">
        <x:v>104.77976211016</x:v>
      </x:c>
      <x:c r="H3233" t="s">
        <x:v>95</x:v>
      </x:c>
      <x:c r="I3233" s="6">
        <x:v>25.9447310532173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20.874</x:v>
      </x:c>
      <x:c r="S3233" s="8">
        <x:v>82800.9366588748</x:v>
      </x:c>
      <x:c r="T3233" s="12">
        <x:v>201479.849922588</x:v>
      </x:c>
      <x:c r="U3233" s="12">
        <x:v>27.3</x:v>
      </x:c>
      <x:c r="V3233" s="12">
        <x:v>43.4</x:v>
      </x:c>
      <x:c r="W3233" s="12">
        <x:f>NA()</x:f>
      </x:c>
    </x:row>
    <x:row r="3234">
      <x:c r="A3234">
        <x:v>133039</x:v>
      </x:c>
      <x:c r="B3234" s="1">
        <x:v>44756.4132352199</x:v>
      </x:c>
      <x:c r="C3234" s="6">
        <x:v>55.9971008016667</x:v>
      </x:c>
      <x:c r="D3234" s="14" t="s">
        <x:v>92</x:v>
      </x:c>
      <x:c r="E3234" s="15">
        <x:v>44733.6620602199</x:v>
      </x:c>
      <x:c r="F3234" t="s">
        <x:v>97</x:v>
      </x:c>
      <x:c r="G3234" s="6">
        <x:v>104.828390389899</x:v>
      </x:c>
      <x:c r="H3234" t="s">
        <x:v>95</x:v>
      </x:c>
      <x:c r="I3234" s="6">
        <x:v>25.9508535520922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20.868</x:v>
      </x:c>
      <x:c r="S3234" s="8">
        <x:v>82801.7083382577</x:v>
      </x:c>
      <x:c r="T3234" s="12">
        <x:v>201480.850818237</x:v>
      </x:c>
      <x:c r="U3234" s="12">
        <x:v>27.3</x:v>
      </x:c>
      <x:c r="V3234" s="12">
        <x:v>43.4</x:v>
      </x:c>
      <x:c r="W3234" s="12">
        <x:f>NA()</x:f>
      </x:c>
    </x:row>
    <x:row r="3235">
      <x:c r="A3235">
        <x:v>133042</x:v>
      </x:c>
      <x:c r="B3235" s="1">
        <x:v>44756.413246875</x:v>
      </x:c>
      <x:c r="C3235" s="6">
        <x:v>56.0139016333333</x:v>
      </x:c>
      <x:c r="D3235" s="14" t="s">
        <x:v>92</x:v>
      </x:c>
      <x:c r="E3235" s="15">
        <x:v>44733.6620602199</x:v>
      </x:c>
      <x:c r="F3235" t="s">
        <x:v>97</x:v>
      </x:c>
      <x:c r="G3235" s="6">
        <x:v>104.819147205905</x:v>
      </x:c>
      <x:c r="H3235" t="s">
        <x:v>95</x:v>
      </x:c>
      <x:c r="I3235" s="6">
        <x:v>25.9508535520922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20.869</x:v>
      </x:c>
      <x:c r="S3235" s="8">
        <x:v>82799.0178184305</x:v>
      </x:c>
      <x:c r="T3235" s="12">
        <x:v>201475.61759259</x:v>
      </x:c>
      <x:c r="U3235" s="12">
        <x:v>27.3</x:v>
      </x:c>
      <x:c r="V3235" s="12">
        <x:v>43.4</x:v>
      </x:c>
      <x:c r="W3235" s="12">
        <x:f>NA()</x:f>
      </x:c>
    </x:row>
    <x:row r="3236">
      <x:c r="A3236">
        <x:v>133051</x:v>
      </x:c>
      <x:c r="B3236" s="1">
        <x:v>44756.4132585995</x:v>
      </x:c>
      <x:c r="C3236" s="6">
        <x:v>56.030764615</x:v>
      </x:c>
      <x:c r="D3236" s="14" t="s">
        <x:v>92</x:v>
      </x:c>
      <x:c r="E3236" s="15">
        <x:v>44733.6620602199</x:v>
      </x:c>
      <x:c r="F3236" t="s">
        <x:v>97</x:v>
      </x:c>
      <x:c r="G3236" s="6">
        <x:v>104.800663979387</x:v>
      </x:c>
      <x:c r="H3236" t="s">
        <x:v>95</x:v>
      </x:c>
      <x:c r="I3236" s="6">
        <x:v>25.9508535520922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20.871</x:v>
      </x:c>
      <x:c r="S3236" s="8">
        <x:v>82797.1035781267</x:v>
      </x:c>
      <x:c r="T3236" s="12">
        <x:v>201478.431909642</x:v>
      </x:c>
      <x:c r="U3236" s="12">
        <x:v>27.3</x:v>
      </x:c>
      <x:c r="V3236" s="12">
        <x:v>43.4</x:v>
      </x:c>
      <x:c r="W3236" s="12">
        <x:f>NA()</x:f>
      </x:c>
    </x:row>
    <x:row r="3237">
      <x:c r="A3237">
        <x:v>133053</x:v>
      </x:c>
      <x:c r="B3237" s="1">
        <x:v>44756.4132697106</x:v>
      </x:c>
      <x:c r="C3237" s="6">
        <x:v>56.0467733516667</x:v>
      </x:c>
      <x:c r="D3237" s="14" t="s">
        <x:v>92</x:v>
      </x:c>
      <x:c r="E3237" s="15">
        <x:v>44733.6620602199</x:v>
      </x:c>
      <x:c r="F3237" t="s">
        <x:v>97</x:v>
      </x:c>
      <x:c r="G3237" s="6">
        <x:v>104.835209037739</x:v>
      </x:c>
      <x:c r="H3237" t="s">
        <x:v>95</x:v>
      </x:c>
      <x:c r="I3237" s="6">
        <x:v>25.9447310532173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20.868</x:v>
      </x:c>
      <x:c r="S3237" s="8">
        <x:v>82804.4272664756</x:v>
      </x:c>
      <x:c r="T3237" s="12">
        <x:v>201481.333901065</x:v>
      </x:c>
      <x:c r="U3237" s="12">
        <x:v>27.3</x:v>
      </x:c>
      <x:c r="V3237" s="12">
        <x:v>43.4</x:v>
      </x:c>
      <x:c r="W3237" s="12">
        <x:f>NA()</x:f>
      </x:c>
    </x:row>
    <x:row r="3238">
      <x:c r="A3238">
        <x:v>133060</x:v>
      </x:c>
      <x:c r="B3238" s="1">
        <x:v>44756.4132813657</x:v>
      </x:c>
      <x:c r="C3238" s="6">
        <x:v>56.0635861266667</x:v>
      </x:c>
      <x:c r="D3238" s="14" t="s">
        <x:v>92</x:v>
      </x:c>
      <x:c r="E3238" s="15">
        <x:v>44733.6620602199</x:v>
      </x:c>
      <x:c r="F3238" t="s">
        <x:v>97</x:v>
      </x:c>
      <x:c r="G3238" s="6">
        <x:v>104.874622023807</x:v>
      </x:c>
      <x:c r="H3238" t="s">
        <x:v>95</x:v>
      </x:c>
      <x:c r="I3238" s="6">
        <x:v>25.9508535520922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20.863</x:v>
      </x:c>
      <x:c r="S3238" s="8">
        <x:v>82804.4575831358</x:v>
      </x:c>
      <x:c r="T3238" s="12">
        <x:v>201476.303292446</x:v>
      </x:c>
      <x:c r="U3238" s="12">
        <x:v>27.3</x:v>
      </x:c>
      <x:c r="V3238" s="12">
        <x:v>43.4</x:v>
      </x:c>
      <x:c r="W3238" s="12">
        <x:f>NA()</x:f>
      </x:c>
    </x:row>
    <x:row r="3239">
      <x:c r="A3239">
        <x:v>133068</x:v>
      </x:c>
      <x:c r="B3239" s="1">
        <x:v>44756.4132930556</x:v>
      </x:c>
      <x:c r="C3239" s="6">
        <x:v>56.080395985</x:v>
      </x:c>
      <x:c r="D3239" s="14" t="s">
        <x:v>92</x:v>
      </x:c>
      <x:c r="E3239" s="15">
        <x:v>44733.6620602199</x:v>
      </x:c>
      <x:c r="F3239" t="s">
        <x:v>97</x:v>
      </x:c>
      <x:c r="G3239" s="6">
        <x:v>104.793847814038</x:v>
      </x:c>
      <x:c r="H3239" t="s">
        <x:v>95</x:v>
      </x:c>
      <x:c r="I3239" s="6">
        <x:v>25.9569760621303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20.871</x:v>
      </x:c>
      <x:c r="S3239" s="8">
        <x:v>82806.8268497202</x:v>
      </x:c>
      <x:c r="T3239" s="12">
        <x:v>201480.432267619</x:v>
      </x:c>
      <x:c r="U3239" s="12">
        <x:v>27.3</x:v>
      </x:c>
      <x:c r="V3239" s="12">
        <x:v>43.4</x:v>
      </x:c>
      <x:c r="W3239" s="12">
        <x:f>NA()</x:f>
      </x:c>
    </x:row>
    <x:row r="3240">
      <x:c r="A3240">
        <x:v>133074</x:v>
      </x:c>
      <x:c r="B3240" s="1">
        <x:v>44756.4133047801</x:v>
      </x:c>
      <x:c r="C3240" s="6">
        <x:v>56.0972827816667</x:v>
      </x:c>
      <x:c r="D3240" s="14" t="s">
        <x:v>92</x:v>
      </x:c>
      <x:c r="E3240" s="15">
        <x:v>44733.6620602199</x:v>
      </x:c>
      <x:c r="F3240" t="s">
        <x:v>97</x:v>
      </x:c>
      <x:c r="G3240" s="6">
        <x:v>104.809905069122</x:v>
      </x:c>
      <x:c r="H3240" t="s">
        <x:v>95</x:v>
      </x:c>
      <x:c r="I3240" s="6">
        <x:v>25.9508535520922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20.87</x:v>
      </x:c>
      <x:c r="S3240" s="8">
        <x:v>82805.3083682338</x:v>
      </x:c>
      <x:c r="T3240" s="12">
        <x:v>201479.24303871</x:v>
      </x:c>
      <x:c r="U3240" s="12">
        <x:v>27.3</x:v>
      </x:c>
      <x:c r="V3240" s="12">
        <x:v>43.4</x:v>
      </x:c>
      <x:c r="W3240" s="12">
        <x:f>NA()</x:f>
      </x:c>
    </x:row>
    <x:row r="3241">
      <x:c r="A3241">
        <x:v>133081</x:v>
      </x:c>
      <x:c r="B3241" s="1">
        <x:v>44756.4133165162</x:v>
      </x:c>
      <x:c r="C3241" s="6">
        <x:v>56.1141406483333</x:v>
      </x:c>
      <x:c r="D3241" s="14" t="s">
        <x:v>92</x:v>
      </x:c>
      <x:c r="E3241" s="15">
        <x:v>44733.6620602199</x:v>
      </x:c>
      <x:c r="F3241" t="s">
        <x:v>97</x:v>
      </x:c>
      <x:c r="G3241" s="6">
        <x:v>104.809905069122</x:v>
      </x:c>
      <x:c r="H3241" t="s">
        <x:v>95</x:v>
      </x:c>
      <x:c r="I3241" s="6">
        <x:v>25.9508535520922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20.87</x:v>
      </x:c>
      <x:c r="S3241" s="8">
        <x:v>82805.591178651</x:v>
      </x:c>
      <x:c r="T3241" s="12">
        <x:v>201488.656210635</x:v>
      </x:c>
      <x:c r="U3241" s="12">
        <x:v>27.3</x:v>
      </x:c>
      <x:c r="V3241" s="12">
        <x:v>43.4</x:v>
      </x:c>
      <x:c r="W3241" s="12">
        <x:f>NA()</x:f>
      </x:c>
    </x:row>
    <x:row r="3242">
      <x:c r="A3242">
        <x:v>133085</x:v>
      </x:c>
      <x:c r="B3242" s="1">
        <x:v>44756.413327662</x:v>
      </x:c>
      <x:c r="C3242" s="6">
        <x:v>56.13021761</x:v>
      </x:c>
      <x:c r="D3242" s="14" t="s">
        <x:v>92</x:v>
      </x:c>
      <x:c r="E3242" s="15">
        <x:v>44733.6620602199</x:v>
      </x:c>
      <x:c r="F3242" t="s">
        <x:v>97</x:v>
      </x:c>
      <x:c r="G3242" s="6">
        <x:v>104.81672254053</x:v>
      </x:c>
      <x:c r="H3242" t="s">
        <x:v>95</x:v>
      </x:c>
      <x:c r="I3242" s="6">
        <x:v>25.9447310532173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20.87</x:v>
      </x:c>
      <x:c r="S3242" s="8">
        <x:v>82796.2072478901</x:v>
      </x:c>
      <x:c r="T3242" s="12">
        <x:v>201476.284095455</x:v>
      </x:c>
      <x:c r="U3242" s="12">
        <x:v>27.3</x:v>
      </x:c>
      <x:c r="V3242" s="12">
        <x:v>43.4</x:v>
      </x:c>
      <x:c r="W3242" s="12">
        <x:f>NA()</x:f>
      </x:c>
    </x:row>
    <x:row r="3243">
      <x:c r="A3243">
        <x:v>133089</x:v>
      </x:c>
      <x:c r="B3243" s="1">
        <x:v>44756.4133393519</x:v>
      </x:c>
      <x:c r="C3243" s="6">
        <x:v>56.1470555333333</x:v>
      </x:c>
      <x:c r="D3243" s="14" t="s">
        <x:v>92</x:v>
      </x:c>
      <x:c r="E3243" s="15">
        <x:v>44733.6620602199</x:v>
      </x:c>
      <x:c r="F3243" t="s">
        <x:v>97</x:v>
      </x:c>
      <x:c r="G3243" s="6">
        <x:v>104.754474230673</x:v>
      </x:c>
      <x:c r="H3243" t="s">
        <x:v>95</x:v>
      </x:c>
      <x:c r="I3243" s="6">
        <x:v>25.9508535520922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20.876</x:v>
      </x:c>
      <x:c r="S3243" s="8">
        <x:v>82798.5754089482</x:v>
      </x:c>
      <x:c r="T3243" s="12">
        <x:v>201476.609954101</x:v>
      </x:c>
      <x:c r="U3243" s="12">
        <x:v>27.3</x:v>
      </x:c>
      <x:c r="V3243" s="12">
        <x:v>43.4</x:v>
      </x:c>
      <x:c r="W3243" s="12">
        <x:f>NA()</x:f>
      </x:c>
    </x:row>
    <x:row r="3244">
      <x:c r="A3244">
        <x:v>133099</x:v>
      </x:c>
      <x:c r="B3244" s="1">
        <x:v>44756.4133510069</x:v>
      </x:c>
      <x:c r="C3244" s="6">
        <x:v>56.1638597583333</x:v>
      </x:c>
      <x:c r="D3244" s="14" t="s">
        <x:v>92</x:v>
      </x:c>
      <x:c r="E3244" s="15">
        <x:v>44733.6620602199</x:v>
      </x:c>
      <x:c r="F3244" t="s">
        <x:v>97</x:v>
      </x:c>
      <x:c r="G3244" s="6">
        <x:v>104.819147205905</x:v>
      </x:c>
      <x:c r="H3244" t="s">
        <x:v>95</x:v>
      </x:c>
      <x:c r="I3244" s="6">
        <x:v>25.9508535520922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20.869</x:v>
      </x:c>
      <x:c r="S3244" s="8">
        <x:v>82799.9555052558</x:v>
      </x:c>
      <x:c r="T3244" s="12">
        <x:v>201476.748773654</x:v>
      </x:c>
      <x:c r="U3244" s="12">
        <x:v>27.3</x:v>
      </x:c>
      <x:c r="V3244" s="12">
        <x:v>43.4</x:v>
      </x:c>
      <x:c r="W3244" s="12">
        <x:f>NA()</x:f>
      </x:c>
    </x:row>
    <x:row r="3245">
      <x:c r="A3245">
        <x:v>133106</x:v>
      </x:c>
      <x:c r="B3245" s="1">
        <x:v>44756.4133626968</x:v>
      </x:c>
      <x:c r="C3245" s="6">
        <x:v>56.1806846716667</x:v>
      </x:c>
      <x:c r="D3245" s="14" t="s">
        <x:v>92</x:v>
      </x:c>
      <x:c r="E3245" s="15">
        <x:v>44733.6620602199</x:v>
      </x:c>
      <x:c r="F3245" t="s">
        <x:v>97</x:v>
      </x:c>
      <x:c r="G3245" s="6">
        <x:v>104.809905069122</x:v>
      </x:c>
      <x:c r="H3245" t="s">
        <x:v>95</x:v>
      </x:c>
      <x:c r="I3245" s="6">
        <x:v>25.9508535520922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20.87</x:v>
      </x:c>
      <x:c r="S3245" s="8">
        <x:v>82796.1311649726</x:v>
      </x:c>
      <x:c r="T3245" s="12">
        <x:v>201479.572045778</x:v>
      </x:c>
      <x:c r="U3245" s="12">
        <x:v>27.3</x:v>
      </x:c>
      <x:c r="V3245" s="12">
        <x:v>43.4</x:v>
      </x:c>
      <x:c r="W3245" s="12">
        <x:f>NA()</x:f>
      </x:c>
    </x:row>
    <x:row r="3246">
      <x:c r="A3246">
        <x:v>133112</x:v>
      </x:c>
      <x:c r="B3246" s="1">
        <x:v>44756.4133743866</x:v>
      </x:c>
      <x:c r="C3246" s="6">
        <x:v>56.197530425</x:v>
      </x:c>
      <x:c r="D3246" s="14" t="s">
        <x:v>92</x:v>
      </x:c>
      <x:c r="E3246" s="15">
        <x:v>44733.6620602199</x:v>
      </x:c>
      <x:c r="F3246" t="s">
        <x:v>97</x:v>
      </x:c>
      <x:c r="G3246" s="6">
        <x:v>104.809905069122</x:v>
      </x:c>
      <x:c r="H3246" t="s">
        <x:v>95</x:v>
      </x:c>
      <x:c r="I3246" s="6">
        <x:v>25.9508535520922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20.87</x:v>
      </x:c>
      <x:c r="S3246" s="8">
        <x:v>82794.0583682746</x:v>
      </x:c>
      <x:c r="T3246" s="12">
        <x:v>201471.965461655</x:v>
      </x:c>
      <x:c r="U3246" s="12">
        <x:v>27.3</x:v>
      </x:c>
      <x:c r="V3246" s="12">
        <x:v>43.4</x:v>
      </x:c>
      <x:c r="W3246" s="12">
        <x:f>NA()</x:f>
      </x:c>
    </x:row>
    <x:row r="3247">
      <x:c r="A3247">
        <x:v>133114</x:v>
      </x:c>
      <x:c r="B3247" s="1">
        <x:v>44756.4133855324</x:v>
      </x:c>
      <x:c r="C3247" s="6">
        <x:v>56.213586175</x:v>
      </x:c>
      <x:c r="D3247" s="14" t="s">
        <x:v>92</x:v>
      </x:c>
      <x:c r="E3247" s="15">
        <x:v>44733.6620602199</x:v>
      </x:c>
      <x:c r="F3247" t="s">
        <x:v>97</x:v>
      </x:c>
      <x:c r="G3247" s="6">
        <x:v>104.846879900182</x:v>
      </x:c>
      <x:c r="H3247" t="s">
        <x:v>95</x:v>
      </x:c>
      <x:c r="I3247" s="6">
        <x:v>25.9508535520922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20.866</x:v>
      </x:c>
      <x:c r="S3247" s="8">
        <x:v>82795.3142398251</x:v>
      </x:c>
      <x:c r="T3247" s="12">
        <x:v>201481.680764049</x:v>
      </x:c>
      <x:c r="U3247" s="12">
        <x:v>27.3</x:v>
      </x:c>
      <x:c r="V3247" s="12">
        <x:v>43.4</x:v>
      </x:c>
      <x:c r="W3247" s="12">
        <x:f>NA()</x:f>
      </x:c>
    </x:row>
    <x:row r="3248">
      <x:c r="A3248">
        <x:v>133122</x:v>
      </x:c>
      <x:c r="B3248" s="1">
        <x:v>44756.4133972222</x:v>
      </x:c>
      <x:c r="C3248" s="6">
        <x:v>56.23040704</x:v>
      </x:c>
      <x:c r="D3248" s="14" t="s">
        <x:v>92</x:v>
      </x:c>
      <x:c r="E3248" s="15">
        <x:v>44733.6620602199</x:v>
      </x:c>
      <x:c r="F3248" t="s">
        <x:v>97</x:v>
      </x:c>
      <x:c r="G3248" s="6">
        <x:v>104.76128817437</x:v>
      </x:c>
      <x:c r="H3248" t="s">
        <x:v>95</x:v>
      </x:c>
      <x:c r="I3248" s="6">
        <x:v>25.9447310532173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20.876</x:v>
      </x:c>
      <x:c r="S3248" s="8">
        <x:v>82797.2620969995</x:v>
      </x:c>
      <x:c r="T3248" s="12">
        <x:v>201480.035367521</x:v>
      </x:c>
      <x:c r="U3248" s="12">
        <x:v>27.3</x:v>
      </x:c>
      <x:c r="V3248" s="12">
        <x:v>43.4</x:v>
      </x:c>
      <x:c r="W3248" s="12">
        <x:f>NA()</x:f>
      </x:c>
    </x:row>
    <x:row r="3249">
      <x:c r="A3249">
        <x:v>133130</x:v>
      </x:c>
      <x:c r="B3249" s="1">
        <x:v>44756.413408912</x:v>
      </x:c>
      <x:c r="C3249" s="6">
        <x:v>56.2472345716667</x:v>
      </x:c>
      <x:c r="D3249" s="14" t="s">
        <x:v>92</x:v>
      </x:c>
      <x:c r="E3249" s="15">
        <x:v>44733.6620602199</x:v>
      </x:c>
      <x:c r="F3249" t="s">
        <x:v>97</x:v>
      </x:c>
      <x:c r="G3249" s="6">
        <x:v>104.791423936535</x:v>
      </x:c>
      <x:c r="H3249" t="s">
        <x:v>95</x:v>
      </x:c>
      <x:c r="I3249" s="6">
        <x:v>25.9508535520922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20.872</x:v>
      </x:c>
      <x:c r="S3249" s="8">
        <x:v>82799.0285616936</x:v>
      </x:c>
      <x:c r="T3249" s="12">
        <x:v>201475.328158368</x:v>
      </x:c>
      <x:c r="U3249" s="12">
        <x:v>27.3</x:v>
      </x:c>
      <x:c r="V3249" s="12">
        <x:v>43.4</x:v>
      </x:c>
      <x:c r="W3249" s="12">
        <x:f>NA()</x:f>
      </x:c>
    </x:row>
    <x:row r="3250">
      <x:c r="A3250">
        <x:v>133135</x:v>
      </x:c>
      <x:c r="B3250" s="1">
        <x:v>44756.4134206019</x:v>
      </x:c>
      <x:c r="C3250" s="6">
        <x:v>56.2640483966667</x:v>
      </x:c>
      <x:c r="D3250" s="14" t="s">
        <x:v>92</x:v>
      </x:c>
      <x:c r="E3250" s="15">
        <x:v>44733.6620602199</x:v>
      </x:c>
      <x:c r="F3250" t="s">
        <x:v>97</x:v>
      </x:c>
      <x:c r="G3250" s="6">
        <x:v>104.83763462127</x:v>
      </x:c>
      <x:c r="H3250" t="s">
        <x:v>95</x:v>
      </x:c>
      <x:c r="I3250" s="6">
        <x:v>25.9508535520922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20.867</x:v>
      </x:c>
      <x:c r="S3250" s="8">
        <x:v>82803.5745680823</x:v>
      </x:c>
      <x:c r="T3250" s="12">
        <x:v>201484.29397293</x:v>
      </x:c>
      <x:c r="U3250" s="12">
        <x:v>27.3</x:v>
      </x:c>
      <x:c r="V3250" s="12">
        <x:v>43.4</x:v>
      </x:c>
      <x:c r="W3250" s="12">
        <x:f>NA()</x:f>
      </x:c>
    </x:row>
    <x:row r="3251">
      <x:c r="A3251">
        <x:v>133142</x:v>
      </x:c>
      <x:c r="B3251" s="1">
        <x:v>44756.4134322569</x:v>
      </x:c>
      <x:c r="C3251" s="6">
        <x:v>56.2808254966667</x:v>
      </x:c>
      <x:c r="D3251" s="14" t="s">
        <x:v>92</x:v>
      </x:c>
      <x:c r="E3251" s="15">
        <x:v>44733.6620602199</x:v>
      </x:c>
      <x:c r="F3251" t="s">
        <x:v>97</x:v>
      </x:c>
      <x:c r="G3251" s="6">
        <x:v>104.775369950964</x:v>
      </x:c>
      <x:c r="H3251" t="s">
        <x:v>95</x:v>
      </x:c>
      <x:c r="I3251" s="6">
        <x:v>25.9569760621303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20.873</x:v>
      </x:c>
      <x:c r="S3251" s="8">
        <x:v>82801.8783661659</x:v>
      </x:c>
      <x:c r="T3251" s="12">
        <x:v>201472.92820703</x:v>
      </x:c>
      <x:c r="U3251" s="12">
        <x:v>27.3</x:v>
      </x:c>
      <x:c r="V3251" s="12">
        <x:v>43.4</x:v>
      </x:c>
      <x:c r="W3251" s="12">
        <x:f>NA()</x:f>
      </x:c>
    </x:row>
    <x:row r="3252">
      <x:c r="A3252">
        <x:v>133143</x:v>
      </x:c>
      <x:c r="B3252" s="1">
        <x:v>44756.4134433681</x:v>
      </x:c>
      <x:c r="C3252" s="6">
        <x:v>56.2968185866667</x:v>
      </x:c>
      <x:c r="D3252" s="14" t="s">
        <x:v>92</x:v>
      </x:c>
      <x:c r="E3252" s="15">
        <x:v>44733.6620602199</x:v>
      </x:c>
      <x:c r="F3252" t="s">
        <x:v>97</x:v>
      </x:c>
      <x:c r="G3252" s="6">
        <x:v>104.782184940402</x:v>
      </x:c>
      <x:c r="H3252" t="s">
        <x:v>95</x:v>
      </x:c>
      <x:c r="I3252" s="6">
        <x:v>25.9508535520922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20.873</x:v>
      </x:c>
      <x:c r="S3252" s="8">
        <x:v>82800.7066965667</x:v>
      </x:c>
      <x:c r="T3252" s="12">
        <x:v>201470.385930905</x:v>
      </x:c>
      <x:c r="U3252" s="12">
        <x:v>27.3</x:v>
      </x:c>
      <x:c r="V3252" s="12">
        <x:v>43.4</x:v>
      </x:c>
      <x:c r="W3252" s="12">
        <x:f>NA()</x:f>
      </x:c>
    </x:row>
    <x:row r="3253">
      <x:c r="A3253">
        <x:v>133149</x:v>
      </x:c>
      <x:c r="B3253" s="1">
        <x:v>44756.4134550579</x:v>
      </x:c>
      <x:c r="C3253" s="6">
        <x:v>56.3136632333333</x:v>
      </x:c>
      <x:c r="D3253" s="14" t="s">
        <x:v>92</x:v>
      </x:c>
      <x:c r="E3253" s="15">
        <x:v>44733.6620602199</x:v>
      </x:c>
      <x:c r="F3253" t="s">
        <x:v>97</x:v>
      </x:c>
      <x:c r="G3253" s="6">
        <x:v>104.772946990823</x:v>
      </x:c>
      <x:c r="H3253" t="s">
        <x:v>95</x:v>
      </x:c>
      <x:c r="I3253" s="6">
        <x:v>25.9508535520922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20.874</x:v>
      </x:c>
      <x:c r="S3253" s="8">
        <x:v>82795.9257721169</x:v>
      </x:c>
      <x:c r="T3253" s="12">
        <x:v>201479.113156261</x:v>
      </x:c>
      <x:c r="U3253" s="12">
        <x:v>27.3</x:v>
      </x:c>
      <x:c r="V3253" s="12">
        <x:v>43.4</x:v>
      </x:c>
      <x:c r="W3253" s="12">
        <x:f>NA()</x:f>
      </x:c>
    </x:row>
    <x:row r="3254">
      <x:c r="A3254">
        <x:v>133160</x:v>
      </x:c>
      <x:c r="B3254" s="1">
        <x:v>44756.4134667477</x:v>
      </x:c>
      <x:c r="C3254" s="6">
        <x:v>56.3304938033333</x:v>
      </x:c>
      <x:c r="D3254" s="14" t="s">
        <x:v>92</x:v>
      </x:c>
      <x:c r="E3254" s="15">
        <x:v>44733.6620602199</x:v>
      </x:c>
      <x:c r="F3254" t="s">
        <x:v>97</x:v>
      </x:c>
      <x:c r="G3254" s="6">
        <x:v>104.809905069122</x:v>
      </x:c>
      <x:c r="H3254" t="s">
        <x:v>95</x:v>
      </x:c>
      <x:c r="I3254" s="6">
        <x:v>25.9508535520922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20.87</x:v>
      </x:c>
      <x:c r="S3254" s="8">
        <x:v>82799.2369771892</x:v>
      </x:c>
      <x:c r="T3254" s="12">
        <x:v>201483.398454617</x:v>
      </x:c>
      <x:c r="U3254" s="12">
        <x:v>27.3</x:v>
      </x:c>
      <x:c r="V3254" s="12">
        <x:v>43.4</x:v>
      </x:c>
      <x:c r="W3254" s="12">
        <x:f>NA()</x:f>
      </x:c>
    </x:row>
    <x:row r="3255">
      <x:c r="A3255">
        <x:v>133165</x:v>
      </x:c>
      <x:c r="B3255" s="1">
        <x:v>44756.4134784375</x:v>
      </x:c>
      <x:c r="C3255" s="6">
        <x:v>56.3473099</x:v>
      </x:c>
      <x:c r="D3255" s="14" t="s">
        <x:v>92</x:v>
      </x:c>
      <x:c r="E3255" s="15">
        <x:v>44733.6620602199</x:v>
      </x:c>
      <x:c r="F3255" t="s">
        <x:v>97</x:v>
      </x:c>
      <x:c r="G3255" s="6">
        <x:v>104.789000647658</x:v>
      </x:c>
      <x:c r="H3255" t="s">
        <x:v>95</x:v>
      </x:c>
      <x:c r="I3255" s="6">
        <x:v>25.9447310532173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20.873</x:v>
      </x:c>
      <x:c r="S3255" s="8">
        <x:v>82798.7919980215</x:v>
      </x:c>
      <x:c r="T3255" s="12">
        <x:v>201470.833462217</x:v>
      </x:c>
      <x:c r="U3255" s="12">
        <x:v>27.3</x:v>
      </x:c>
      <x:c r="V3255" s="12">
        <x:v>43.4</x:v>
      </x:c>
      <x:c r="W3255" s="12">
        <x:f>NA()</x:f>
      </x:c>
    </x:row>
    <x:row r="3256">
      <x:c r="A3256">
        <x:v>133172</x:v>
      </x:c>
      <x:c r="B3256" s="1">
        <x:v>44756.413490081</x:v>
      </x:c>
      <x:c r="C3256" s="6">
        <x:v>56.364136325</x:v>
      </x:c>
      <x:c r="D3256" s="14" t="s">
        <x:v>92</x:v>
      </x:c>
      <x:c r="E3256" s="15">
        <x:v>44733.6620602199</x:v>
      </x:c>
      <x:c r="F3256" t="s">
        <x:v>97</x:v>
      </x:c>
      <x:c r="G3256" s="6">
        <x:v>104.803088315719</x:v>
      </x:c>
      <x:c r="H3256" t="s">
        <x:v>95</x:v>
      </x:c>
      <x:c r="I3256" s="6">
        <x:v>25.9569760621303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20.87</x:v>
      </x:c>
      <x:c r="S3256" s="8">
        <x:v>82792.6793646947</x:v>
      </x:c>
      <x:c r="T3256" s="12">
        <x:v>201478.664487063</x:v>
      </x:c>
      <x:c r="U3256" s="12">
        <x:v>27.3</x:v>
      </x:c>
      <x:c r="V3256" s="12">
        <x:v>43.4</x:v>
      </x:c>
      <x:c r="W3256" s="12">
        <x:f>NA()</x:f>
      </x:c>
    </x:row>
    <x:row r="3257">
      <x:c r="A3257">
        <x:v>133174</x:v>
      </x:c>
      <x:c r="B3257" s="1">
        <x:v>44756.4135011921</x:v>
      </x:c>
      <x:c r="C3257" s="6">
        <x:v>56.38011866</x:v>
      </x:c>
      <x:c r="D3257" s="14" t="s">
        <x:v>92</x:v>
      </x:c>
      <x:c r="E3257" s="15">
        <x:v>44733.6620602199</x:v>
      </x:c>
      <x:c r="F3257" t="s">
        <x:v>97</x:v>
      </x:c>
      <x:c r="G3257" s="6">
        <x:v>104.791423936535</x:v>
      </x:c>
      <x:c r="H3257" t="s">
        <x:v>95</x:v>
      </x:c>
      <x:c r="I3257" s="6">
        <x:v>25.9508535520922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20.872</x:v>
      </x:c>
      <x:c r="S3257" s="8">
        <x:v>82795.684509738</x:v>
      </x:c>
      <x:c r="T3257" s="12">
        <x:v>201479.403242485</x:v>
      </x:c>
      <x:c r="U3257" s="12">
        <x:v>27.3</x:v>
      </x:c>
      <x:c r="V3257" s="12">
        <x:v>43.4</x:v>
      </x:c>
      <x:c r="W3257" s="12">
        <x:f>NA()</x:f>
      </x:c>
    </x:row>
    <x:row r="3258">
      <x:c r="A3258">
        <x:v>133184</x:v>
      </x:c>
      <x:c r="B3258" s="1">
        <x:v>44756.4135128819</x:v>
      </x:c>
      <x:c r="C3258" s="6">
        <x:v>56.396964495</x:v>
      </x:c>
      <x:c r="D3258" s="14" t="s">
        <x:v>92</x:v>
      </x:c>
      <x:c r="E3258" s="15">
        <x:v>44733.6620602199</x:v>
      </x:c>
      <x:c r="F3258" t="s">
        <x:v>97</x:v>
      </x:c>
      <x:c r="G3258" s="6">
        <x:v>104.819147205905</x:v>
      </x:c>
      <x:c r="H3258" t="s">
        <x:v>95</x:v>
      </x:c>
      <x:c r="I3258" s="6">
        <x:v>25.9508535520922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20.869</x:v>
      </x:c>
      <x:c r="S3258" s="8">
        <x:v>82797.8595310011</x:v>
      </x:c>
      <x:c r="T3258" s="12">
        <x:v>201485.81125176</x:v>
      </x:c>
      <x:c r="U3258" s="12">
        <x:v>27.3</x:v>
      </x:c>
      <x:c r="V3258" s="12">
        <x:v>43.4</x:v>
      </x:c>
      <x:c r="W3258" s="12">
        <x:f>NA()</x:f>
      </x:c>
    </x:row>
    <x:row r="3259">
      <x:c r="A3259">
        <x:v>133189</x:v>
      </x:c>
      <x:c r="B3259" s="1">
        <x:v>44756.413524537</x:v>
      </x:c>
      <x:c r="C3259" s="6">
        <x:v>56.413749415</x:v>
      </x:c>
      <x:c r="D3259" s="14" t="s">
        <x:v>92</x:v>
      </x:c>
      <x:c r="E3259" s="15">
        <x:v>44733.6620602199</x:v>
      </x:c>
      <x:c r="F3259" t="s">
        <x:v>97</x:v>
      </x:c>
      <x:c r="G3259" s="6">
        <x:v>104.77976211016</x:v>
      </x:c>
      <x:c r="H3259" t="s">
        <x:v>95</x:v>
      </x:c>
      <x:c r="I3259" s="6">
        <x:v>25.9447310532173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20.874</x:v>
      </x:c>
      <x:c r="S3259" s="8">
        <x:v>82795.185007327</x:v>
      </x:c>
      <x:c r="T3259" s="12">
        <x:v>201480.553913672</x:v>
      </x:c>
      <x:c r="U3259" s="12">
        <x:v>27.3</x:v>
      </x:c>
      <x:c r="V3259" s="12">
        <x:v>43.4</x:v>
      </x:c>
      <x:c r="W3259" s="12">
        <x:f>NA()</x:f>
      </x:c>
    </x:row>
    <x:row r="3260">
      <x:c r="A3260">
        <x:v>133192</x:v>
      </x:c>
      <x:c r="B3260" s="1">
        <x:v>44756.4135362616</x:v>
      </x:c>
      <x:c r="C3260" s="6">
        <x:v>56.4306043483333</x:v>
      </x:c>
      <x:c r="D3260" s="14" t="s">
        <x:v>92</x:v>
      </x:c>
      <x:c r="E3260" s="15">
        <x:v>44733.6620602199</x:v>
      </x:c>
      <x:c r="F3260" t="s">
        <x:v>97</x:v>
      </x:c>
      <x:c r="G3260" s="6">
        <x:v>104.835209037739</x:v>
      </x:c>
      <x:c r="H3260" t="s">
        <x:v>95</x:v>
      </x:c>
      <x:c r="I3260" s="6">
        <x:v>25.9447310532173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20.868</x:v>
      </x:c>
      <x:c r="S3260" s="8">
        <x:v>82799.9454289638</x:v>
      </x:c>
      <x:c r="T3260" s="12">
        <x:v>201490.048582311</x:v>
      </x:c>
      <x:c r="U3260" s="12">
        <x:v>27.3</x:v>
      </x:c>
      <x:c r="V3260" s="12">
        <x:v>43.4</x:v>
      </x:c>
      <x:c r="W3260" s="12">
        <x:f>NA()</x:f>
      </x:c>
    </x:row>
    <x:row r="3261">
      <x:c r="A3261">
        <x:v>133201</x:v>
      </x:c>
      <x:c r="B3261" s="1">
        <x:v>44756.4135479514</x:v>
      </x:c>
      <x:c r="C3261" s="6">
        <x:v>56.4474306833333</x:v>
      </x:c>
      <x:c r="D3261" s="14" t="s">
        <x:v>92</x:v>
      </x:c>
      <x:c r="E3261" s="15">
        <x:v>44733.6620602199</x:v>
      </x:c>
      <x:c r="F3261" t="s">
        <x:v>97</x:v>
      </x:c>
      <x:c r="G3261" s="6">
        <x:v>104.770524619119</x:v>
      </x:c>
      <x:c r="H3261" t="s">
        <x:v>95</x:v>
      </x:c>
      <x:c r="I3261" s="6">
        <x:v>25.9447310532173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20.875</x:v>
      </x:c>
      <x:c r="S3261" s="8">
        <x:v>82792.5559720474</x:v>
      </x:c>
      <x:c r="T3261" s="12">
        <x:v>201480.805056735</x:v>
      </x:c>
      <x:c r="U3261" s="12">
        <x:v>27.3</x:v>
      </x:c>
      <x:c r="V3261" s="12">
        <x:v>43.4</x:v>
      </x:c>
      <x:c r="W3261" s="12">
        <x:f>NA()</x:f>
      </x:c>
    </x:row>
    <x:row r="3262">
      <x:c r="A3262">
        <x:v>133207</x:v>
      </x:c>
      <x:c r="B3262" s="1">
        <x:v>44756.4135596065</x:v>
      </x:c>
      <x:c r="C3262" s="6">
        <x:v>56.4642385466667</x:v>
      </x:c>
      <x:c r="D3262" s="14" t="s">
        <x:v>92</x:v>
      </x:c>
      <x:c r="E3262" s="15">
        <x:v>44733.6620602199</x:v>
      </x:c>
      <x:c r="F3262" t="s">
        <x:v>97</x:v>
      </x:c>
      <x:c r="G3262" s="6">
        <x:v>104.809905069122</x:v>
      </x:c>
      <x:c r="H3262" t="s">
        <x:v>95</x:v>
      </x:c>
      <x:c r="I3262" s="6">
        <x:v>25.9508535520922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20.87</x:v>
      </x:c>
      <x:c r="S3262" s="8">
        <x:v>82792.5746949444</x:v>
      </x:c>
      <x:c r="T3262" s="12">
        <x:v>201482.482780481</x:v>
      </x:c>
      <x:c r="U3262" s="12">
        <x:v>27.3</x:v>
      </x:c>
      <x:c r="V3262" s="12">
        <x:v>43.4</x:v>
      </x:c>
      <x:c r="W3262" s="12">
        <x:f>NA()</x:f>
      </x:c>
    </x:row>
    <x:row r="3263">
      <x:c r="A3263">
        <x:v>133210</x:v>
      </x:c>
      <x:c r="B3263" s="1">
        <x:v>44756.4135707176</x:v>
      </x:c>
      <x:c r="C3263" s="6">
        <x:v>56.4802399933333</x:v>
      </x:c>
      <x:c r="D3263" s="14" t="s">
        <x:v>92</x:v>
      </x:c>
      <x:c r="E3263" s="15">
        <x:v>44733.6620602199</x:v>
      </x:c>
      <x:c r="F3263" t="s">
        <x:v>97</x:v>
      </x:c>
      <x:c r="G3263" s="6">
        <x:v>104.772946990823</x:v>
      </x:c>
      <x:c r="H3263" t="s">
        <x:v>95</x:v>
      </x:c>
      <x:c r="I3263" s="6">
        <x:v>25.9508535520922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20.874</x:v>
      </x:c>
      <x:c r="S3263" s="8">
        <x:v>82792.6640617151</x:v>
      </x:c>
      <x:c r="T3263" s="12">
        <x:v>201474.389109041</x:v>
      </x:c>
      <x:c r="U3263" s="12">
        <x:v>27.3</x:v>
      </x:c>
      <x:c r="V3263" s="12">
        <x:v>43.4</x:v>
      </x:c>
      <x:c r="W3263" s="12">
        <x:f>NA()</x:f>
      </x:c>
    </x:row>
    <x:row r="3264">
      <x:c r="A3264">
        <x:v>133220</x:v>
      </x:c>
      <x:c r="B3264" s="1">
        <x:v>44756.4135824074</x:v>
      </x:c>
      <x:c r="C3264" s="6">
        <x:v>56.497069925</x:v>
      </x:c>
      <x:c r="D3264" s="14" t="s">
        <x:v>92</x:v>
      </x:c>
      <x:c r="E3264" s="15">
        <x:v>44733.6620602199</x:v>
      </x:c>
      <x:c r="F3264" t="s">
        <x:v>97</x:v>
      </x:c>
      <x:c r="G3264" s="6">
        <x:v>104.821572460189</x:v>
      </x:c>
      <x:c r="H3264" t="s">
        <x:v>95</x:v>
      </x:c>
      <x:c r="I3264" s="6">
        <x:v>25.9569760621303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20.868</x:v>
      </x:c>
      <x:c r="S3264" s="8">
        <x:v>82794.1359804352</x:v>
      </x:c>
      <x:c r="T3264" s="12">
        <x:v>201480.196900874</x:v>
      </x:c>
      <x:c r="U3264" s="12">
        <x:v>27.3</x:v>
      </x:c>
      <x:c r="V3264" s="12">
        <x:v>43.4</x:v>
      </x:c>
      <x:c r="W3264" s="12">
        <x:f>NA()</x:f>
      </x:c>
    </x:row>
    <x:row r="3265">
      <x:c r="A3265">
        <x:v>133224</x:v>
      </x:c>
      <x:c r="B3265" s="1">
        <x:v>44756.4135940972</x:v>
      </x:c>
      <x:c r="C3265" s="6">
        <x:v>56.513883225</x:v>
      </x:c>
      <x:c r="D3265" s="14" t="s">
        <x:v>92</x:v>
      </x:c>
      <x:c r="E3265" s="15">
        <x:v>44733.6620602199</x:v>
      </x:c>
      <x:c r="F3265" t="s">
        <x:v>97</x:v>
      </x:c>
      <x:c r="G3265" s="6">
        <x:v>104.809905069122</x:v>
      </x:c>
      <x:c r="H3265" t="s">
        <x:v>95</x:v>
      </x:c>
      <x:c r="I3265" s="6">
        <x:v>25.9508535520922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20.87</x:v>
      </x:c>
      <x:c r="S3265" s="8">
        <x:v>82794.4839647942</x:v>
      </x:c>
      <x:c r="T3265" s="12">
        <x:v>201486.388611826</x:v>
      </x:c>
      <x:c r="U3265" s="12">
        <x:v>27.3</x:v>
      </x:c>
      <x:c r="V3265" s="12">
        <x:v>43.4</x:v>
      </x:c>
      <x:c r="W3265" s="12">
        <x:f>NA()</x:f>
      </x:c>
    </x:row>
    <x:row r="3266">
      <x:c r="A3266">
        <x:v>133227</x:v>
      </x:c>
      <x:c r="B3266" s="1">
        <x:v>44756.4136057523</x:v>
      </x:c>
      <x:c r="C3266" s="6">
        <x:v>56.5306440583333</x:v>
      </x:c>
      <x:c r="D3266" s="14" t="s">
        <x:v>92</x:v>
      </x:c>
      <x:c r="E3266" s="15">
        <x:v>44733.6620602199</x:v>
      </x:c>
      <x:c r="F3266" t="s">
        <x:v>97</x:v>
      </x:c>
      <x:c r="G3266" s="6">
        <x:v>104.800663979387</x:v>
      </x:c>
      <x:c r="H3266" t="s">
        <x:v>95</x:v>
      </x:c>
      <x:c r="I3266" s="6">
        <x:v>25.9508535520922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20.871</x:v>
      </x:c>
      <x:c r="S3266" s="8">
        <x:v>82792.0836567281</x:v>
      </x:c>
      <x:c r="T3266" s="12">
        <x:v>201477.95410562</x:v>
      </x:c>
      <x:c r="U3266" s="12">
        <x:v>27.3</x:v>
      </x:c>
      <x:c r="V3266" s="12">
        <x:v>43.4</x:v>
      </x:c>
      <x:c r="W3266" s="12">
        <x:f>NA()</x:f>
      </x:c>
    </x:row>
    <x:row r="3267">
      <x:c r="A3267">
        <x:v>133236</x:v>
      </x:c>
      <x:c r="B3267" s="1">
        <x:v>44756.4136173958</x:v>
      </x:c>
      <x:c r="C3267" s="6">
        <x:v>56.5474499083333</x:v>
      </x:c>
      <x:c r="D3267" s="14" t="s">
        <x:v>92</x:v>
      </x:c>
      <x:c r="E3267" s="15">
        <x:v>44733.6620602199</x:v>
      </x:c>
      <x:c r="F3267" t="s">
        <x:v>97</x:v>
      </x:c>
      <x:c r="G3267" s="6">
        <x:v>104.825965265496</x:v>
      </x:c>
      <x:c r="H3267" t="s">
        <x:v>95</x:v>
      </x:c>
      <x:c r="I3267" s="6">
        <x:v>25.9447310532173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20.869</x:v>
      </x:c>
      <x:c r="S3267" s="8">
        <x:v>82798.7662263927</x:v>
      </x:c>
      <x:c r="T3267" s="12">
        <x:v>201482.561543033</x:v>
      </x:c>
      <x:c r="U3267" s="12">
        <x:v>27.3</x:v>
      </x:c>
      <x:c r="V3267" s="12">
        <x:v>43.4</x:v>
      </x:c>
      <x:c r="W3267" s="12">
        <x:f>NA()</x:f>
      </x:c>
    </x:row>
    <x:row r="3268">
      <x:c r="A3268">
        <x:v>133244</x:v>
      </x:c>
      <x:c r="B3268" s="1">
        <x:v>44756.4136284722</x:v>
      </x:c>
      <x:c r="C3268" s="6">
        <x:v>56.5634212616667</x:v>
      </x:c>
      <x:c r="D3268" s="14" t="s">
        <x:v>92</x:v>
      </x:c>
      <x:c r="E3268" s="15">
        <x:v>44733.6620602199</x:v>
      </x:c>
      <x:c r="F3268" t="s">
        <x:v>97</x:v>
      </x:c>
      <x:c r="G3268" s="6">
        <x:v>104.821572460189</x:v>
      </x:c>
      <x:c r="H3268" t="s">
        <x:v>95</x:v>
      </x:c>
      <x:c r="I3268" s="6">
        <x:v>25.9569760621303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20.868</x:v>
      </x:c>
      <x:c r="S3268" s="8">
        <x:v>82795.1868586065</x:v>
      </x:c>
      <x:c r="T3268" s="12">
        <x:v>201478.327962257</x:v>
      </x:c>
      <x:c r="U3268" s="12">
        <x:v>27.3</x:v>
      </x:c>
      <x:c r="V3268" s="12">
        <x:v>43.4</x:v>
      </x:c>
      <x:c r="W3268" s="12">
        <x:f>NA()</x:f>
      </x:c>
    </x:row>
    <x:row r="3269">
      <x:c r="A3269">
        <x:v>133246</x:v>
      </x:c>
      <x:c r="B3269" s="1">
        <x:v>44756.4136401968</x:v>
      </x:c>
      <x:c r="C3269" s="6">
        <x:v>56.5802694316667</x:v>
      </x:c>
      <x:c r="D3269" s="14" t="s">
        <x:v>92</x:v>
      </x:c>
      <x:c r="E3269" s="15">
        <x:v>44733.6620602199</x:v>
      </x:c>
      <x:c r="F3269" t="s">
        <x:v>97</x:v>
      </x:c>
      <x:c r="G3269" s="6">
        <x:v>104.791423936535</x:v>
      </x:c>
      <x:c r="H3269" t="s">
        <x:v>95</x:v>
      </x:c>
      <x:c r="I3269" s="6">
        <x:v>25.9508535520922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20.872</x:v>
      </x:c>
      <x:c r="S3269" s="8">
        <x:v>82800.8162365868</x:v>
      </x:c>
      <x:c r="T3269" s="12">
        <x:v>201478.556586067</x:v>
      </x:c>
      <x:c r="U3269" s="12">
        <x:v>27.3</x:v>
      </x:c>
      <x:c r="V3269" s="12">
        <x:v>43.4</x:v>
      </x:c>
      <x:c r="W3269" s="12">
        <x:f>NA()</x:f>
      </x:c>
    </x:row>
    <x:row r="3270">
      <x:c r="A3270">
        <x:v>133255</x:v>
      </x:c>
      <x:c r="B3270" s="1">
        <x:v>44756.4136518866</x:v>
      </x:c>
      <x:c r="C3270" s="6">
        <x:v>56.5971279683333</x:v>
      </x:c>
      <x:c r="D3270" s="14" t="s">
        <x:v>92</x:v>
      </x:c>
      <x:c r="E3270" s="15">
        <x:v>44733.6620602199</x:v>
      </x:c>
      <x:c r="F3270" t="s">
        <x:v>97</x:v>
      </x:c>
      <x:c r="G3270" s="6">
        <x:v>104.81672254053</x:v>
      </x:c>
      <x:c r="H3270" t="s">
        <x:v>95</x:v>
      </x:c>
      <x:c r="I3270" s="6">
        <x:v>25.9447310532173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20.87</x:v>
      </x:c>
      <x:c r="S3270" s="8">
        <x:v>82797.7754866286</x:v>
      </x:c>
      <x:c r="T3270" s="12">
        <x:v>201480.576314097</x:v>
      </x:c>
      <x:c r="U3270" s="12">
        <x:v>27.3</x:v>
      </x:c>
      <x:c r="V3270" s="12">
        <x:v>43.4</x:v>
      </x:c>
      <x:c r="W3270" s="12">
        <x:f>NA()</x:f>
      </x:c>
    </x:row>
    <x:row r="3271">
      <x:c r="A3271">
        <x:v>133260</x:v>
      </x:c>
      <x:c r="B3271" s="1">
        <x:v>44756.4136636574</x:v>
      </x:c>
      <x:c r="C3271" s="6">
        <x:v>56.614058425</x:v>
      </x:c>
      <x:c r="D3271" s="14" t="s">
        <x:v>92</x:v>
      </x:c>
      <x:c r="E3271" s="15">
        <x:v>44733.6620602199</x:v>
      </x:c>
      <x:c r="F3271" t="s">
        <x:v>97</x:v>
      </x:c>
      <x:c r="G3271" s="6">
        <x:v>104.791423936535</x:v>
      </x:c>
      <x:c r="H3271" t="s">
        <x:v>95</x:v>
      </x:c>
      <x:c r="I3271" s="6">
        <x:v>25.9508535520922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20.872</x:v>
      </x:c>
      <x:c r="S3271" s="8">
        <x:v>82792.7793827711</x:v>
      </x:c>
      <x:c r="T3271" s="12">
        <x:v>201484.984319203</x:v>
      </x:c>
      <x:c r="U3271" s="12">
        <x:v>27.3</x:v>
      </x:c>
      <x:c r="V3271" s="12">
        <x:v>43.4</x:v>
      </x:c>
      <x:c r="W3271" s="12">
        <x:f>NA()</x:f>
      </x:c>
    </x:row>
    <x:row r="3272">
      <x:c r="A3272">
        <x:v>133268</x:v>
      </x:c>
      <x:c r="B3272" s="1">
        <x:v>44756.4136753472</x:v>
      </x:c>
      <x:c r="C3272" s="6">
        <x:v>56.6308762916667</x:v>
      </x:c>
      <x:c r="D3272" s="14" t="s">
        <x:v>92</x:v>
      </x:c>
      <x:c r="E3272" s="15">
        <x:v>44733.6620602199</x:v>
      </x:c>
      <x:c r="F3272" t="s">
        <x:v>97</x:v>
      </x:c>
      <x:c r="G3272" s="6">
        <x:v>104.784608359175</x:v>
      </x:c>
      <x:c r="H3272" t="s">
        <x:v>95</x:v>
      </x:c>
      <x:c r="I3272" s="6">
        <x:v>25.9569760621303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20.872</x:v>
      </x:c>
      <x:c r="S3272" s="8">
        <x:v>82792.8409403965</x:v>
      </x:c>
      <x:c r="T3272" s="12">
        <x:v>201483.619632144</x:v>
      </x:c>
      <x:c r="U3272" s="12">
        <x:v>27.3</x:v>
      </x:c>
      <x:c r="V3272" s="12">
        <x:v>43.4</x:v>
      </x:c>
      <x:c r="W3272" s="12">
        <x:f>NA()</x:f>
      </x:c>
    </x:row>
    <x:row r="3273">
      <x:c r="A3273">
        <x:v>133270</x:v>
      </x:c>
      <x:c r="B3273" s="1">
        <x:v>44756.4136864236</x:v>
      </x:c>
      <x:c r="C3273" s="6">
        <x:v>56.6468633633333</x:v>
      </x:c>
      <x:c r="D3273" s="14" t="s">
        <x:v>92</x:v>
      </x:c>
      <x:c r="E3273" s="15">
        <x:v>44733.6620602199</x:v>
      </x:c>
      <x:c r="F3273" t="s">
        <x:v>97</x:v>
      </x:c>
      <x:c r="G3273" s="6">
        <x:v>104.809905069122</x:v>
      </x:c>
      <x:c r="H3273" t="s">
        <x:v>95</x:v>
      </x:c>
      <x:c r="I3273" s="6">
        <x:v>25.9508535520922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20.87</x:v>
      </x:c>
      <x:c r="S3273" s="8">
        <x:v>82791.9151632308</x:v>
      </x:c>
      <x:c r="T3273" s="12">
        <x:v>201485.181912665</x:v>
      </x:c>
      <x:c r="U3273" s="12">
        <x:v>27.3</x:v>
      </x:c>
      <x:c r="V3273" s="12">
        <x:v>43.4</x:v>
      </x:c>
      <x:c r="W3273" s="12">
        <x:f>NA()</x:f>
      </x:c>
    </x:row>
    <x:row r="3274">
      <x:c r="A3274">
        <x:v>133277</x:v>
      </x:c>
      <x:c r="B3274" s="1">
        <x:v>44756.4136981134</x:v>
      </x:c>
      <x:c r="C3274" s="6">
        <x:v>56.663687</x:v>
      </x:c>
      <x:c r="D3274" s="14" t="s">
        <x:v>92</x:v>
      </x:c>
      <x:c r="E3274" s="15">
        <x:v>44733.6620602199</x:v>
      </x:c>
      <x:c r="F3274" t="s">
        <x:v>97</x:v>
      </x:c>
      <x:c r="G3274" s="6">
        <x:v>104.76128817437</x:v>
      </x:c>
      <x:c r="H3274" t="s">
        <x:v>95</x:v>
      </x:c>
      <x:c r="I3274" s="6">
        <x:v>25.9447310532173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20.876</x:v>
      </x:c>
      <x:c r="S3274" s="8">
        <x:v>82798.5549358119</x:v>
      </x:c>
      <x:c r="T3274" s="12">
        <x:v>201472.418012749</x:v>
      </x:c>
      <x:c r="U3274" s="12">
        <x:v>27.3</x:v>
      </x:c>
      <x:c r="V3274" s="12">
        <x:v>43.4</x:v>
      </x:c>
      <x:c r="W3274" s="12">
        <x:f>NA()</x:f>
      </x:c>
    </x:row>
    <x:row r="3275">
      <x:c r="A3275">
        <x:v>133284</x:v>
      </x:c>
      <x:c r="B3275" s="1">
        <x:v>44756.4137098727</x:v>
      </x:c>
      <x:c r="C3275" s="6">
        <x:v>56.68062447</x:v>
      </x:c>
      <x:c r="D3275" s="14" t="s">
        <x:v>92</x:v>
      </x:c>
      <x:c r="E3275" s="15">
        <x:v>44733.6620602199</x:v>
      </x:c>
      <x:c r="F3275" t="s">
        <x:v>97</x:v>
      </x:c>
      <x:c r="G3275" s="6">
        <x:v>104.798240231775</x:v>
      </x:c>
      <x:c r="H3275" t="s">
        <x:v>95</x:v>
      </x:c>
      <x:c r="I3275" s="6">
        <x:v>25.9447310532173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20.872</x:v>
      </x:c>
      <x:c r="S3275" s="8">
        <x:v>82792.2752088869</x:v>
      </x:c>
      <x:c r="T3275" s="12">
        <x:v>201476.055295776</x:v>
      </x:c>
      <x:c r="U3275" s="12">
        <x:v>27.3</x:v>
      </x:c>
      <x:c r="V3275" s="12">
        <x:v>43.4</x:v>
      </x:c>
      <x:c r="W3275" s="12">
        <x:f>NA()</x:f>
      </x:c>
    </x:row>
    <x:row r="3276">
      <x:c r="A3276">
        <x:v>133289</x:v>
      </x:c>
      <x:c r="B3276" s="1">
        <x:v>44756.4137216088</x:v>
      </x:c>
      <x:c r="C3276" s="6">
        <x:v>56.6975175033333</x:v>
      </x:c>
      <x:c r="D3276" s="14" t="s">
        <x:v>92</x:v>
      </x:c>
      <x:c r="E3276" s="15">
        <x:v>44733.6620602199</x:v>
      </x:c>
      <x:c r="F3276" t="s">
        <x:v>97</x:v>
      </x:c>
      <x:c r="G3276" s="6">
        <x:v>104.830816103308</x:v>
      </x:c>
      <x:c r="H3276" t="s">
        <x:v>95</x:v>
      </x:c>
      <x:c r="I3276" s="6">
        <x:v>25.9569760621303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20.867</x:v>
      </x:c>
      <x:c r="S3276" s="8">
        <x:v>82793.6970321093</x:v>
      </x:c>
      <x:c r="T3276" s="12">
        <x:v>201477.542030311</x:v>
      </x:c>
      <x:c r="U3276" s="12">
        <x:v>27.3</x:v>
      </x:c>
      <x:c r="V3276" s="12">
        <x:v>43.4</x:v>
      </x:c>
      <x:c r="W3276" s="12">
        <x:f>NA()</x:f>
      </x:c>
    </x:row>
    <x:row r="3277">
      <x:c r="A3277">
        <x:v>133295</x:v>
      </x:c>
      <x:c r="B3277" s="1">
        <x:v>44756.4137327546</x:v>
      </x:c>
      <x:c r="C3277" s="6">
        <x:v>56.7135797183333</x:v>
      </x:c>
      <x:c r="D3277" s="14" t="s">
        <x:v>92</x:v>
      </x:c>
      <x:c r="E3277" s="15">
        <x:v>44733.6620602199</x:v>
      </x:c>
      <x:c r="F3277" t="s">
        <x:v>97</x:v>
      </x:c>
      <x:c r="G3277" s="6">
        <x:v>104.844453857425</x:v>
      </x:c>
      <x:c r="H3277" t="s">
        <x:v>95</x:v>
      </x:c>
      <x:c r="I3277" s="6">
        <x:v>25.9447310532173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20.867</x:v>
      </x:c>
      <x:c r="S3277" s="8">
        <x:v>82790.7056322824</x:v>
      </x:c>
      <x:c r="T3277" s="12">
        <x:v>201470.61679843</x:v>
      </x:c>
      <x:c r="U3277" s="12">
        <x:v>27.3</x:v>
      </x:c>
      <x:c r="V3277" s="12">
        <x:v>43.4</x:v>
      </x:c>
      <x:c r="W3277" s="12">
        <x:f>NA()</x:f>
      </x:c>
    </x:row>
    <x:row r="3278">
      <x:c r="A3278">
        <x:v>133300</x:v>
      </x:c>
      <x:c r="B3278" s="1">
        <x:v>44756.4137444444</x:v>
      </x:c>
      <x:c r="C3278" s="6">
        <x:v>56.7303933583333</x:v>
      </x:c>
      <x:c r="D3278" s="14" t="s">
        <x:v>92</x:v>
      </x:c>
      <x:c r="E3278" s="15">
        <x:v>44733.6620602199</x:v>
      </x:c>
      <x:c r="F3278" t="s">
        <x:v>97</x:v>
      </x:c>
      <x:c r="G3278" s="6">
        <x:v>104.819147205905</x:v>
      </x:c>
      <x:c r="H3278" t="s">
        <x:v>95</x:v>
      </x:c>
      <x:c r="I3278" s="6">
        <x:v>25.9508535520922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20.869</x:v>
      </x:c>
      <x:c r="S3278" s="8">
        <x:v>82801.9489817317</x:v>
      </x:c>
      <x:c r="T3278" s="12">
        <x:v>201481.907930971</x:v>
      </x:c>
      <x:c r="U3278" s="12">
        <x:v>27.3</x:v>
      </x:c>
      <x:c r="V3278" s="12">
        <x:v>43.4</x:v>
      </x:c>
      <x:c r="W3278" s="12">
        <x:f>NA()</x:f>
      </x:c>
    </x:row>
    <x:row r="3279">
      <x:c r="A3279">
        <x:v>133310</x:v>
      </x:c>
      <x:c r="B3279" s="1">
        <x:v>44756.4137561343</x:v>
      </x:c>
      <x:c r="C3279" s="6">
        <x:v>56.7472300866667</x:v>
      </x:c>
      <x:c r="D3279" s="14" t="s">
        <x:v>92</x:v>
      </x:c>
      <x:c r="E3279" s="15">
        <x:v>44733.6620602199</x:v>
      </x:c>
      <x:c r="F3279" t="s">
        <x:v>97</x:v>
      </x:c>
      <x:c r="G3279" s="6">
        <x:v>104.825965265496</x:v>
      </x:c>
      <x:c r="H3279" t="s">
        <x:v>95</x:v>
      </x:c>
      <x:c r="I3279" s="6">
        <x:v>25.9447310532173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20.869</x:v>
      </x:c>
      <x:c r="S3279" s="8">
        <x:v>82797.2974911707</x:v>
      </x:c>
      <x:c r="T3279" s="12">
        <x:v>201478.600331986</x:v>
      </x:c>
      <x:c r="U3279" s="12">
        <x:v>27.3</x:v>
      </x:c>
      <x:c r="V3279" s="12">
        <x:v>43.4</x:v>
      </x:c>
      <x:c r="W3279" s="12">
        <x:f>NA()</x:f>
      </x:c>
    </x:row>
    <x:row r="3280">
      <x:c r="A3280">
        <x:v>133311</x:v>
      </x:c>
      <x:c r="B3280" s="1">
        <x:v>44756.4137678588</x:v>
      </x:c>
      <x:c r="C3280" s="6">
        <x:v>56.7640892933333</x:v>
      </x:c>
      <x:c r="D3280" s="14" t="s">
        <x:v>92</x:v>
      </x:c>
      <x:c r="E3280" s="15">
        <x:v>44733.6620602199</x:v>
      </x:c>
      <x:c r="F3280" t="s">
        <x:v>97</x:v>
      </x:c>
      <x:c r="G3280" s="6">
        <x:v>104.789000647658</x:v>
      </x:c>
      <x:c r="H3280" t="s">
        <x:v>95</x:v>
      </x:c>
      <x:c r="I3280" s="6">
        <x:v>25.9447310532173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20.873</x:v>
      </x:c>
      <x:c r="S3280" s="8">
        <x:v>82794.1551014106</x:v>
      </x:c>
      <x:c r="T3280" s="12">
        <x:v>201483.02655247</x:v>
      </x:c>
      <x:c r="U3280" s="12">
        <x:v>27.3</x:v>
      </x:c>
      <x:c r="V3280" s="12">
        <x:v>43.4</x:v>
      </x:c>
      <x:c r="W3280" s="12">
        <x:f>NA()</x:f>
      </x:c>
    </x:row>
    <x:row r="3281">
      <x:c r="A3281">
        <x:v>133321</x:v>
      </x:c>
      <x:c r="B3281" s="1">
        <x:v>44756.4137795486</x:v>
      </x:c>
      <x:c r="C3281" s="6">
        <x:v>56.7809227733333</x:v>
      </x:c>
      <x:c r="D3281" s="14" t="s">
        <x:v>92</x:v>
      </x:c>
      <x:c r="E3281" s="15">
        <x:v>44733.6620602199</x:v>
      </x:c>
      <x:c r="F3281" t="s">
        <x:v>97</x:v>
      </x:c>
      <x:c r="G3281" s="6">
        <x:v>104.809905069122</x:v>
      </x:c>
      <x:c r="H3281" t="s">
        <x:v>95</x:v>
      </x:c>
      <x:c r="I3281" s="6">
        <x:v>25.9508535520922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20.87</x:v>
      </x:c>
      <x:c r="S3281" s="8">
        <x:v>82789.219827489</x:v>
      </x:c>
      <x:c r="T3281" s="12">
        <x:v>201478.628119917</x:v>
      </x:c>
      <x:c r="U3281" s="12">
        <x:v>27.3</x:v>
      </x:c>
      <x:c r="V3281" s="12">
        <x:v>43.4</x:v>
      </x:c>
      <x:c r="W3281" s="12">
        <x:f>NA()</x:f>
      </x:c>
    </x:row>
    <x:row r="3282">
      <x:c r="A3282">
        <x:v>133325</x:v>
      </x:c>
      <x:c r="B3282" s="1">
        <x:v>44756.413790706</x:v>
      </x:c>
      <x:c r="C3282" s="6">
        <x:v>56.7969729783333</x:v>
      </x:c>
      <x:c r="D3282" s="14" t="s">
        <x:v>92</x:v>
      </x:c>
      <x:c r="E3282" s="15">
        <x:v>44733.6620602199</x:v>
      </x:c>
      <x:c r="F3282" t="s">
        <x:v>97</x:v>
      </x:c>
      <x:c r="G3282" s="6">
        <x:v>104.853699724717</x:v>
      </x:c>
      <x:c r="H3282" t="s">
        <x:v>95</x:v>
      </x:c>
      <x:c r="I3282" s="6">
        <x:v>25.9447310532173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20.866</x:v>
      </x:c>
      <x:c r="S3282" s="8">
        <x:v>82791.8672882212</x:v>
      </x:c>
      <x:c r="T3282" s="12">
        <x:v>201473.777051646</x:v>
      </x:c>
      <x:c r="U3282" s="12">
        <x:v>27.3</x:v>
      </x:c>
      <x:c r="V3282" s="12">
        <x:v>43.4</x:v>
      </x:c>
      <x:c r="W3282" s="12">
        <x:f>NA()</x:f>
      </x:c>
    </x:row>
    <x:row r="3283">
      <x:c r="A3283">
        <x:v>133333</x:v>
      </x:c>
      <x:c r="B3283" s="1">
        <x:v>44756.4138024306</x:v>
      </x:c>
      <x:c r="C3283" s="6">
        <x:v>56.8139115566667</x:v>
      </x:c>
      <x:c r="D3283" s="14" t="s">
        <x:v>92</x:v>
      </x:c>
      <x:c r="E3283" s="15">
        <x:v>44733.6620602199</x:v>
      </x:c>
      <x:c r="F3283" t="s">
        <x:v>97</x:v>
      </x:c>
      <x:c r="G3283" s="6">
        <x:v>104.745239419773</x:v>
      </x:c>
      <x:c r="H3283" t="s">
        <x:v>95</x:v>
      </x:c>
      <x:c r="I3283" s="6">
        <x:v>25.9508535520922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20.877</x:v>
      </x:c>
      <x:c r="S3283" s="8">
        <x:v>82792.6689163087</x:v>
      </x:c>
      <x:c r="T3283" s="12">
        <x:v>201468.492161152</x:v>
      </x:c>
      <x:c r="U3283" s="12">
        <x:v>27.3</x:v>
      </x:c>
      <x:c r="V3283" s="12">
        <x:v>43.4</x:v>
      </x:c>
      <x:c r="W3283" s="12">
        <x:f>NA()</x:f>
      </x:c>
    </x:row>
    <x:row r="3284">
      <x:c r="A3284">
        <x:v>133338</x:v>
      </x:c>
      <x:c r="B3284" s="1">
        <x:v>44756.4138142014</x:v>
      </x:c>
      <x:c r="C3284" s="6">
        <x:v>56.8308115816667</x:v>
      </x:c>
      <x:c r="D3284" s="14" t="s">
        <x:v>92</x:v>
      </x:c>
      <x:c r="E3284" s="15">
        <x:v>44733.6620602199</x:v>
      </x:c>
      <x:c r="F3284" t="s">
        <x:v>97</x:v>
      </x:c>
      <x:c r="G3284" s="6">
        <x:v>104.809905069122</x:v>
      </x:c>
      <x:c r="H3284" t="s">
        <x:v>95</x:v>
      </x:c>
      <x:c r="I3284" s="6">
        <x:v>25.9508535520922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20.87</x:v>
      </x:c>
      <x:c r="S3284" s="8">
        <x:v>82798.3290258083</x:v>
      </x:c>
      <x:c r="T3284" s="12">
        <x:v>201472.826141455</x:v>
      </x:c>
      <x:c r="U3284" s="12">
        <x:v>27.3</x:v>
      </x:c>
      <x:c r="V3284" s="12">
        <x:v>43.4</x:v>
      </x:c>
      <x:c r="W3284" s="12">
        <x:f>NA()</x:f>
      </x:c>
    </x:row>
    <x:row r="3285">
      <x:c r="A3285">
        <x:v>133344</x:v>
      </x:c>
      <x:c r="B3285" s="1">
        <x:v>44756.4138253125</x:v>
      </x:c>
      <x:c r="C3285" s="6">
        <x:v>56.846827905</x:v>
      </x:c>
      <x:c r="D3285" s="14" t="s">
        <x:v>92</x:v>
      </x:c>
      <x:c r="E3285" s="15">
        <x:v>44733.6620602199</x:v>
      </x:c>
      <x:c r="F3285" t="s">
        <x:v>97</x:v>
      </x:c>
      <x:c r="G3285" s="6">
        <x:v>104.766132589242</x:v>
      </x:c>
      <x:c r="H3285" t="s">
        <x:v>95</x:v>
      </x:c>
      <x:c r="I3285" s="6">
        <x:v>25.9569760621303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20.874</x:v>
      </x:c>
      <x:c r="S3285" s="8">
        <x:v>82791.4756139259</x:v>
      </x:c>
      <x:c r="T3285" s="12">
        <x:v>201472.977080722</x:v>
      </x:c>
      <x:c r="U3285" s="12">
        <x:v>27.3</x:v>
      </x:c>
      <x:c r="V3285" s="12">
        <x:v>43.4</x:v>
      </x:c>
      <x:c r="W3285" s="12">
        <x:f>NA()</x:f>
      </x:c>
    </x:row>
    <x:row r="3286">
      <x:c r="A3286">
        <x:v>133349</x:v>
      </x:c>
      <x:c r="B3286" s="1">
        <x:v>44756.4138370023</x:v>
      </x:c>
      <x:c r="C3286" s="6">
        <x:v>56.8636754516667</x:v>
      </x:c>
      <x:c r="D3286" s="14" t="s">
        <x:v>92</x:v>
      </x:c>
      <x:c r="E3286" s="15">
        <x:v>44733.6620602199</x:v>
      </x:c>
      <x:c r="F3286" t="s">
        <x:v>97</x:v>
      </x:c>
      <x:c r="G3286" s="6">
        <x:v>104.807480862678</x:v>
      </x:c>
      <x:c r="H3286" t="s">
        <x:v>95</x:v>
      </x:c>
      <x:c r="I3286" s="6">
        <x:v>25.9447310532173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20.871</x:v>
      </x:c>
      <x:c r="S3286" s="8">
        <x:v>82799.0495948211</x:v>
      </x:c>
      <x:c r="T3286" s="12">
        <x:v>201480.578753582</x:v>
      </x:c>
      <x:c r="U3286" s="12">
        <x:v>27.3</x:v>
      </x:c>
      <x:c r="V3286" s="12">
        <x:v>43.4</x:v>
      </x:c>
      <x:c r="W3286" s="12">
        <x:f>NA()</x:f>
      </x:c>
    </x:row>
    <x:row r="3287">
      <x:c r="A3287">
        <x:v>133358</x:v>
      </x:c>
      <x:c r="B3287" s="1">
        <x:v>44756.4138486921</x:v>
      </x:c>
      <x:c r="C3287" s="6">
        <x:v>56.8805258916667</x:v>
      </x:c>
      <x:c r="D3287" s="14" t="s">
        <x:v>92</x:v>
      </x:c>
      <x:c r="E3287" s="15">
        <x:v>44733.6620602199</x:v>
      </x:c>
      <x:c r="F3287" t="s">
        <x:v>97</x:v>
      </x:c>
      <x:c r="G3287" s="6">
        <x:v>104.83763462127</x:v>
      </x:c>
      <x:c r="H3287" t="s">
        <x:v>95</x:v>
      </x:c>
      <x:c r="I3287" s="6">
        <x:v>25.9508535520922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20.867</x:v>
      </x:c>
      <x:c r="S3287" s="8">
        <x:v>82790.1471193337</x:v>
      </x:c>
      <x:c r="T3287" s="12">
        <x:v>201486.226804419</x:v>
      </x:c>
      <x:c r="U3287" s="12">
        <x:v>27.3</x:v>
      </x:c>
      <x:c r="V3287" s="12">
        <x:v>43.4</x:v>
      </x:c>
      <x:c r="W3287" s="12">
        <x:f>NA()</x:f>
      </x:c>
    </x:row>
    <x:row r="3288">
      <x:c r="A3288">
        <x:v>133364</x:v>
      </x:c>
      <x:c r="B3288" s="1">
        <x:v>44756.4138603819</x:v>
      </x:c>
      <x:c r="C3288" s="6">
        <x:v>56.8973640733333</x:v>
      </x:c>
      <x:c r="D3288" s="14" t="s">
        <x:v>92</x:v>
      </x:c>
      <x:c r="E3288" s="15">
        <x:v>44733.6620602199</x:v>
      </x:c>
      <x:c r="F3288" t="s">
        <x:v>97</x:v>
      </x:c>
      <x:c r="G3288" s="6">
        <x:v>104.793847814038</x:v>
      </x:c>
      <x:c r="H3288" t="s">
        <x:v>95</x:v>
      </x:c>
      <x:c r="I3288" s="6">
        <x:v>25.9569760621303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20.871</x:v>
      </x:c>
      <x:c r="S3288" s="8">
        <x:v>82785.9805165476</x:v>
      </x:c>
      <x:c r="T3288" s="12">
        <x:v>201480.211305555</x:v>
      </x:c>
      <x:c r="U3288" s="12">
        <x:v>27.3</x:v>
      </x:c>
      <x:c r="V3288" s="12">
        <x:v>43.4</x:v>
      </x:c>
      <x:c r="W3288" s="12">
        <x:f>NA()</x:f>
      </x:c>
    </x:row>
    <x:row r="3289">
      <x:c r="A3289">
        <x:v>133370</x:v>
      </x:c>
      <x:c r="B3289" s="1">
        <x:v>44756.4138720718</x:v>
      </x:c>
      <x:c r="C3289" s="6">
        <x:v>56.9141443316667</x:v>
      </x:c>
      <x:c r="D3289" s="14" t="s">
        <x:v>92</x:v>
      </x:c>
      <x:c r="E3289" s="15">
        <x:v>44733.6620602199</x:v>
      </x:c>
      <x:c r="F3289" t="s">
        <x:v>97</x:v>
      </x:c>
      <x:c r="G3289" s="6">
        <x:v>104.819147205905</x:v>
      </x:c>
      <x:c r="H3289" t="s">
        <x:v>95</x:v>
      </x:c>
      <x:c r="I3289" s="6">
        <x:v>25.9508535520922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20.869</x:v>
      </x:c>
      <x:c r="S3289" s="8">
        <x:v>82789.7307161333</x:v>
      </x:c>
      <x:c r="T3289" s="12">
        <x:v>201485.537157514</x:v>
      </x:c>
      <x:c r="U3289" s="12">
        <x:v>27.3</x:v>
      </x:c>
      <x:c r="V3289" s="12">
        <x:v>43.4</x:v>
      </x:c>
      <x:c r="W3289" s="12">
        <x:f>NA()</x:f>
      </x:c>
    </x:row>
    <x:row r="3290">
      <x:c r="A3290">
        <x:v>133375</x:v>
      </x:c>
      <x:c r="B3290" s="1">
        <x:v>44756.4138837153</x:v>
      </x:c>
      <x:c r="C3290" s="6">
        <x:v>56.9309280016667</x:v>
      </x:c>
      <x:c r="D3290" s="14" t="s">
        <x:v>92</x:v>
      </x:c>
      <x:c r="E3290" s="15">
        <x:v>44733.6620602199</x:v>
      </x:c>
      <x:c r="F3290" t="s">
        <x:v>97</x:v>
      </x:c>
      <x:c r="G3290" s="6">
        <x:v>104.809905069122</x:v>
      </x:c>
      <x:c r="H3290" t="s">
        <x:v>95</x:v>
      </x:c>
      <x:c r="I3290" s="6">
        <x:v>25.9508535520922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20.87</x:v>
      </x:c>
      <x:c r="S3290" s="8">
        <x:v>82788.6358385648</x:v>
      </x:c>
      <x:c r="T3290" s="12">
        <x:v>201472.581551026</x:v>
      </x:c>
      <x:c r="U3290" s="12">
        <x:v>27.3</x:v>
      </x:c>
      <x:c r="V3290" s="12">
        <x:v>43.4</x:v>
      </x:c>
      <x:c r="W3290" s="12">
        <x:f>NA()</x:f>
      </x:c>
    </x:row>
    <x:row r="3291">
      <x:c r="A3291">
        <x:v>133380</x:v>
      </x:c>
      <x:c r="B3291" s="1">
        <x:v>44756.4138948264</x:v>
      </x:c>
      <x:c r="C3291" s="6">
        <x:v>56.946929205</x:v>
      </x:c>
      <x:c r="D3291" s="14" t="s">
        <x:v>92</x:v>
      </x:c>
      <x:c r="E3291" s="15">
        <x:v>44733.6620602199</x:v>
      </x:c>
      <x:c r="F3291" t="s">
        <x:v>97</x:v>
      </x:c>
      <x:c r="G3291" s="6">
        <x:v>104.766132589242</x:v>
      </x:c>
      <x:c r="H3291" t="s">
        <x:v>95</x:v>
      </x:c>
      <x:c r="I3291" s="6">
        <x:v>25.9569760621303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20.874</x:v>
      </x:c>
      <x:c r="S3291" s="8">
        <x:v>82786.011310225</x:v>
      </x:c>
      <x:c r="T3291" s="12">
        <x:v>201466.699784319</x:v>
      </x:c>
      <x:c r="U3291" s="12">
        <x:v>27.3</x:v>
      </x:c>
      <x:c r="V3291" s="12">
        <x:v>43.4</x:v>
      </x:c>
      <x:c r="W3291" s="12">
        <x:f>NA()</x:f>
      </x:c>
    </x:row>
    <x:row r="3292">
      <x:c r="A3292">
        <x:v>133384</x:v>
      </x:c>
      <x:c r="B3292" s="1">
        <x:v>44756.4139065162</x:v>
      </x:c>
      <x:c r="C3292" s="6">
        <x:v>56.9637731</x:v>
      </x:c>
      <x:c r="D3292" s="14" t="s">
        <x:v>92</x:v>
      </x:c>
      <x:c r="E3292" s="15">
        <x:v>44733.6620602199</x:v>
      </x:c>
      <x:c r="F3292" t="s">
        <x:v>97</x:v>
      </x:c>
      <x:c r="G3292" s="6">
        <x:v>104.81672254053</x:v>
      </x:c>
      <x:c r="H3292" t="s">
        <x:v>95</x:v>
      </x:c>
      <x:c r="I3292" s="6">
        <x:v>25.9447310532173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20.87</x:v>
      </x:c>
      <x:c r="S3292" s="8">
        <x:v>82790.6184445105</x:v>
      </x:c>
      <x:c r="T3292" s="12">
        <x:v>201475.050519939</x:v>
      </x:c>
      <x:c r="U3292" s="12">
        <x:v>27.3</x:v>
      </x:c>
      <x:c r="V3292" s="12">
        <x:v>43.4</x:v>
      </x:c>
      <x:c r="W3292" s="12">
        <x:f>NA()</x:f>
      </x:c>
    </x:row>
    <x:row r="3293">
      <x:c r="A3293">
        <x:v>133392</x:v>
      </x:c>
      <x:c r="B3293" s="1">
        <x:v>44756.4139181713</x:v>
      </x:c>
      <x:c r="C3293" s="6">
        <x:v>56.9805820783333</x:v>
      </x:c>
      <x:c r="D3293" s="14" t="s">
        <x:v>92</x:v>
      </x:c>
      <x:c r="E3293" s="15">
        <x:v>44733.6620602199</x:v>
      </x:c>
      <x:c r="F3293" t="s">
        <x:v>97</x:v>
      </x:c>
      <x:c r="G3293" s="6">
        <x:v>104.828390389899</x:v>
      </x:c>
      <x:c r="H3293" t="s">
        <x:v>95</x:v>
      </x:c>
      <x:c r="I3293" s="6">
        <x:v>25.9508535520922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20.868</x:v>
      </x:c>
      <x:c r="S3293" s="8">
        <x:v>82794.2792364903</x:v>
      </x:c>
      <x:c r="T3293" s="12">
        <x:v>201478.618690885</x:v>
      </x:c>
      <x:c r="U3293" s="12">
        <x:v>27.3</x:v>
      </x:c>
      <x:c r="V3293" s="12">
        <x:v>43.4</x:v>
      </x:c>
      <x:c r="W3293" s="12">
        <x:f>NA()</x:f>
      </x:c>
    </x:row>
    <x:row r="3294">
      <x:c r="A3294">
        <x:v>133400</x:v>
      </x:c>
      <x:c r="B3294" s="1">
        <x:v>44756.4139298611</x:v>
      </x:c>
      <x:c r="C3294" s="6">
        <x:v>56.99742114</x:v>
      </x:c>
      <x:c r="D3294" s="14" t="s">
        <x:v>92</x:v>
      </x:c>
      <x:c r="E3294" s="15">
        <x:v>44733.6620602199</x:v>
      </x:c>
      <x:c r="F3294" t="s">
        <x:v>97</x:v>
      </x:c>
      <x:c r="G3294" s="6">
        <x:v>104.789000647658</x:v>
      </x:c>
      <x:c r="H3294" t="s">
        <x:v>95</x:v>
      </x:c>
      <x:c r="I3294" s="6">
        <x:v>25.9447310532173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20.873</x:v>
      </x:c>
      <x:c r="S3294" s="8">
        <x:v>82794.3037447925</x:v>
      </x:c>
      <x:c r="T3294" s="12">
        <x:v>201485.318754189</x:v>
      </x:c>
      <x:c r="U3294" s="12">
        <x:v>27.3</x:v>
      </x:c>
      <x:c r="V3294" s="12">
        <x:v>43.4</x:v>
      </x:c>
      <x:c r="W3294" s="12">
        <x:f>NA()</x:f>
      </x:c>
    </x:row>
    <x:row r="3295">
      <x:c r="A3295">
        <x:v>133405</x:v>
      </x:c>
      <x:c r="B3295" s="1">
        <x:v>44756.4139415509</x:v>
      </x:c>
      <x:c r="C3295" s="6">
        <x:v>57.0142357916667</x:v>
      </x:c>
      <x:c r="D3295" s="14" t="s">
        <x:v>92</x:v>
      </x:c>
      <x:c r="E3295" s="15">
        <x:v>44733.6620602199</x:v>
      </x:c>
      <x:c r="F3295" t="s">
        <x:v>97</x:v>
      </x:c>
      <x:c r="G3295" s="6">
        <x:v>104.83278404327</x:v>
      </x:c>
      <x:c r="H3295" t="s">
        <x:v>95</x:v>
      </x:c>
      <x:c r="I3295" s="6">
        <x:v>25.9386085655069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20.869</x:v>
      </x:c>
      <x:c r="S3295" s="8">
        <x:v>82794.8472056405</x:v>
      </x:c>
      <x:c r="T3295" s="12">
        <x:v>201481.031264425</x:v>
      </x:c>
      <x:c r="U3295" s="12">
        <x:v>27.3</x:v>
      </x:c>
      <x:c r="V3295" s="12">
        <x:v>43.4</x:v>
      </x:c>
      <x:c r="W3295" s="12">
        <x:f>NA()</x:f>
      </x:c>
    </x:row>
    <x:row r="3296">
      <x:c r="A3296">
        <x:v>133411</x:v>
      </x:c>
      <x:c r="B3296" s="1">
        <x:v>44756.413952662</x:v>
      </x:c>
      <x:c r="C3296" s="6">
        <x:v>57.030209795</x:v>
      </x:c>
      <x:c r="D3296" s="14" t="s">
        <x:v>92</x:v>
      </x:c>
      <x:c r="E3296" s="15">
        <x:v>44733.6620602199</x:v>
      </x:c>
      <x:c r="F3296" t="s">
        <x:v>97</x:v>
      </x:c>
      <x:c r="G3296" s="6">
        <x:v>104.828390389899</x:v>
      </x:c>
      <x:c r="H3296" t="s">
        <x:v>95</x:v>
      </x:c>
      <x:c r="I3296" s="6">
        <x:v>25.9508535520922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20.868</x:v>
      </x:c>
      <x:c r="S3296" s="8">
        <x:v>82789.0613142008</x:v>
      </x:c>
      <x:c r="T3296" s="12">
        <x:v>201473.478465834</x:v>
      </x:c>
      <x:c r="U3296" s="12">
        <x:v>27.3</x:v>
      </x:c>
      <x:c r="V3296" s="12">
        <x:v>43.4</x:v>
      </x:c>
      <x:c r="W3296" s="12">
        <x:f>NA()</x:f>
      </x:c>
    </x:row>
    <x:row r="3297">
      <x:c r="A3297">
        <x:v>133414</x:v>
      </x:c>
      <x:c r="B3297" s="1">
        <x:v>44756.4139643171</x:v>
      </x:c>
      <x:c r="C3297" s="6">
        <x:v>57.0470242766667</x:v>
      </x:c>
      <x:c r="D3297" s="14" t="s">
        <x:v>92</x:v>
      </x:c>
      <x:c r="E3297" s="15">
        <x:v>44733.6620602199</x:v>
      </x:c>
      <x:c r="F3297" t="s">
        <x:v>97</x:v>
      </x:c>
      <x:c r="G3297" s="6">
        <x:v>104.754474230673</x:v>
      </x:c>
      <x:c r="H3297" t="s">
        <x:v>95</x:v>
      </x:c>
      <x:c r="I3297" s="6">
        <x:v>25.9508535520922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20.876</x:v>
      </x:c>
      <x:c r="S3297" s="8">
        <x:v>82790.8510276413</x:v>
      </x:c>
      <x:c r="T3297" s="12">
        <x:v>201472.476450052</x:v>
      </x:c>
      <x:c r="U3297" s="12">
        <x:v>27.3</x:v>
      </x:c>
      <x:c r="V3297" s="12">
        <x:v>43.4</x:v>
      </x:c>
      <x:c r="W3297" s="12">
        <x:f>NA()</x:f>
      </x:c>
    </x:row>
    <x:row r="3298">
      <x:c r="A3298">
        <x:v>133421</x:v>
      </x:c>
      <x:c r="B3298" s="1">
        <x:v>44756.4139760069</x:v>
      </x:c>
      <x:c r="C3298" s="6">
        <x:v>57.0638404383333</x:v>
      </x:c>
      <x:c r="D3298" s="14" t="s">
        <x:v>92</x:v>
      </x:c>
      <x:c r="E3298" s="15">
        <x:v>44733.6620602199</x:v>
      </x:c>
      <x:c r="F3298" t="s">
        <x:v>97</x:v>
      </x:c>
      <x:c r="G3298" s="6">
        <x:v>104.76128817437</x:v>
      </x:c>
      <x:c r="H3298" t="s">
        <x:v>95</x:v>
      </x:c>
      <x:c r="I3298" s="6">
        <x:v>25.9447310532173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20.876</x:v>
      </x:c>
      <x:c r="S3298" s="8">
        <x:v>82786.4027388851</x:v>
      </x:c>
      <x:c r="T3298" s="12">
        <x:v>201475.166925248</x:v>
      </x:c>
      <x:c r="U3298" s="12">
        <x:v>27.3</x:v>
      </x:c>
      <x:c r="V3298" s="12">
        <x:v>43.4</x:v>
      </x:c>
      <x:c r="W3298" s="12">
        <x:f>NA()</x:f>
      </x:c>
    </x:row>
    <x:row r="3299">
      <x:c r="A3299">
        <x:v>133427</x:v>
      </x:c>
      <x:c r="B3299" s="1">
        <x:v>44756.4139876968</x:v>
      </x:c>
      <x:c r="C3299" s="6">
        <x:v>57.0806729633333</x:v>
      </x:c>
      <x:c r="D3299" s="14" t="s">
        <x:v>92</x:v>
      </x:c>
      <x:c r="E3299" s="15">
        <x:v>44733.6620602199</x:v>
      </x:c>
      <x:c r="F3299" t="s">
        <x:v>97</x:v>
      </x:c>
      <x:c r="G3299" s="6">
        <x:v>104.846879900182</x:v>
      </x:c>
      <x:c r="H3299" t="s">
        <x:v>95</x:v>
      </x:c>
      <x:c r="I3299" s="6">
        <x:v>25.9508535520922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20.866</x:v>
      </x:c>
      <x:c r="S3299" s="8">
        <x:v>82790.1338390189</x:v>
      </x:c>
      <x:c r="T3299" s="12">
        <x:v>201472.909175164</x:v>
      </x:c>
      <x:c r="U3299" s="12">
        <x:v>27.3</x:v>
      </x:c>
      <x:c r="V3299" s="12">
        <x:v>43.4</x:v>
      </x:c>
      <x:c r="W3299" s="12">
        <x:f>NA()</x:f>
      </x:c>
    </x:row>
    <x:row r="3300">
      <x:c r="A3300">
        <x:v>133436</x:v>
      </x:c>
      <x:c r="B3300" s="1">
        <x:v>44756.4139993866</x:v>
      </x:c>
      <x:c r="C3300" s="6">
        <x:v>57.0974940133333</x:v>
      </x:c>
      <x:c r="D3300" s="14" t="s">
        <x:v>92</x:v>
      </x:c>
      <x:c r="E3300" s="15">
        <x:v>44733.6620602199</x:v>
      </x:c>
      <x:c r="F3300" t="s">
        <x:v>97</x:v>
      </x:c>
      <x:c r="G3300" s="6">
        <x:v>104.81672254053</x:v>
      </x:c>
      <x:c r="H3300" t="s">
        <x:v>95</x:v>
      </x:c>
      <x:c r="I3300" s="6">
        <x:v>25.9447310532173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20.87</x:v>
      </x:c>
      <x:c r="S3300" s="8">
        <x:v>82790.2965337884</x:v>
      </x:c>
      <x:c r="T3300" s="12">
        <x:v>201478.909012146</x:v>
      </x:c>
      <x:c r="U3300" s="12">
        <x:v>27.3</x:v>
      </x:c>
      <x:c r="V3300" s="12">
        <x:v>43.4</x:v>
      </x:c>
      <x:c r="W3300" s="12">
        <x:f>NA()</x:f>
      </x:c>
    </x:row>
    <x:row r="3301">
      <x:c r="A3301">
        <x:v>133440</x:v>
      </x:c>
      <x:c r="B3301" s="1">
        <x:v>44756.4140104977</x:v>
      </x:c>
      <x:c r="C3301" s="6">
        <x:v>57.11348759</x:v>
      </x:c>
      <x:c r="D3301" s="14" t="s">
        <x:v>92</x:v>
      </x:c>
      <x:c r="E3301" s="15">
        <x:v>44733.6620602199</x:v>
      </x:c>
      <x:c r="F3301" t="s">
        <x:v>97</x:v>
      </x:c>
      <x:c r="G3301" s="6">
        <x:v>104.800663979387</x:v>
      </x:c>
      <x:c r="H3301" t="s">
        <x:v>95</x:v>
      </x:c>
      <x:c r="I3301" s="6">
        <x:v>25.9508535520922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20.871</x:v>
      </x:c>
      <x:c r="S3301" s="8">
        <x:v>82788.230115816</x:v>
      </x:c>
      <x:c r="T3301" s="12">
        <x:v>201471.581872241</x:v>
      </x:c>
      <x:c r="U3301" s="12">
        <x:v>27.3</x:v>
      </x:c>
      <x:c r="V3301" s="12">
        <x:v>43.4</x:v>
      </x:c>
      <x:c r="W3301" s="12">
        <x:f>NA()</x:f>
      </x:c>
    </x:row>
    <x:row r="3302">
      <x:c r="A3302">
        <x:v>133447</x:v>
      </x:c>
      <x:c r="B3302" s="1">
        <x:v>44756.4140221875</x:v>
      </x:c>
      <x:c r="C3302" s="6">
        <x:v>57.1303303116667</x:v>
      </x:c>
      <x:c r="D3302" s="14" t="s">
        <x:v>92</x:v>
      </x:c>
      <x:c r="E3302" s="15">
        <x:v>44733.6620602199</x:v>
      </x:c>
      <x:c r="F3302" t="s">
        <x:v>97</x:v>
      </x:c>
      <x:c r="G3302" s="6">
        <x:v>104.784608359175</x:v>
      </x:c>
      <x:c r="H3302" t="s">
        <x:v>95</x:v>
      </x:c>
      <x:c r="I3302" s="6">
        <x:v>25.9569760621303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20.872</x:v>
      </x:c>
      <x:c r="S3302" s="8">
        <x:v>82786.6436047474</x:v>
      </x:c>
      <x:c r="T3302" s="12">
        <x:v>201472.441711767</x:v>
      </x:c>
      <x:c r="U3302" s="12">
        <x:v>27.3</x:v>
      </x:c>
      <x:c r="V3302" s="12">
        <x:v>43.4</x:v>
      </x:c>
      <x:c r="W3302" s="12">
        <x:f>NA()</x:f>
      </x:c>
    </x:row>
    <x:row r="3303">
      <x:c r="A3303">
        <x:v>133451</x:v>
      </x:c>
      <x:c r="B3303" s="1">
        <x:v>44756.4140338773</x:v>
      </x:c>
      <x:c r="C3303" s="6">
        <x:v>57.14714262</x:v>
      </x:c>
      <x:c r="D3303" s="14" t="s">
        <x:v>92</x:v>
      </x:c>
      <x:c r="E3303" s="15">
        <x:v>44733.6620602199</x:v>
      </x:c>
      <x:c r="F3303" t="s">
        <x:v>97</x:v>
      </x:c>
      <x:c r="G3303" s="6">
        <x:v>104.782184940402</x:v>
      </x:c>
      <x:c r="H3303" t="s">
        <x:v>95</x:v>
      </x:c>
      <x:c r="I3303" s="6">
        <x:v>25.9508535520922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20.873</x:v>
      </x:c>
      <x:c r="S3303" s="8">
        <x:v>82790.8528080676</x:v>
      </x:c>
      <x:c r="T3303" s="12">
        <x:v>201478.994488541</x:v>
      </x:c>
      <x:c r="U3303" s="12">
        <x:v>27.3</x:v>
      </x:c>
      <x:c r="V3303" s="12">
        <x:v>43.4</x:v>
      </x:c>
      <x:c r="W3303" s="12">
        <x:f>NA()</x:f>
      </x:c>
    </x:row>
    <x:row r="3304">
      <x:c r="A3304">
        <x:v>133459</x:v>
      </x:c>
      <x:c r="B3304" s="1">
        <x:v>44756.4140455671</x:v>
      </x:c>
      <x:c r="C3304" s="6">
        <x:v>57.163992995</x:v>
      </x:c>
      <x:c r="D3304" s="14" t="s">
        <x:v>92</x:v>
      </x:c>
      <x:c r="E3304" s="15">
        <x:v>44733.6620602199</x:v>
      </x:c>
      <x:c r="F3304" t="s">
        <x:v>97</x:v>
      </x:c>
      <x:c r="G3304" s="6">
        <x:v>104.828390389899</x:v>
      </x:c>
      <x:c r="H3304" t="s">
        <x:v>95</x:v>
      </x:c>
      <x:c r="I3304" s="6">
        <x:v>25.9508535520922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20.868</x:v>
      </x:c>
      <x:c r="S3304" s="8">
        <x:v>82788.2060499156</x:v>
      </x:c>
      <x:c r="T3304" s="12">
        <x:v>201481.685930619</x:v>
      </x:c>
      <x:c r="U3304" s="12">
        <x:v>27.3</x:v>
      </x:c>
      <x:c r="V3304" s="12">
        <x:v>43.4</x:v>
      </x:c>
      <x:c r="W3304" s="12">
        <x:f>NA()</x:f>
      </x:c>
    </x:row>
    <x:row r="3305">
      <x:c r="A3305">
        <x:v>133462</x:v>
      </x:c>
      <x:c r="B3305" s="1">
        <x:v>44756.4140572569</x:v>
      </x:c>
      <x:c r="C3305" s="6">
        <x:v>57.1808084616667</x:v>
      </x:c>
      <x:c r="D3305" s="14" t="s">
        <x:v>92</x:v>
      </x:c>
      <x:c r="E3305" s="15">
        <x:v>44733.6620602199</x:v>
      </x:c>
      <x:c r="F3305" t="s">
        <x:v>97</x:v>
      </x:c>
      <x:c r="G3305" s="6">
        <x:v>104.819147205905</x:v>
      </x:c>
      <x:c r="H3305" t="s">
        <x:v>95</x:v>
      </x:c>
      <x:c r="I3305" s="6">
        <x:v>25.9508535520922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20.869</x:v>
      </x:c>
      <x:c r="S3305" s="8">
        <x:v>82795.1549976632</x:v>
      </x:c>
      <x:c r="T3305" s="12">
        <x:v>201488.94238809</x:v>
      </x:c>
      <x:c r="U3305" s="12">
        <x:v>27.3</x:v>
      </x:c>
      <x:c r="V3305" s="12">
        <x:v>43.4</x:v>
      </x:c>
      <x:c r="W3305" s="12">
        <x:f>NA()</x:f>
      </x:c>
    </x:row>
    <x:row r="3306">
      <x:c r="A3306">
        <x:v>133470</x:v>
      </x:c>
      <x:c r="B3306" s="1">
        <x:v>44756.4140683218</x:v>
      </x:c>
      <x:c r="C3306" s="6">
        <x:v>57.196795145</x:v>
      </x:c>
      <x:c r="D3306" s="14" t="s">
        <x:v>92</x:v>
      </x:c>
      <x:c r="E3306" s="15">
        <x:v>44733.6620602199</x:v>
      </x:c>
      <x:c r="F3306" t="s">
        <x:v>97</x:v>
      </x:c>
      <x:c r="G3306" s="6">
        <x:v>104.800663979387</x:v>
      </x:c>
      <x:c r="H3306" t="s">
        <x:v>95</x:v>
      </x:c>
      <x:c r="I3306" s="6">
        <x:v>25.9508535520922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20.871</x:v>
      </x:c>
      <x:c r="S3306" s="8">
        <x:v>82794.9773653332</x:v>
      </x:c>
      <x:c r="T3306" s="12">
        <x:v>201471.082576241</x:v>
      </x:c>
      <x:c r="U3306" s="12">
        <x:v>27.3</x:v>
      </x:c>
      <x:c r="V3306" s="12">
        <x:v>43.4</x:v>
      </x:c>
      <x:c r="W3306" s="12">
        <x:f>NA()</x:f>
      </x:c>
    </x:row>
    <x:row r="3307">
      <x:c r="A3307">
        <x:v>133478</x:v>
      </x:c>
      <x:c r="B3307" s="1">
        <x:v>44756.4140800116</x:v>
      </x:c>
      <x:c r="C3307" s="6">
        <x:v>57.21359559</x:v>
      </x:c>
      <x:c r="D3307" s="14" t="s">
        <x:v>92</x:v>
      </x:c>
      <x:c r="E3307" s="15">
        <x:v>44733.6620602199</x:v>
      </x:c>
      <x:c r="F3307" t="s">
        <x:v>97</x:v>
      </x:c>
      <x:c r="G3307" s="6">
        <x:v>104.782184940402</x:v>
      </x:c>
      <x:c r="H3307" t="s">
        <x:v>95</x:v>
      </x:c>
      <x:c r="I3307" s="6">
        <x:v>25.9508535520922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20.873</x:v>
      </x:c>
      <x:c r="S3307" s="8">
        <x:v>82795.8611841266</x:v>
      </x:c>
      <x:c r="T3307" s="12">
        <x:v>201473.390006965</x:v>
      </x:c>
      <x:c r="U3307" s="12">
        <x:v>27.3</x:v>
      </x:c>
      <x:c r="V3307" s="12">
        <x:v>43.4</x:v>
      </x:c>
      <x:c r="W3307" s="12">
        <x:f>NA()</x:f>
      </x:c>
    </x:row>
    <x:row r="3308">
      <x:c r="A3308">
        <x:v>133482</x:v>
      </x:c>
      <x:c r="B3308" s="1">
        <x:v>44756.4140917014</x:v>
      </x:c>
      <x:c r="C3308" s="6">
        <x:v>57.2304602683333</x:v>
      </x:c>
      <x:c r="D3308" s="14" t="s">
        <x:v>92</x:v>
      </x:c>
      <x:c r="E3308" s="15">
        <x:v>44733.6620602199</x:v>
      </x:c>
      <x:c r="F3308" t="s">
        <x:v>97</x:v>
      </x:c>
      <x:c r="G3308" s="6">
        <x:v>104.807480862678</x:v>
      </x:c>
      <x:c r="H3308" t="s">
        <x:v>95</x:v>
      </x:c>
      <x:c r="I3308" s="6">
        <x:v>25.9447310532173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20.871</x:v>
      </x:c>
      <x:c r="S3308" s="8">
        <x:v>82783.8878949003</x:v>
      </x:c>
      <x:c r="T3308" s="12">
        <x:v>201477.919636381</x:v>
      </x:c>
      <x:c r="U3308" s="12">
        <x:v>27.3</x:v>
      </x:c>
      <x:c r="V3308" s="12">
        <x:v>43.4</x:v>
      </x:c>
      <x:c r="W3308" s="12">
        <x:f>NA()</x:f>
      </x:c>
    </x:row>
    <x:row r="3309">
      <x:c r="A3309">
        <x:v>133490</x:v>
      </x:c>
      <x:c r="B3309" s="1">
        <x:v>44756.4141034375</x:v>
      </x:c>
      <x:c r="C3309" s="6">
        <x:v>57.24732822</x:v>
      </x:c>
      <x:c r="D3309" s="14" t="s">
        <x:v>92</x:v>
      </x:c>
      <x:c r="E3309" s="15">
        <x:v>44733.6620602199</x:v>
      </x:c>
      <x:c r="F3309" t="s">
        <x:v>97</x:v>
      </x:c>
      <x:c r="G3309" s="6">
        <x:v>104.844453857425</x:v>
      </x:c>
      <x:c r="H3309" t="s">
        <x:v>95</x:v>
      </x:c>
      <x:c r="I3309" s="6">
        <x:v>25.9447310532173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20.867</x:v>
      </x:c>
      <x:c r="S3309" s="8">
        <x:v>82784.0275104598</x:v>
      </x:c>
      <x:c r="T3309" s="12">
        <x:v>201470.476584601</x:v>
      </x:c>
      <x:c r="U3309" s="12">
        <x:v>27.3</x:v>
      </x:c>
      <x:c r="V3309" s="12">
        <x:v>43.4</x:v>
      </x:c>
      <x:c r="W3309" s="12">
        <x:f>NA()</x:f>
      </x:c>
    </x:row>
    <x:row r="3310">
      <x:c r="A3310">
        <x:v>133494</x:v>
      </x:c>
      <x:c r="B3310" s="1">
        <x:v>44756.4141151273</x:v>
      </x:c>
      <x:c r="C3310" s="6">
        <x:v>57.26413996</x:v>
      </x:c>
      <x:c r="D3310" s="14" t="s">
        <x:v>92</x:v>
      </x:c>
      <x:c r="E3310" s="15">
        <x:v>44733.6620602199</x:v>
      </x:c>
      <x:c r="F3310" t="s">
        <x:v>97</x:v>
      </x:c>
      <x:c r="G3310" s="6">
        <x:v>104.754474230673</x:v>
      </x:c>
      <x:c r="H3310" t="s">
        <x:v>95</x:v>
      </x:c>
      <x:c r="I3310" s="6">
        <x:v>25.9508535520922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20.876</x:v>
      </x:c>
      <x:c r="S3310" s="8">
        <x:v>82788.8677663027</x:v>
      </x:c>
      <x:c r="T3310" s="12">
        <x:v>201480.995155654</x:v>
      </x:c>
      <x:c r="U3310" s="12">
        <x:v>27.3</x:v>
      </x:c>
      <x:c r="V3310" s="12">
        <x:v>43.4</x:v>
      </x:c>
      <x:c r="W3310" s="12">
        <x:f>NA()</x:f>
      </x:c>
    </x:row>
    <x:row r="3311">
      <x:c r="A3311">
        <x:v>133498</x:v>
      </x:c>
      <x:c r="B3311" s="1">
        <x:v>44756.4141262731</x:v>
      </x:c>
      <x:c r="C3311" s="6">
        <x:v>57.280223355</x:v>
      </x:c>
      <x:c r="D3311" s="14" t="s">
        <x:v>92</x:v>
      </x:c>
      <x:c r="E3311" s="15">
        <x:v>44733.6620602199</x:v>
      </x:c>
      <x:c r="F3311" t="s">
        <x:v>97</x:v>
      </x:c>
      <x:c r="G3311" s="6">
        <x:v>104.77976211016</x:v>
      </x:c>
      <x:c r="H3311" t="s">
        <x:v>95</x:v>
      </x:c>
      <x:c r="I3311" s="6">
        <x:v>25.9447310532173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20.874</x:v>
      </x:c>
      <x:c r="S3311" s="8">
        <x:v>82792.9023318116</x:v>
      </x:c>
      <x:c r="T3311" s="12">
        <x:v>201465.239309757</x:v>
      </x:c>
      <x:c r="U3311" s="12">
        <x:v>27.3</x:v>
      </x:c>
      <x:c r="V3311" s="12">
        <x:v>43.4</x:v>
      </x:c>
      <x:c r="W3311" s="12">
        <x:f>NA()</x:f>
      </x:c>
    </x:row>
    <x:row r="3312">
      <x:c r="A3312">
        <x:v>133505</x:v>
      </x:c>
      <x:c r="B3312" s="1">
        <x:v>44756.4141379282</x:v>
      </x:c>
      <x:c r="C3312" s="6">
        <x:v>57.2970276783333</x:v>
      </x:c>
      <x:c r="D3312" s="14" t="s">
        <x:v>92</x:v>
      </x:c>
      <x:c r="E3312" s="15">
        <x:v>44733.6620602199</x:v>
      </x:c>
      <x:c r="F3312" t="s">
        <x:v>97</x:v>
      </x:c>
      <x:c r="G3312" s="6">
        <x:v>104.819147205905</x:v>
      </x:c>
      <x:c r="H3312" t="s">
        <x:v>95</x:v>
      </x:c>
      <x:c r="I3312" s="6">
        <x:v>25.9508535520922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20.869</x:v>
      </x:c>
      <x:c r="S3312" s="8">
        <x:v>82782.9397551545</x:v>
      </x:c>
      <x:c r="T3312" s="12">
        <x:v>201471.595865636</x:v>
      </x:c>
      <x:c r="U3312" s="12">
        <x:v>27.3</x:v>
      </x:c>
      <x:c r="V3312" s="12">
        <x:v>43.4</x:v>
      </x:c>
      <x:c r="W3312" s="12">
        <x:f>NA()</x:f>
      </x:c>
    </x:row>
    <x:row r="3313">
      <x:c r="A3313">
        <x:v>133511</x:v>
      </x:c>
      <x:c r="B3313" s="1">
        <x:v>44756.4141496528</x:v>
      </x:c>
      <x:c r="C3313" s="6">
        <x:v>57.31389508</x:v>
      </x:c>
      <x:c r="D3313" s="14" t="s">
        <x:v>92</x:v>
      </x:c>
      <x:c r="E3313" s="15">
        <x:v>44733.6620602199</x:v>
      </x:c>
      <x:c r="F3313" t="s">
        <x:v>97</x:v>
      </x:c>
      <x:c r="G3313" s="6">
        <x:v>104.789000647658</x:v>
      </x:c>
      <x:c r="H3313" t="s">
        <x:v>95</x:v>
      </x:c>
      <x:c r="I3313" s="6">
        <x:v>25.9447310532173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20.873</x:v>
      </x:c>
      <x:c r="S3313" s="8">
        <x:v>82783.2128364585</x:v>
      </x:c>
      <x:c r="T3313" s="12">
        <x:v>201475.226706619</x:v>
      </x:c>
      <x:c r="U3313" s="12">
        <x:v>27.3</x:v>
      </x:c>
      <x:c r="V3313" s="12">
        <x:v>43.4</x:v>
      </x:c>
      <x:c r="W3313" s="12">
        <x:f>NA()</x:f>
      </x:c>
    </x:row>
    <x:row r="3314">
      <x:c r="A3314">
        <x:v>133520</x:v>
      </x:c>
      <x:c r="B3314" s="1">
        <x:v>44756.4141613773</x:v>
      </x:c>
      <x:c r="C3314" s="6">
        <x:v>57.3307665783333</x:v>
      </x:c>
      <x:c r="D3314" s="14" t="s">
        <x:v>92</x:v>
      </x:c>
      <x:c r="E3314" s="15">
        <x:v>44733.6620602199</x:v>
      </x:c>
      <x:c r="F3314" t="s">
        <x:v>97</x:v>
      </x:c>
      <x:c r="G3314" s="6">
        <x:v>104.798240231775</x:v>
      </x:c>
      <x:c r="H3314" t="s">
        <x:v>95</x:v>
      </x:c>
      <x:c r="I3314" s="6">
        <x:v>25.9447310532173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20.872</x:v>
      </x:c>
      <x:c r="S3314" s="8">
        <x:v>82791.4710307505</x:v>
      </x:c>
      <x:c r="T3314" s="12">
        <x:v>201468.186487017</x:v>
      </x:c>
      <x:c r="U3314" s="12">
        <x:v>27.3</x:v>
      </x:c>
      <x:c r="V3314" s="12">
        <x:v>43.4</x:v>
      </x:c>
      <x:c r="W3314" s="12">
        <x:f>NA()</x:f>
      </x:c>
    </x:row>
    <x:row r="3315">
      <x:c r="A3315">
        <x:v>133526</x:v>
      </x:c>
      <x:c r="B3315" s="1">
        <x:v>44756.4141730324</x:v>
      </x:c>
      <x:c r="C3315" s="6">
        <x:v>57.3475799933333</x:v>
      </x:c>
      <x:c r="D3315" s="14" t="s">
        <x:v>92</x:v>
      </x:c>
      <x:c r="E3315" s="15">
        <x:v>44733.6620602199</x:v>
      </x:c>
      <x:c r="F3315" t="s">
        <x:v>97</x:v>
      </x:c>
      <x:c r="G3315" s="6">
        <x:v>104.756896273844</x:v>
      </x:c>
      <x:c r="H3315" t="s">
        <x:v>95</x:v>
      </x:c>
      <x:c r="I3315" s="6">
        <x:v>25.9569760621303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20.875</x:v>
      </x:c>
      <x:c r="S3315" s="8">
        <x:v>82786.122848381</x:v>
      </x:c>
      <x:c r="T3315" s="12">
        <x:v>201474.807403778</x:v>
      </x:c>
      <x:c r="U3315" s="12">
        <x:v>27.3</x:v>
      </x:c>
      <x:c r="V3315" s="12">
        <x:v>43.4</x:v>
      </x:c>
      <x:c r="W3315" s="12">
        <x:f>NA()</x:f>
      </x:c>
    </x:row>
    <x:row r="3316">
      <x:c r="A3316">
        <x:v>133530</x:v>
      </x:c>
      <x:c r="B3316" s="1">
        <x:v>44756.4141841435</x:v>
      </x:c>
      <x:c r="C3316" s="6">
        <x:v>57.3635591283333</x:v>
      </x:c>
      <x:c r="D3316" s="14" t="s">
        <x:v>92</x:v>
      </x:c>
      <x:c r="E3316" s="15">
        <x:v>44733.6620602199</x:v>
      </x:c>
      <x:c r="F3316" t="s">
        <x:v>97</x:v>
      </x:c>
      <x:c r="G3316" s="6">
        <x:v>104.840060793901</x:v>
      </x:c>
      <x:c r="H3316" t="s">
        <x:v>95</x:v>
      </x:c>
      <x:c r="I3316" s="6">
        <x:v>25.9569760621303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20.866</x:v>
      </x:c>
      <x:c r="S3316" s="8">
        <x:v>82784.5910308444</x:v>
      </x:c>
      <x:c r="T3316" s="12">
        <x:v>201458.543001836</x:v>
      </x:c>
      <x:c r="U3316" s="12">
        <x:v>27.3</x:v>
      </x:c>
      <x:c r="V3316" s="12">
        <x:v>43.4</x:v>
      </x:c>
      <x:c r="W3316" s="12">
        <x:f>NA()</x:f>
      </x:c>
    </x:row>
    <x:row r="3317">
      <x:c r="A3317">
        <x:v>133538</x:v>
      </x:c>
      <x:c r="B3317" s="1">
        <x:v>44756.4141959144</x:v>
      </x:c>
      <x:c r="C3317" s="6">
        <x:v>57.3805296416667</x:v>
      </x:c>
      <x:c r="D3317" s="14" t="s">
        <x:v>92</x:v>
      </x:c>
      <x:c r="E3317" s="15">
        <x:v>44733.6620602199</x:v>
      </x:c>
      <x:c r="F3317" t="s">
        <x:v>97</x:v>
      </x:c>
      <x:c r="G3317" s="6">
        <x:v>104.77976211016</x:v>
      </x:c>
      <x:c r="H3317" t="s">
        <x:v>95</x:v>
      </x:c>
      <x:c r="I3317" s="6">
        <x:v>25.9447310532173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20.874</x:v>
      </x:c>
      <x:c r="S3317" s="8">
        <x:v>82788.3544117061</x:v>
      </x:c>
      <x:c r="T3317" s="12">
        <x:v>201475.332925902</x:v>
      </x:c>
      <x:c r="U3317" s="12">
        <x:v>27.3</x:v>
      </x:c>
      <x:c r="V3317" s="12">
        <x:v>43.4</x:v>
      </x:c>
      <x:c r="W3317" s="12">
        <x:f>NA()</x:f>
      </x:c>
    </x:row>
    <x:row r="3318">
      <x:c r="A3318">
        <x:v>133541</x:v>
      </x:c>
      <x:c r="B3318" s="1">
        <x:v>44756.4142075579</x:v>
      </x:c>
      <x:c r="C3318" s="6">
        <x:v>57.39728902</x:v>
      </x:c>
      <x:c r="D3318" s="14" t="s">
        <x:v>92</x:v>
      </x:c>
      <x:c r="E3318" s="15">
        <x:v>44733.6620602199</x:v>
      </x:c>
      <x:c r="F3318" t="s">
        <x:v>97</x:v>
      </x:c>
      <x:c r="G3318" s="6">
        <x:v>104.752052775748</x:v>
      </x:c>
      <x:c r="H3318" t="s">
        <x:v>95</x:v>
      </x:c>
      <x:c r="I3318" s="6">
        <x:v>25.9447310532173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20.877</x:v>
      </x:c>
      <x:c r="S3318" s="8">
        <x:v>82779.9364132887</x:v>
      </x:c>
      <x:c r="T3318" s="12">
        <x:v>201464.230050059</x:v>
      </x:c>
      <x:c r="U3318" s="12">
        <x:v>27.3</x:v>
      </x:c>
      <x:c r="V3318" s="12">
        <x:v>43.4</x:v>
      </x:c>
      <x:c r="W3318" s="12">
        <x:f>NA()</x:f>
      </x:c>
    </x:row>
    <x:row r="3319">
      <x:c r="A3319">
        <x:v>133549</x:v>
      </x:c>
      <x:c r="B3319" s="1">
        <x:v>44756.4142192477</x:v>
      </x:c>
      <x:c r="C3319" s="6">
        <x:v>57.4141287283333</x:v>
      </x:c>
      <x:c r="D3319" s="14" t="s">
        <x:v>92</x:v>
      </x:c>
      <x:c r="E3319" s="15">
        <x:v>44733.6620602199</x:v>
      </x:c>
      <x:c r="F3319" t="s">
        <x:v>97</x:v>
      </x:c>
      <x:c r="G3319" s="6">
        <x:v>104.809905069122</x:v>
      </x:c>
      <x:c r="H3319" t="s">
        <x:v>95</x:v>
      </x:c>
      <x:c r="I3319" s="6">
        <x:v>25.9508535520922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20.87</x:v>
      </x:c>
      <x:c r="S3319" s="8">
        <x:v>82781.7826943788</x:v>
      </x:c>
      <x:c r="T3319" s="12">
        <x:v>201474.205185902</x:v>
      </x:c>
      <x:c r="U3319" s="12">
        <x:v>27.3</x:v>
      </x:c>
      <x:c r="V3319" s="12">
        <x:v>43.4</x:v>
      </x:c>
      <x:c r="W3319" s="12">
        <x:f>NA()</x:f>
      </x:c>
    </x:row>
    <x:row r="3320">
      <x:c r="A3320">
        <x:v>133551</x:v>
      </x:c>
      <x:c r="B3320" s="1">
        <x:v>44756.4142304051</x:v>
      </x:c>
      <x:c r="C3320" s="6">
        <x:v>57.4301526566667</x:v>
      </x:c>
      <x:c r="D3320" s="14" t="s">
        <x:v>92</x:v>
      </x:c>
      <x:c r="E3320" s="15">
        <x:v>44733.6620602199</x:v>
      </x:c>
      <x:c r="F3320" t="s">
        <x:v>97</x:v>
      </x:c>
      <x:c r="G3320" s="6">
        <x:v>104.782184940402</x:v>
      </x:c>
      <x:c r="H3320" t="s">
        <x:v>95</x:v>
      </x:c>
      <x:c r="I3320" s="6">
        <x:v>25.9508535520922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20.873</x:v>
      </x:c>
      <x:c r="S3320" s="8">
        <x:v>82789.8804954586</x:v>
      </x:c>
      <x:c r="T3320" s="12">
        <x:v>201465.236184174</x:v>
      </x:c>
      <x:c r="U3320" s="12">
        <x:v>27.3</x:v>
      </x:c>
      <x:c r="V3320" s="12">
        <x:v>43.4</x:v>
      </x:c>
      <x:c r="W3320" s="12">
        <x:f>NA()</x:f>
      </x:c>
    </x:row>
    <x:row r="3321">
      <x:c r="A3321">
        <x:v>133559</x:v>
      </x:c>
      <x:c r="B3321" s="1">
        <x:v>44756.4142420486</x:v>
      </x:c>
      <x:c r="C3321" s="6">
        <x:v>57.4469669833333</x:v>
      </x:c>
      <x:c r="D3321" s="14" t="s">
        <x:v>92</x:v>
      </x:c>
      <x:c r="E3321" s="15">
        <x:v>44733.6620602199</x:v>
      </x:c>
      <x:c r="F3321" t="s">
        <x:v>97</x:v>
      </x:c>
      <x:c r="G3321" s="6">
        <x:v>104.789000647658</x:v>
      </x:c>
      <x:c r="H3321" t="s">
        <x:v>95</x:v>
      </x:c>
      <x:c r="I3321" s="6">
        <x:v>25.9447310532173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20.873</x:v>
      </x:c>
      <x:c r="S3321" s="8">
        <x:v>82790.9735765817</x:v>
      </x:c>
      <x:c r="T3321" s="12">
        <x:v>201470.765139314</x:v>
      </x:c>
      <x:c r="U3321" s="12">
        <x:v>27.3</x:v>
      </x:c>
      <x:c r="V3321" s="12">
        <x:v>43.4</x:v>
      </x:c>
      <x:c r="W3321" s="12">
        <x:f>NA()</x:f>
      </x:c>
    </x:row>
    <x:row r="3322">
      <x:c r="A3322">
        <x:v>133563</x:v>
      </x:c>
      <x:c r="B3322" s="1">
        <x:v>44756.4142537847</x:v>
      </x:c>
      <x:c r="C3322" s="6">
        <x:v>57.4638396533333</x:v>
      </x:c>
      <x:c r="D3322" s="14" t="s">
        <x:v>92</x:v>
      </x:c>
      <x:c r="E3322" s="15">
        <x:v>44733.6620602199</x:v>
      </x:c>
      <x:c r="F3322" t="s">
        <x:v>97</x:v>
      </x:c>
      <x:c r="G3322" s="6">
        <x:v>104.819147205905</x:v>
      </x:c>
      <x:c r="H3322" t="s">
        <x:v>95</x:v>
      </x:c>
      <x:c r="I3322" s="6">
        <x:v>25.9508535520922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20.869</x:v>
      </x:c>
      <x:c r="S3322" s="8">
        <x:v>82783.9817669388</x:v>
      </x:c>
      <x:c r="T3322" s="12">
        <x:v>201457.896135775</x:v>
      </x:c>
      <x:c r="U3322" s="12">
        <x:v>27.3</x:v>
      </x:c>
      <x:c r="V3322" s="12">
        <x:v>43.4</x:v>
      </x:c>
      <x:c r="W3322" s="12">
        <x:f>NA()</x:f>
      </x:c>
    </x:row>
    <x:row r="3323">
      <x:c r="A3323">
        <x:v>133569</x:v>
      </x:c>
      <x:c r="B3323" s="1">
        <x:v>44756.4142654745</x:v>
      </x:c>
      <x:c r="C3323" s="6">
        <x:v>57.480652235</x:v>
      </x:c>
      <x:c r="D3323" s="14" t="s">
        <x:v>92</x:v>
      </x:c>
      <x:c r="E3323" s="15">
        <x:v>44733.6620602199</x:v>
      </x:c>
      <x:c r="F3323" t="s">
        <x:v>97</x:v>
      </x:c>
      <x:c r="G3323" s="6">
        <x:v>104.786577947369</x:v>
      </x:c>
      <x:c r="H3323" t="s">
        <x:v>95</x:v>
      </x:c>
      <x:c r="I3323" s="6">
        <x:v>25.9386085655069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20.874</x:v>
      </x:c>
      <x:c r="S3323" s="8">
        <x:v>82786.3936089787</x:v>
      </x:c>
      <x:c r="T3323" s="12">
        <x:v>201476.277245141</x:v>
      </x:c>
      <x:c r="U3323" s="12">
        <x:v>27.3</x:v>
      </x:c>
      <x:c r="V3323" s="12">
        <x:v>43.4</x:v>
      </x:c>
      <x:c r="W3323" s="12">
        <x:f>NA()</x:f>
      </x:c>
    </x:row>
    <x:row r="3324">
      <x:c r="A3324">
        <x:v>133577</x:v>
      </x:c>
      <x:c r="B3324" s="1">
        <x:v>44756.4142771644</x:v>
      </x:c>
      <x:c r="C3324" s="6">
        <x:v>57.4975379166667</x:v>
      </x:c>
      <x:c r="D3324" s="14" t="s">
        <x:v>92</x:v>
      </x:c>
      <x:c r="E3324" s="15">
        <x:v>44733.6620602199</x:v>
      </x:c>
      <x:c r="F3324" t="s">
        <x:v>97</x:v>
      </x:c>
      <x:c r="G3324" s="6">
        <x:v>104.800663979387</x:v>
      </x:c>
      <x:c r="H3324" t="s">
        <x:v>95</x:v>
      </x:c>
      <x:c r="I3324" s="6">
        <x:v>25.9508535520922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20.871</x:v>
      </x:c>
      <x:c r="S3324" s="8">
        <x:v>82788.2808741863</x:v>
      </x:c>
      <x:c r="T3324" s="12">
        <x:v>201476.709118253</x:v>
      </x:c>
      <x:c r="U3324" s="12">
        <x:v>27.3</x:v>
      </x:c>
      <x:c r="V3324" s="12">
        <x:v>43.4</x:v>
      </x:c>
      <x:c r="W3324" s="12">
        <x:f>NA()</x:f>
      </x:c>
    </x:row>
    <x:row r="3325">
      <x:c r="A3325">
        <x:v>133581</x:v>
      </x:c>
      <x:c r="B3325" s="1">
        <x:v>44756.4142883102</x:v>
      </x:c>
      <x:c r="C3325" s="6">
        <x:v>57.5135659966667</x:v>
      </x:c>
      <x:c r="D3325" s="14" t="s">
        <x:v>92</x:v>
      </x:c>
      <x:c r="E3325" s="15">
        <x:v>44733.6620602199</x:v>
      </x:c>
      <x:c r="F3325" t="s">
        <x:v>97</x:v>
      </x:c>
      <x:c r="G3325" s="6">
        <x:v>104.819147205905</x:v>
      </x:c>
      <x:c r="H3325" t="s">
        <x:v>95</x:v>
      </x:c>
      <x:c r="I3325" s="6">
        <x:v>25.9508535520922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20.869</x:v>
      </x:c>
      <x:c r="S3325" s="8">
        <x:v>82783.46794534</x:v>
      </x:c>
      <x:c r="T3325" s="12">
        <x:v>201476.618941401</x:v>
      </x:c>
      <x:c r="U3325" s="12">
        <x:v>27.3</x:v>
      </x:c>
      <x:c r="V3325" s="12">
        <x:v>43.4</x:v>
      </x:c>
      <x:c r="W3325" s="12">
        <x:f>NA()</x:f>
      </x:c>
    </x:row>
    <x:row r="3326">
      <x:c r="A3326">
        <x:v>133592</x:v>
      </x:c>
      <x:c r="B3326" s="1">
        <x:v>44756.4143</x:v>
      </x:c>
      <x:c r="C3326" s="6">
        <x:v>57.5303856666667</x:v>
      </x:c>
      <x:c r="D3326" s="14" t="s">
        <x:v>92</x:v>
      </x:c>
      <x:c r="E3326" s="15">
        <x:v>44733.6620602199</x:v>
      </x:c>
      <x:c r="F3326" t="s">
        <x:v>97</x:v>
      </x:c>
      <x:c r="G3326" s="6">
        <x:v>104.807480862678</x:v>
      </x:c>
      <x:c r="H3326" t="s">
        <x:v>95</x:v>
      </x:c>
      <x:c r="I3326" s="6">
        <x:v>25.9447310532173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20.871</x:v>
      </x:c>
      <x:c r="S3326" s="8">
        <x:v>82783.9631453402</x:v>
      </x:c>
      <x:c r="T3326" s="12">
        <x:v>201475.331292548</x:v>
      </x:c>
      <x:c r="U3326" s="12">
        <x:v>27.3</x:v>
      </x:c>
      <x:c r="V3326" s="12">
        <x:v>43.4</x:v>
      </x:c>
      <x:c r="W3326" s="12">
        <x:f>NA()</x:f>
      </x:c>
    </x:row>
    <x:row r="3327">
      <x:c r="A3327">
        <x:v>133598</x:v>
      </x:c>
      <x:c r="B3327" s="1">
        <x:v>44756.4143117245</x:v>
      </x:c>
      <x:c r="C3327" s="6">
        <x:v>57.5472904416667</x:v>
      </x:c>
      <x:c r="D3327" s="14" t="s">
        <x:v>92</x:v>
      </x:c>
      <x:c r="E3327" s="15">
        <x:v>44733.6620602199</x:v>
      </x:c>
      <x:c r="F3327" t="s">
        <x:v>97</x:v>
      </x:c>
      <x:c r="G3327" s="6">
        <x:v>104.782184940402</x:v>
      </x:c>
      <x:c r="H3327" t="s">
        <x:v>95</x:v>
      </x:c>
      <x:c r="I3327" s="6">
        <x:v>25.9508535520922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20.873</x:v>
      </x:c>
      <x:c r="S3327" s="8">
        <x:v>82783.6195384131</x:v>
      </x:c>
      <x:c r="T3327" s="12">
        <x:v>201470.530832363</x:v>
      </x:c>
      <x:c r="U3327" s="12">
        <x:v>27.3</x:v>
      </x:c>
      <x:c r="V3327" s="12">
        <x:v>43.4</x:v>
      </x:c>
      <x:c r="W3327" s="12">
        <x:f>NA()</x:f>
      </x:c>
    </x:row>
    <x:row r="3328">
      <x:c r="A3328">
        <x:v>133600</x:v>
      </x:c>
      <x:c r="B3328" s="1">
        <x:v>44756.4143234143</x:v>
      </x:c>
      <x:c r="C3328" s="6">
        <x:v>57.564128575</x:v>
      </x:c>
      <x:c r="D3328" s="14" t="s">
        <x:v>92</x:v>
      </x:c>
      <x:c r="E3328" s="15">
        <x:v>44733.6620602199</x:v>
      </x:c>
      <x:c r="F3328" t="s">
        <x:v>97</x:v>
      </x:c>
      <x:c r="G3328" s="6">
        <x:v>104.798240231775</x:v>
      </x:c>
      <x:c r="H3328" t="s">
        <x:v>95</x:v>
      </x:c>
      <x:c r="I3328" s="6">
        <x:v>25.9447310532173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20.872</x:v>
      </x:c>
      <x:c r="S3328" s="8">
        <x:v>82784.84662482</x:v>
      </x:c>
      <x:c r="T3328" s="12">
        <x:v>201473.300302853</x:v>
      </x:c>
      <x:c r="U3328" s="12">
        <x:v>27.3</x:v>
      </x:c>
      <x:c r="V3328" s="12">
        <x:v>43.4</x:v>
      </x:c>
      <x:c r="W3328" s="12">
        <x:f>NA()</x:f>
      </x:c>
    </x:row>
    <x:row r="3329">
      <x:c r="A3329">
        <x:v>133610</x:v>
      </x:c>
      <x:c r="B3329" s="1">
        <x:v>44756.4143345718</x:v>
      </x:c>
      <x:c r="C3329" s="6">
        <x:v>57.5801774566667</x:v>
      </x:c>
      <x:c r="D3329" s="14" t="s">
        <x:v>92</x:v>
      </x:c>
      <x:c r="E3329" s="15">
        <x:v>44733.6620602199</x:v>
      </x:c>
      <x:c r="F3329" t="s">
        <x:v>97</x:v>
      </x:c>
      <x:c r="G3329" s="6">
        <x:v>104.800663979387</x:v>
      </x:c>
      <x:c r="H3329" t="s">
        <x:v>95</x:v>
      </x:c>
      <x:c r="I3329" s="6">
        <x:v>25.9508535520922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20.871</x:v>
      </x:c>
      <x:c r="S3329" s="8">
        <x:v>82784.0326521947</x:v>
      </x:c>
      <x:c r="T3329" s="12">
        <x:v>201472.697877967</x:v>
      </x:c>
      <x:c r="U3329" s="12">
        <x:v>27.3</x:v>
      </x:c>
      <x:c r="V3329" s="12">
        <x:v>43.4</x:v>
      </x:c>
      <x:c r="W3329" s="12">
        <x:f>NA()</x:f>
      </x:c>
    </x:row>
    <x:row r="3330">
      <x:c r="A3330">
        <x:v>133615</x:v>
      </x:c>
      <x:c r="B3330" s="1">
        <x:v>44756.4143462616</x:v>
      </x:c>
      <x:c r="C3330" s="6">
        <x:v>57.596982895</x:v>
      </x:c>
      <x:c r="D3330" s="14" t="s">
        <x:v>92</x:v>
      </x:c>
      <x:c r="E3330" s="15">
        <x:v>44733.6620602199</x:v>
      </x:c>
      <x:c r="F3330" t="s">
        <x:v>97</x:v>
      </x:c>
      <x:c r="G3330" s="6">
        <x:v>104.772946990823</x:v>
      </x:c>
      <x:c r="H3330" t="s">
        <x:v>95</x:v>
      </x:c>
      <x:c r="I3330" s="6">
        <x:v>25.9508535520922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20.874</x:v>
      </x:c>
      <x:c r="S3330" s="8">
        <x:v>82785.2756932228</x:v>
      </x:c>
      <x:c r="T3330" s="12">
        <x:v>201465.93484231</x:v>
      </x:c>
      <x:c r="U3330" s="12">
        <x:v>27.3</x:v>
      </x:c>
      <x:c r="V3330" s="12">
        <x:v>43.4</x:v>
      </x:c>
      <x:c r="W3330" s="12">
        <x:f>NA()</x:f>
      </x:c>
    </x:row>
    <x:row r="3331">
      <x:c r="A3331">
        <x:v>133617</x:v>
      </x:c>
      <x:c r="B3331" s="1">
        <x:v>44756.4143579051</x:v>
      </x:c>
      <x:c r="C3331" s="6">
        <x:v>57.6137826433333</x:v>
      </x:c>
      <x:c r="D3331" s="14" t="s">
        <x:v>92</x:v>
      </x:c>
      <x:c r="E3331" s="15">
        <x:v>44733.6620602199</x:v>
      </x:c>
      <x:c r="F3331" t="s">
        <x:v>97</x:v>
      </x:c>
      <x:c r="G3331" s="6">
        <x:v>104.846879900182</x:v>
      </x:c>
      <x:c r="H3331" t="s">
        <x:v>95</x:v>
      </x:c>
      <x:c r="I3331" s="6">
        <x:v>25.9508535520922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20.866</x:v>
      </x:c>
      <x:c r="S3331" s="8">
        <x:v>82789.6649616917</x:v>
      </x:c>
      <x:c r="T3331" s="12">
        <x:v>201472.71755864</x:v>
      </x:c>
      <x:c r="U3331" s="12">
        <x:v>27.3</x:v>
      </x:c>
      <x:c r="V3331" s="12">
        <x:v>43.4</x:v>
      </x:c>
      <x:c r="W3331" s="12">
        <x:f>NA()</x:f>
      </x:c>
    </x:row>
    <x:row r="3332">
      <x:c r="A3332">
        <x:v>133628</x:v>
      </x:c>
      <x:c r="B3332" s="1">
        <x:v>44756.4143695949</x:v>
      </x:c>
      <x:c r="C3332" s="6">
        <x:v>57.6306181833333</x:v>
      </x:c>
      <x:c r="D3332" s="14" t="s">
        <x:v>92</x:v>
      </x:c>
      <x:c r="E3332" s="15">
        <x:v>44733.6620602199</x:v>
      </x:c>
      <x:c r="F3332" t="s">
        <x:v>97</x:v>
      </x:c>
      <x:c r="G3332" s="6">
        <x:v>104.772946990823</x:v>
      </x:c>
      <x:c r="H3332" t="s">
        <x:v>95</x:v>
      </x:c>
      <x:c r="I3332" s="6">
        <x:v>25.9508535520922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20.874</x:v>
      </x:c>
      <x:c r="S3332" s="8">
        <x:v>82789.5893700953</x:v>
      </x:c>
      <x:c r="T3332" s="12">
        <x:v>201478.736344654</x:v>
      </x:c>
      <x:c r="U3332" s="12">
        <x:v>27.3</x:v>
      </x:c>
      <x:c r="V3332" s="12">
        <x:v>43.4</x:v>
      </x:c>
      <x:c r="W3332" s="12">
        <x:f>NA()</x:f>
      </x:c>
    </x:row>
    <x:row r="3333">
      <x:c r="A3333">
        <x:v>133631</x:v>
      </x:c>
      <x:c r="B3333" s="1">
        <x:v>44756.414381331</x:v>
      </x:c>
      <x:c r="C3333" s="6">
        <x:v>57.6475133583333</x:v>
      </x:c>
      <x:c r="D3333" s="14" t="s">
        <x:v>92</x:v>
      </x:c>
      <x:c r="E3333" s="15">
        <x:v>44733.6620602199</x:v>
      </x:c>
      <x:c r="F3333" t="s">
        <x:v>97</x:v>
      </x:c>
      <x:c r="G3333" s="6">
        <x:v>104.809905069122</x:v>
      </x:c>
      <x:c r="H3333" t="s">
        <x:v>95</x:v>
      </x:c>
      <x:c r="I3333" s="6">
        <x:v>25.9508535520922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20.87</x:v>
      </x:c>
      <x:c r="S3333" s="8">
        <x:v>82784.7712191367</x:v>
      </x:c>
      <x:c r="T3333" s="12">
        <x:v>201469.460973767</x:v>
      </x:c>
      <x:c r="U3333" s="12">
        <x:v>27.3</x:v>
      </x:c>
      <x:c r="V3333" s="12">
        <x:v>43.4</x:v>
      </x:c>
      <x:c r="W3333" s="12">
        <x:f>NA()</x:f>
      </x:c>
    </x:row>
    <x:row r="3334">
      <x:c r="A3334">
        <x:v>133639</x:v>
      </x:c>
      <x:c r="B3334" s="1">
        <x:v>44756.4143924769</x:v>
      </x:c>
      <x:c r="C3334" s="6">
        <x:v>57.663541885</x:v>
      </x:c>
      <x:c r="D3334" s="14" t="s">
        <x:v>92</x:v>
      </x:c>
      <x:c r="E3334" s="15">
        <x:v>44733.6620602199</x:v>
      </x:c>
      <x:c r="F3334" t="s">
        <x:v>97</x:v>
      </x:c>
      <x:c r="G3334" s="6">
        <x:v>104.825965265496</x:v>
      </x:c>
      <x:c r="H3334" t="s">
        <x:v>95</x:v>
      </x:c>
      <x:c r="I3334" s="6">
        <x:v>25.9447310532173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20.869</x:v>
      </x:c>
      <x:c r="S3334" s="8">
        <x:v>82784.8610448938</x:v>
      </x:c>
      <x:c r="T3334" s="12">
        <x:v>201471.183163386</x:v>
      </x:c>
      <x:c r="U3334" s="12">
        <x:v>27.3</x:v>
      </x:c>
      <x:c r="V3334" s="12">
        <x:v>43.4</x:v>
      </x:c>
      <x:c r="W3334" s="12">
        <x:f>NA()</x:f>
      </x:c>
    </x:row>
    <x:row r="3335">
      <x:c r="A3335">
        <x:v>133642</x:v>
      </x:c>
      <x:c r="B3335" s="1">
        <x:v>44756.4144042824</x:v>
      </x:c>
      <x:c r="C3335" s="6">
        <x:v>57.6805591533333</x:v>
      </x:c>
      <x:c r="D3335" s="14" t="s">
        <x:v>92</x:v>
      </x:c>
      <x:c r="E3335" s="15">
        <x:v>44733.6620602199</x:v>
      </x:c>
      <x:c r="F3335" t="s">
        <x:v>97</x:v>
      </x:c>
      <x:c r="G3335" s="6">
        <x:v>104.809905069122</x:v>
      </x:c>
      <x:c r="H3335" t="s">
        <x:v>95</x:v>
      </x:c>
      <x:c r="I3335" s="6">
        <x:v>25.9508535520922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20.87</x:v>
      </x:c>
      <x:c r="S3335" s="8">
        <x:v>82781.9689138067</x:v>
      </x:c>
      <x:c r="T3335" s="12">
        <x:v>201470.852091769</x:v>
      </x:c>
      <x:c r="U3335" s="12">
        <x:v>27.3</x:v>
      </x:c>
      <x:c r="V3335" s="12">
        <x:v>43.4</x:v>
      </x:c>
      <x:c r="W3335" s="12">
        <x:f>NA()</x:f>
      </x:c>
    </x:row>
    <x:row r="3336">
      <x:c r="A3336">
        <x:v>133651</x:v>
      </x:c>
      <x:c r="B3336" s="1">
        <x:v>44756.4144159722</x:v>
      </x:c>
      <x:c r="C3336" s="6">
        <x:v>57.697404365</x:v>
      </x:c>
      <x:c r="D3336" s="14" t="s">
        <x:v>92</x:v>
      </x:c>
      <x:c r="E3336" s="15">
        <x:v>44733.6620602199</x:v>
      </x:c>
      <x:c r="F3336" t="s">
        <x:v>97</x:v>
      </x:c>
      <x:c r="G3336" s="6">
        <x:v>104.825965265496</x:v>
      </x:c>
      <x:c r="H3336" t="s">
        <x:v>95</x:v>
      </x:c>
      <x:c r="I3336" s="6">
        <x:v>25.9447310532173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20.869</x:v>
      </x:c>
      <x:c r="S3336" s="8">
        <x:v>82780.7017801741</x:v>
      </x:c>
      <x:c r="T3336" s="12">
        <x:v>201473.600859543</x:v>
      </x:c>
      <x:c r="U3336" s="12">
        <x:v>27.3</x:v>
      </x:c>
      <x:c r="V3336" s="12">
        <x:v>43.4</x:v>
      </x:c>
      <x:c r="W3336" s="12">
        <x:f>NA()</x:f>
      </x:c>
    </x:row>
    <x:row r="3337">
      <x:c r="A3337">
        <x:v>133657</x:v>
      </x:c>
      <x:c r="B3337" s="1">
        <x:v>44756.4144271181</x:v>
      </x:c>
      <x:c r="C3337" s="6">
        <x:v>57.7134500466667</x:v>
      </x:c>
      <x:c r="D3337" s="14" t="s">
        <x:v>92</x:v>
      </x:c>
      <x:c r="E3337" s="15">
        <x:v>44733.6620602199</x:v>
      </x:c>
      <x:c r="F3337" t="s">
        <x:v>97</x:v>
      </x:c>
      <x:c r="G3337" s="6">
        <x:v>104.853699724717</x:v>
      </x:c>
      <x:c r="H3337" t="s">
        <x:v>95</x:v>
      </x:c>
      <x:c r="I3337" s="6">
        <x:v>25.9447310532173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20.866</x:v>
      </x:c>
      <x:c r="S3337" s="8">
        <x:v>82781.8504763855</x:v>
      </x:c>
      <x:c r="T3337" s="12">
        <x:v>201470.89697559</x:v>
      </x:c>
      <x:c r="U3337" s="12">
        <x:v>27.3</x:v>
      </x:c>
      <x:c r="V3337" s="12">
        <x:v>43.4</x:v>
      </x:c>
      <x:c r="W3337" s="12">
        <x:f>NA()</x:f>
      </x:c>
    </x:row>
    <x:row r="3338">
      <x:c r="A3338">
        <x:v>133662</x:v>
      </x:c>
      <x:c r="B3338" s="1">
        <x:v>44756.4144388079</x:v>
      </x:c>
      <x:c r="C3338" s="6">
        <x:v>57.730258095</x:v>
      </x:c>
      <x:c r="D3338" s="14" t="s">
        <x:v>92</x:v>
      </x:c>
      <x:c r="E3338" s="15">
        <x:v>44733.6620602199</x:v>
      </x:c>
      <x:c r="F3338" t="s">
        <x:v>97</x:v>
      </x:c>
      <x:c r="G3338" s="6">
        <x:v>104.81672254053</x:v>
      </x:c>
      <x:c r="H3338" t="s">
        <x:v>95</x:v>
      </x:c>
      <x:c r="I3338" s="6">
        <x:v>25.9447310532173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20.87</x:v>
      </x:c>
      <x:c r="S3338" s="8">
        <x:v>82778.5078728247</x:v>
      </x:c>
      <x:c r="T3338" s="12">
        <x:v>201463.49853311</x:v>
      </x:c>
      <x:c r="U3338" s="12">
        <x:v>27.3</x:v>
      </x:c>
      <x:c r="V3338" s="12">
        <x:v>43.4</x:v>
      </x:c>
      <x:c r="W3338" s="12">
        <x:f>NA()</x:f>
      </x:c>
    </x:row>
    <x:row r="3339">
      <x:c r="A3339">
        <x:v>133666</x:v>
      </x:c>
      <x:c r="B3339" s="1">
        <x:v>44756.414450463</x:v>
      </x:c>
      <x:c r="C3339" s="6">
        <x:v>57.74704632</x:v>
      </x:c>
      <x:c r="D3339" s="14" t="s">
        <x:v>92</x:v>
      </x:c>
      <x:c r="E3339" s="15">
        <x:v>44733.6620602199</x:v>
      </x:c>
      <x:c r="F3339" t="s">
        <x:v>97</x:v>
      </x:c>
      <x:c r="G3339" s="6">
        <x:v>104.791423936535</x:v>
      </x:c>
      <x:c r="H3339" t="s">
        <x:v>95</x:v>
      </x:c>
      <x:c r="I3339" s="6">
        <x:v>25.9508535520922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20.872</x:v>
      </x:c>
      <x:c r="S3339" s="8">
        <x:v>82779.8127356967</x:v>
      </x:c>
      <x:c r="T3339" s="12">
        <x:v>201481.31073205</x:v>
      </x:c>
      <x:c r="U3339" s="12">
        <x:v>27.3</x:v>
      </x:c>
      <x:c r="V3339" s="12">
        <x:v>43.4</x:v>
      </x:c>
      <x:c r="W3339" s="12">
        <x:f>NA()</x:f>
      </x:c>
    </x:row>
    <x:row r="3340">
      <x:c r="A3340">
        <x:v>133674</x:v>
      </x:c>
      <x:c r="B3340" s="1">
        <x:v>44756.4144621181</x:v>
      </x:c>
      <x:c r="C3340" s="6">
        <x:v>57.7638639533333</x:v>
      </x:c>
      <x:c r="D3340" s="14" t="s">
        <x:v>92</x:v>
      </x:c>
      <x:c r="E3340" s="15">
        <x:v>44733.6620602199</x:v>
      </x:c>
      <x:c r="F3340" t="s">
        <x:v>97</x:v>
      </x:c>
      <x:c r="G3340" s="6">
        <x:v>104.800663979387</x:v>
      </x:c>
      <x:c r="H3340" t="s">
        <x:v>95</x:v>
      </x:c>
      <x:c r="I3340" s="6">
        <x:v>25.9508535520922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20.871</x:v>
      </x:c>
      <x:c r="S3340" s="8">
        <x:v>82775.1290709534</x:v>
      </x:c>
      <x:c r="T3340" s="12">
        <x:v>201482.997372814</x:v>
      </x:c>
      <x:c r="U3340" s="12">
        <x:v>27.3</x:v>
      </x:c>
      <x:c r="V3340" s="12">
        <x:v>43.4</x:v>
      </x:c>
      <x:c r="W3340" s="12">
        <x:f>NA()</x:f>
      </x:c>
    </x:row>
    <x:row r="3341">
      <x:c r="A3341">
        <x:v>133682</x:v>
      </x:c>
      <x:c r="B3341" s="1">
        <x:v>44756.4144738079</x:v>
      </x:c>
      <x:c r="C3341" s="6">
        <x:v>57.7806505866667</x:v>
      </x:c>
      <x:c r="D3341" s="14" t="s">
        <x:v>92</x:v>
      </x:c>
      <x:c r="E3341" s="15">
        <x:v>44733.6620602199</x:v>
      </x:c>
      <x:c r="F3341" t="s">
        <x:v>97</x:v>
      </x:c>
      <x:c r="G3341" s="6">
        <x:v>104.81672254053</x:v>
      </x:c>
      <x:c r="H3341" t="s">
        <x:v>95</x:v>
      </x:c>
      <x:c r="I3341" s="6">
        <x:v>25.9447310532173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20.87</x:v>
      </x:c>
      <x:c r="S3341" s="8">
        <x:v>82780.7538072244</x:v>
      </x:c>
      <x:c r="T3341" s="12">
        <x:v>201475.815983591</x:v>
      </x:c>
      <x:c r="U3341" s="12">
        <x:v>27.3</x:v>
      </x:c>
      <x:c r="V3341" s="12">
        <x:v>43.4</x:v>
      </x:c>
      <x:c r="W3341" s="12">
        <x:f>NA()</x:f>
      </x:c>
    </x:row>
    <x:row r="3342">
      <x:c r="A3342">
        <x:v>133683</x:v>
      </x:c>
      <x:c r="B3342" s="1">
        <x:v>44756.4144854977</x:v>
      </x:c>
      <x:c r="C3342" s="6">
        <x:v>57.7974747566667</x:v>
      </x:c>
      <x:c r="D3342" s="14" t="s">
        <x:v>92</x:v>
      </x:c>
      <x:c r="E3342" s="15">
        <x:v>44733.6620602199</x:v>
      </x:c>
      <x:c r="F3342" t="s">
        <x:v>97</x:v>
      </x:c>
      <x:c r="G3342" s="6">
        <x:v>104.83763462127</x:v>
      </x:c>
      <x:c r="H3342" t="s">
        <x:v>95</x:v>
      </x:c>
      <x:c r="I3342" s="6">
        <x:v>25.9508535520922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20.867</x:v>
      </x:c>
      <x:c r="S3342" s="8">
        <x:v>82785.8223755393</x:v>
      </x:c>
      <x:c r="T3342" s="12">
        <x:v>201477.516374044</x:v>
      </x:c>
      <x:c r="U3342" s="12">
        <x:v>27.3</x:v>
      </x:c>
      <x:c r="V3342" s="12">
        <x:v>43.4</x:v>
      </x:c>
      <x:c r="W3342" s="12">
        <x:f>NA()</x:f>
      </x:c>
    </x:row>
    <x:row r="3343">
      <x:c r="A3343">
        <x:v>133690</x:v>
      </x:c>
      <x:c r="B3343" s="1">
        <x:v>44756.4144966088</x:v>
      </x:c>
      <x:c r="C3343" s="6">
        <x:v>57.813482385</x:v>
      </x:c>
      <x:c r="D3343" s="14" t="s">
        <x:v>92</x:v>
      </x:c>
      <x:c r="E3343" s="15">
        <x:v>44733.6620602199</x:v>
      </x:c>
      <x:c r="F3343" t="s">
        <x:v>97</x:v>
      </x:c>
      <x:c r="G3343" s="6">
        <x:v>104.789000647658</x:v>
      </x:c>
      <x:c r="H3343" t="s">
        <x:v>95</x:v>
      </x:c>
      <x:c r="I3343" s="6">
        <x:v>25.9447310532173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20.873</x:v>
      </x:c>
      <x:c r="S3343" s="8">
        <x:v>82781.1328747706</x:v>
      </x:c>
      <x:c r="T3343" s="12">
        <x:v>201469.792394394</x:v>
      </x:c>
      <x:c r="U3343" s="12">
        <x:v>27.3</x:v>
      </x:c>
      <x:c r="V3343" s="12">
        <x:v>43.4</x:v>
      </x:c>
      <x:c r="W3343" s="12">
        <x:f>NA()</x:f>
      </x:c>
    </x:row>
    <x:row r="3344">
      <x:c r="A3344">
        <x:v>133698</x:v>
      </x:c>
      <x:c r="B3344" s="1">
        <x:v>44756.4145082986</x:v>
      </x:c>
      <x:c r="C3344" s="6">
        <x:v>57.8303602683333</x:v>
      </x:c>
      <x:c r="D3344" s="14" t="s">
        <x:v>92</x:v>
      </x:c>
      <x:c r="E3344" s="15">
        <x:v>44733.6620602199</x:v>
      </x:c>
      <x:c r="F3344" t="s">
        <x:v>97</x:v>
      </x:c>
      <x:c r="G3344" s="6">
        <x:v>104.745239419773</x:v>
      </x:c>
      <x:c r="H3344" t="s">
        <x:v>95</x:v>
      </x:c>
      <x:c r="I3344" s="6">
        <x:v>25.9508535520922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20.877</x:v>
      </x:c>
      <x:c r="S3344" s="8">
        <x:v>82783.2585884676</x:v>
      </x:c>
      <x:c r="T3344" s="12">
        <x:v>201476.309663744</x:v>
      </x:c>
      <x:c r="U3344" s="12">
        <x:v>27.3</x:v>
      </x:c>
      <x:c r="V3344" s="12">
        <x:v>43.4</x:v>
      </x:c>
      <x:c r="W3344" s="12">
        <x:f>NA()</x:f>
      </x:c>
    </x:row>
    <x:row r="3345">
      <x:c r="A3345">
        <x:v>133705</x:v>
      </x:c>
      <x:c r="B3345" s="1">
        <x:v>44756.4145200231</x:v>
      </x:c>
      <x:c r="C3345" s="6">
        <x:v>57.84721411</x:v>
      </x:c>
      <x:c r="D3345" s="14" t="s">
        <x:v>92</x:v>
      </x:c>
      <x:c r="E3345" s="15">
        <x:v>44733.6620602199</x:v>
      </x:c>
      <x:c r="F3345" t="s">
        <x:v>97</x:v>
      </x:c>
      <x:c r="G3345" s="6">
        <x:v>104.763710087635</x:v>
      </x:c>
      <x:c r="H3345" t="s">
        <x:v>95</x:v>
      </x:c>
      <x:c r="I3345" s="6">
        <x:v>25.9508535520922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20.875</x:v>
      </x:c>
      <x:c r="S3345" s="8">
        <x:v>82776.7778955532</x:v>
      </x:c>
      <x:c r="T3345" s="12">
        <x:v>201477.114425292</x:v>
      </x:c>
      <x:c r="U3345" s="12">
        <x:v>27.3</x:v>
      </x:c>
      <x:c r="V3345" s="12">
        <x:v>43.4</x:v>
      </x:c>
      <x:c r="W3345" s="12">
        <x:f>NA()</x:f>
      </x:c>
    </x:row>
    <x:row r="3346">
      <x:c r="A3346">
        <x:v>133712</x:v>
      </x:c>
      <x:c r="B3346" s="1">
        <x:v>44756.4145317477</x:v>
      </x:c>
      <x:c r="C3346" s="6">
        <x:v>57.8641315</x:v>
      </x:c>
      <x:c r="D3346" s="14" t="s">
        <x:v>92</x:v>
      </x:c>
      <x:c r="E3346" s="15">
        <x:v>44733.6620602199</x:v>
      </x:c>
      <x:c r="F3346" t="s">
        <x:v>97</x:v>
      </x:c>
      <x:c r="G3346" s="6">
        <x:v>104.798240231775</x:v>
      </x:c>
      <x:c r="H3346" t="s">
        <x:v>95</x:v>
      </x:c>
      <x:c r="I3346" s="6">
        <x:v>25.9447310532173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20.872</x:v>
      </x:c>
      <x:c r="S3346" s="8">
        <x:v>82782.5242275073</x:v>
      </x:c>
      <x:c r="T3346" s="12">
        <x:v>201477.883102606</x:v>
      </x:c>
      <x:c r="U3346" s="12">
        <x:v>27.3</x:v>
      </x:c>
      <x:c r="V3346" s="12">
        <x:v>43.4</x:v>
      </x:c>
      <x:c r="W3346" s="12">
        <x:f>NA()</x:f>
      </x:c>
    </x:row>
    <x:row r="3347">
      <x:c r="A3347">
        <x:v>133715</x:v>
      </x:c>
      <x:c r="B3347" s="1">
        <x:v>44756.4145428588</x:v>
      </x:c>
      <x:c r="C3347" s="6">
        <x:v>57.88009049</x:v>
      </x:c>
      <x:c r="D3347" s="14" t="s">
        <x:v>92</x:v>
      </x:c>
      <x:c r="E3347" s="15">
        <x:v>44733.6620602199</x:v>
      </x:c>
      <x:c r="F3347" t="s">
        <x:v>97</x:v>
      </x:c>
      <x:c r="G3347" s="6">
        <x:v>104.81672254053</x:v>
      </x:c>
      <x:c r="H3347" t="s">
        <x:v>95</x:v>
      </x:c>
      <x:c r="I3347" s="6">
        <x:v>25.9447310532173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20.87</x:v>
      </x:c>
      <x:c r="S3347" s="8">
        <x:v>82773.0136260949</x:v>
      </x:c>
      <x:c r="T3347" s="12">
        <x:v>201469.541258652</x:v>
      </x:c>
      <x:c r="U3347" s="12">
        <x:v>27.3</x:v>
      </x:c>
      <x:c r="V3347" s="12">
        <x:v>43.4</x:v>
      </x:c>
      <x:c r="W3347" s="12">
        <x:f>NA()</x:f>
      </x:c>
    </x:row>
    <x:row r="3348">
      <x:c r="A3348">
        <x:v>133722</x:v>
      </x:c>
      <x:c r="B3348" s="1">
        <x:v>44756.4145545949</x:v>
      </x:c>
      <x:c r="C3348" s="6">
        <x:v>57.8970346283333</x:v>
      </x:c>
      <x:c r="D3348" s="14" t="s">
        <x:v>92</x:v>
      </x:c>
      <x:c r="E3348" s="15">
        <x:v>44733.6620602199</x:v>
      </x:c>
      <x:c r="F3348" t="s">
        <x:v>97</x:v>
      </x:c>
      <x:c r="G3348" s="6">
        <x:v>104.807480862678</x:v>
      </x:c>
      <x:c r="H3348" t="s">
        <x:v>95</x:v>
      </x:c>
      <x:c r="I3348" s="6">
        <x:v>25.9447310532173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20.871</x:v>
      </x:c>
      <x:c r="S3348" s="8">
        <x:v>82778.2211765787</x:v>
      </x:c>
      <x:c r="T3348" s="12">
        <x:v>201467.38408223</x:v>
      </x:c>
      <x:c r="U3348" s="12">
        <x:v>27.3</x:v>
      </x:c>
      <x:c r="V3348" s="12">
        <x:v>43.4</x:v>
      </x:c>
      <x:c r="W3348" s="12">
        <x:f>NA()</x:f>
      </x:c>
    </x:row>
    <x:row r="3349">
      <x:c r="A3349">
        <x:v>133727</x:v>
      </x:c>
      <x:c r="B3349" s="1">
        <x:v>44756.4145663194</x:v>
      </x:c>
      <x:c r="C3349" s="6">
        <x:v>57.9139192666667</x:v>
      </x:c>
      <x:c r="D3349" s="14" t="s">
        <x:v>92</x:v>
      </x:c>
      <x:c r="E3349" s="15">
        <x:v>44733.6620602199</x:v>
      </x:c>
      <x:c r="F3349" t="s">
        <x:v>97</x:v>
      </x:c>
      <x:c r="G3349" s="6">
        <x:v>104.807480862678</x:v>
      </x:c>
      <x:c r="H3349" t="s">
        <x:v>95</x:v>
      </x:c>
      <x:c r="I3349" s="6">
        <x:v>25.9447310532173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20.871</x:v>
      </x:c>
      <x:c r="S3349" s="8">
        <x:v>82776.518865911</x:v>
      </x:c>
      <x:c r="T3349" s="12">
        <x:v>201472.27816553</x:v>
      </x:c>
      <x:c r="U3349" s="12">
        <x:v>27.3</x:v>
      </x:c>
      <x:c r="V3349" s="12">
        <x:v>43.4</x:v>
      </x:c>
      <x:c r="W3349" s="12">
        <x:f>NA()</x:f>
      </x:c>
    </x:row>
    <x:row r="3350">
      <x:c r="A3350">
        <x:v>133735</x:v>
      </x:c>
      <x:c r="B3350" s="1">
        <x:v>44756.4145780093</x:v>
      </x:c>
      <x:c r="C3350" s="6">
        <x:v>57.9307428216667</x:v>
      </x:c>
      <x:c r="D3350" s="14" t="s">
        <x:v>92</x:v>
      </x:c>
      <x:c r="E3350" s="15">
        <x:v>44733.6620602199</x:v>
      </x:c>
      <x:c r="F3350" t="s">
        <x:v>97</x:v>
      </x:c>
      <x:c r="G3350" s="6">
        <x:v>104.807480862678</x:v>
      </x:c>
      <x:c r="H3350" t="s">
        <x:v>95</x:v>
      </x:c>
      <x:c r="I3350" s="6">
        <x:v>25.9447310532173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20.871</x:v>
      </x:c>
      <x:c r="S3350" s="8">
        <x:v>82772.6481189346</x:v>
      </x:c>
      <x:c r="T3350" s="12">
        <x:v>201467.404828556</x:v>
      </x:c>
      <x:c r="U3350" s="12">
        <x:v>27.3</x:v>
      </x:c>
      <x:c r="V3350" s="12">
        <x:v>43.4</x:v>
      </x:c>
      <x:c r="W3350" s="12">
        <x:f>NA()</x:f>
      </x:c>
    </x:row>
    <x:row r="3351">
      <x:c r="A3351">
        <x:v>133738</x:v>
      </x:c>
      <x:c r="B3351" s="1">
        <x:v>44756.4145896991</x:v>
      </x:c>
      <x:c r="C3351" s="6">
        <x:v>57.94758834</x:v>
      </x:c>
      <x:c r="D3351" s="14" t="s">
        <x:v>92</x:v>
      </x:c>
      <x:c r="E3351" s="15">
        <x:v>44733.6620602199</x:v>
      </x:c>
      <x:c r="F3351" t="s">
        <x:v>97</x:v>
      </x:c>
      <x:c r="G3351" s="6">
        <x:v>104.791423936535</x:v>
      </x:c>
      <x:c r="H3351" t="s">
        <x:v>95</x:v>
      </x:c>
      <x:c r="I3351" s="6">
        <x:v>25.9508535520922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20.872</x:v>
      </x:c>
      <x:c r="S3351" s="8">
        <x:v>82775.5361652287</x:v>
      </x:c>
      <x:c r="T3351" s="12">
        <x:v>201472.403714322</x:v>
      </x:c>
      <x:c r="U3351" s="12">
        <x:v>27.3</x:v>
      </x:c>
      <x:c r="V3351" s="12">
        <x:v>43.4</x:v>
      </x:c>
      <x:c r="W3351" s="12">
        <x:f>NA()</x:f>
      </x:c>
    </x:row>
    <x:row r="3352">
      <x:c r="A3352">
        <x:v>133745</x:v>
      </x:c>
      <x:c r="B3352" s="1">
        <x:v>44756.4146008102</x:v>
      </x:c>
      <x:c r="C3352" s="6">
        <x:v>57.9635479133333</x:v>
      </x:c>
      <x:c r="D3352" s="14" t="s">
        <x:v>92</x:v>
      </x:c>
      <x:c r="E3352" s="15">
        <x:v>44733.6620602199</x:v>
      </x:c>
      <x:c r="F3352" t="s">
        <x:v>97</x:v>
      </x:c>
      <x:c r="G3352" s="6">
        <x:v>104.800663979387</x:v>
      </x:c>
      <x:c r="H3352" t="s">
        <x:v>95</x:v>
      </x:c>
      <x:c r="I3352" s="6">
        <x:v>25.9508535520922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20.871</x:v>
      </x:c>
      <x:c r="S3352" s="8">
        <x:v>82778.2003764098</x:v>
      </x:c>
      <x:c r="T3352" s="12">
        <x:v>201472.350906776</x:v>
      </x:c>
      <x:c r="U3352" s="12">
        <x:v>27.3</x:v>
      </x:c>
      <x:c r="V3352" s="12">
        <x:v>43.4</x:v>
      </x:c>
      <x:c r="W3352" s="12">
        <x:f>NA()</x:f>
      </x:c>
    </x:row>
    <x:row r="3353">
      <x:c r="A3353">
        <x:v>133752</x:v>
      </x:c>
      <x:c r="B3353" s="1">
        <x:v>44756.4146125347</x:v>
      </x:c>
      <x:c r="C3353" s="6">
        <x:v>57.9804702566667</x:v>
      </x:c>
      <x:c r="D3353" s="14" t="s">
        <x:v>92</x:v>
      </x:c>
      <x:c r="E3353" s="15">
        <x:v>44733.6620602199</x:v>
      </x:c>
      <x:c r="F3353" t="s">
        <x:v>97</x:v>
      </x:c>
      <x:c r="G3353" s="6">
        <x:v>104.789000647658</x:v>
      </x:c>
      <x:c r="H3353" t="s">
        <x:v>95</x:v>
      </x:c>
      <x:c r="I3353" s="6">
        <x:v>25.9447310532173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20.873</x:v>
      </x:c>
      <x:c r="S3353" s="8">
        <x:v>82779.3916508287</x:v>
      </x:c>
      <x:c r="T3353" s="12">
        <x:v>201472.07609428</x:v>
      </x:c>
      <x:c r="U3353" s="12">
        <x:v>27.3</x:v>
      </x:c>
      <x:c r="V3353" s="12">
        <x:v>43.4</x:v>
      </x:c>
      <x:c r="W3353" s="12">
        <x:f>NA()</x:f>
      </x:c>
    </x:row>
    <x:row r="3354">
      <x:c r="A3354">
        <x:v>133755</x:v>
      </x:c>
      <x:c r="B3354" s="1">
        <x:v>44756.4146242245</x:v>
      </x:c>
      <x:c r="C3354" s="6">
        <x:v>57.9972862483333</x:v>
      </x:c>
      <x:c r="D3354" s="14" t="s">
        <x:v>92</x:v>
      </x:c>
      <x:c r="E3354" s="15">
        <x:v>44733.6620602199</x:v>
      </x:c>
      <x:c r="F3354" t="s">
        <x:v>97</x:v>
      </x:c>
      <x:c r="G3354" s="6">
        <x:v>104.791423936535</x:v>
      </x:c>
      <x:c r="H3354" t="s">
        <x:v>95</x:v>
      </x:c>
      <x:c r="I3354" s="6">
        <x:v>25.9508535520922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20.872</x:v>
      </x:c>
      <x:c r="S3354" s="8">
        <x:v>82774.3451546953</x:v>
      </x:c>
      <x:c r="T3354" s="12">
        <x:v>201469.18248769</x:v>
      </x:c>
      <x:c r="U3354" s="12">
        <x:v>27.3</x:v>
      </x:c>
      <x:c r="V3354" s="12">
        <x:v>43.4</x:v>
      </x:c>
      <x:c r="W3354" s="12">
        <x:f>NA()</x:f>
      </x:c>
    </x:row>
    <x:row r="3355">
      <x:c r="A3355">
        <x:v>133764</x:v>
      </x:c>
      <x:c r="B3355" s="1">
        <x:v>44756.4146359606</x:v>
      </x:c>
      <x:c r="C3355" s="6">
        <x:v>58.0141571566667</x:v>
      </x:c>
      <x:c r="D3355" s="14" t="s">
        <x:v>92</x:v>
      </x:c>
      <x:c r="E3355" s="15">
        <x:v>44733.6620602199</x:v>
      </x:c>
      <x:c r="F3355" t="s">
        <x:v>97</x:v>
      </x:c>
      <x:c r="G3355" s="6">
        <x:v>104.772946990823</x:v>
      </x:c>
      <x:c r="H3355" t="s">
        <x:v>95</x:v>
      </x:c>
      <x:c r="I3355" s="6">
        <x:v>25.9508535520922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20.874</x:v>
      </x:c>
      <x:c r="S3355" s="8">
        <x:v>82780.1070306663</x:v>
      </x:c>
      <x:c r="T3355" s="12">
        <x:v>201474.487879283</x:v>
      </x:c>
      <x:c r="U3355" s="12">
        <x:v>27.3</x:v>
      </x:c>
      <x:c r="V3355" s="12">
        <x:v>43.4</x:v>
      </x:c>
      <x:c r="W3355" s="12">
        <x:f>NA()</x:f>
      </x:c>
    </x:row>
    <x:row r="3356">
      <x:c r="A3356">
        <x:v>133768</x:v>
      </x:c>
      <x:c r="B3356" s="1">
        <x:v>44756.4146470718</x:v>
      </x:c>
      <x:c r="C3356" s="6">
        <x:v>58.030191315</x:v>
      </x:c>
      <x:c r="D3356" s="14" t="s">
        <x:v>92</x:v>
      </x:c>
      <x:c r="E3356" s="15">
        <x:v>44733.6620602199</x:v>
      </x:c>
      <x:c r="F3356" t="s">
        <x:v>97</x:v>
      </x:c>
      <x:c r="G3356" s="6">
        <x:v>104.791423936535</x:v>
      </x:c>
      <x:c r="H3356" t="s">
        <x:v>95</x:v>
      </x:c>
      <x:c r="I3356" s="6">
        <x:v>25.9508535520922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20.872</x:v>
      </x:c>
      <x:c r="S3356" s="8">
        <x:v>82781.3096659603</x:v>
      </x:c>
      <x:c r="T3356" s="12">
        <x:v>201472.567413081</x:v>
      </x:c>
      <x:c r="U3356" s="12">
        <x:v>27.3</x:v>
      </x:c>
      <x:c r="V3356" s="12">
        <x:v>43.4</x:v>
      </x:c>
      <x:c r="W3356" s="12">
        <x:f>NA()</x:f>
      </x:c>
    </x:row>
    <x:row r="3357">
      <x:c r="A3357">
        <x:v>133773</x:v>
      </x:c>
      <x:c r="B3357" s="1">
        <x:v>44756.4146587963</x:v>
      </x:c>
      <x:c r="C3357" s="6">
        <x:v>58.04703921</x:v>
      </x:c>
      <x:c r="D3357" s="14" t="s">
        <x:v>92</x:v>
      </x:c>
      <x:c r="E3357" s="15">
        <x:v>44733.6620602199</x:v>
      </x:c>
      <x:c r="F3357" t="s">
        <x:v>97</x:v>
      </x:c>
      <x:c r="G3357" s="6">
        <x:v>104.791423936535</x:v>
      </x:c>
      <x:c r="H3357" t="s">
        <x:v>95</x:v>
      </x:c>
      <x:c r="I3357" s="6">
        <x:v>25.9508535520922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20.872</x:v>
      </x:c>
      <x:c r="S3357" s="8">
        <x:v>82778.213987089</x:v>
      </x:c>
      <x:c r="T3357" s="12">
        <x:v>201481.479824063</x:v>
      </x:c>
      <x:c r="U3357" s="12">
        <x:v>27.3</x:v>
      </x:c>
      <x:c r="V3357" s="12">
        <x:v>43.4</x:v>
      </x:c>
      <x:c r="W3357" s="12">
        <x:f>NA()</x:f>
      </x:c>
    </x:row>
    <x:row r="3358">
      <x:c r="A3358">
        <x:v>133780</x:v>
      </x:c>
      <x:c r="B3358" s="1">
        <x:v>44756.4146704514</x:v>
      </x:c>
      <x:c r="C3358" s="6">
        <x:v>58.0638713383333</x:v>
      </x:c>
      <x:c r="D3358" s="14" t="s">
        <x:v>92</x:v>
      </x:c>
      <x:c r="E3358" s="15">
        <x:v>44733.6620602199</x:v>
      </x:c>
      <x:c r="F3358" t="s">
        <x:v>97</x:v>
      </x:c>
      <x:c r="G3358" s="6">
        <x:v>104.791423936535</x:v>
      </x:c>
      <x:c r="H3358" t="s">
        <x:v>95</x:v>
      </x:c>
      <x:c r="I3358" s="6">
        <x:v>25.9508535520922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20.872</x:v>
      </x:c>
      <x:c r="S3358" s="8">
        <x:v>82778.3846229372</x:v>
      </x:c>
      <x:c r="T3358" s="12">
        <x:v>201479.72413633</x:v>
      </x:c>
      <x:c r="U3358" s="12">
        <x:v>27.3</x:v>
      </x:c>
      <x:c r="V3358" s="12">
        <x:v>43.4</x:v>
      </x:c>
      <x:c r="W3358" s="12">
        <x:f>NA()</x:f>
      </x:c>
    </x:row>
    <x:row r="3359">
      <x:c r="A3359">
        <x:v>133790</x:v>
      </x:c>
      <x:c r="B3359" s="1">
        <x:v>44756.4146821412</x:v>
      </x:c>
      <x:c r="C3359" s="6">
        <x:v>58.080693505</x:v>
      </x:c>
      <x:c r="D3359" s="14" t="s">
        <x:v>92</x:v>
      </x:c>
      <x:c r="E3359" s="15">
        <x:v>44733.6620602199</x:v>
      </x:c>
      <x:c r="F3359" t="s">
        <x:v>97</x:v>
      </x:c>
      <x:c r="G3359" s="6">
        <x:v>104.835209037739</x:v>
      </x:c>
      <x:c r="H3359" t="s">
        <x:v>95</x:v>
      </x:c>
      <x:c r="I3359" s="6">
        <x:v>25.9447310532173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20.868</x:v>
      </x:c>
      <x:c r="S3359" s="8">
        <x:v>82778.4573650764</x:v>
      </x:c>
      <x:c r="T3359" s="12">
        <x:v>201477.793795082</x:v>
      </x:c>
      <x:c r="U3359" s="12">
        <x:v>27.3</x:v>
      </x:c>
      <x:c r="V3359" s="12">
        <x:v>43.4</x:v>
      </x:c>
      <x:c r="W3359" s="12">
        <x:f>NA()</x:f>
      </x:c>
    </x:row>
    <x:row r="3360">
      <x:c r="A3360">
        <x:v>133795</x:v>
      </x:c>
      <x:c r="B3360" s="1">
        <x:v>44756.414693831</x:v>
      </x:c>
      <x:c r="C3360" s="6">
        <x:v>58.09751091</x:v>
      </x:c>
      <x:c r="D3360" s="14" t="s">
        <x:v>92</x:v>
      </x:c>
      <x:c r="E3360" s="15">
        <x:v>44733.6620602199</x:v>
      </x:c>
      <x:c r="F3360" t="s">
        <x:v>97</x:v>
      </x:c>
      <x:c r="G3360" s="6">
        <x:v>104.791423936535</x:v>
      </x:c>
      <x:c r="H3360" t="s">
        <x:v>95</x:v>
      </x:c>
      <x:c r="I3360" s="6">
        <x:v>25.9508535520922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20.872</x:v>
      </x:c>
      <x:c r="S3360" s="8">
        <x:v>82778.4154426834</x:v>
      </x:c>
      <x:c r="T3360" s="12">
        <x:v>201479.439446446</x:v>
      </x:c>
      <x:c r="U3360" s="12">
        <x:v>27.3</x:v>
      </x:c>
      <x:c r="V3360" s="12">
        <x:v>43.4</x:v>
      </x:c>
      <x:c r="W3360" s="12">
        <x:f>NA()</x:f>
      </x:c>
    </x:row>
    <x:row r="3361">
      <x:c r="A3361">
        <x:v>133797</x:v>
      </x:c>
      <x:c r="B3361" s="1">
        <x:v>44756.4147049421</x:v>
      </x:c>
      <x:c r="C3361" s="6">
        <x:v>58.11350704</x:v>
      </x:c>
      <x:c r="D3361" s="14" t="s">
        <x:v>92</x:v>
      </x:c>
      <x:c r="E3361" s="15">
        <x:v>44733.6620602199</x:v>
      </x:c>
      <x:c r="F3361" t="s">
        <x:v>97</x:v>
      </x:c>
      <x:c r="G3361" s="6">
        <x:v>104.819147205905</x:v>
      </x:c>
      <x:c r="H3361" t="s">
        <x:v>95</x:v>
      </x:c>
      <x:c r="I3361" s="6">
        <x:v>25.9508535520922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20.869</x:v>
      </x:c>
      <x:c r="S3361" s="8">
        <x:v>82783.061017183</x:v>
      </x:c>
      <x:c r="T3361" s="12">
        <x:v>201466.341538312</x:v>
      </x:c>
      <x:c r="U3361" s="12">
        <x:v>27.3</x:v>
      </x:c>
      <x:c r="V3361" s="12">
        <x:v>43.4</x:v>
      </x:c>
      <x:c r="W3361" s="12">
        <x:f>NA()</x:f>
      </x:c>
    </x:row>
    <x:row r="3362">
      <x:c r="A3362">
        <x:v>133804</x:v>
      </x:c>
      <x:c r="B3362" s="1">
        <x:v>44756.4147166319</x:v>
      </x:c>
      <x:c r="C3362" s="6">
        <x:v>58.1303681633333</x:v>
      </x:c>
      <x:c r="D3362" s="14" t="s">
        <x:v>92</x:v>
      </x:c>
      <x:c r="E3362" s="15">
        <x:v>44733.6620602199</x:v>
      </x:c>
      <x:c r="F3362" t="s">
        <x:v>97</x:v>
      </x:c>
      <x:c r="G3362" s="6">
        <x:v>104.782184940402</x:v>
      </x:c>
      <x:c r="H3362" t="s">
        <x:v>95</x:v>
      </x:c>
      <x:c r="I3362" s="6">
        <x:v>25.9508535520922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20.873</x:v>
      </x:c>
      <x:c r="S3362" s="8">
        <x:v>82783.9275754836</x:v>
      </x:c>
      <x:c r="T3362" s="12">
        <x:v>201474.077735674</x:v>
      </x:c>
      <x:c r="U3362" s="12">
        <x:v>27.3</x:v>
      </x:c>
      <x:c r="V3362" s="12">
        <x:v>43.4</x:v>
      </x:c>
      <x:c r="W3362" s="12">
        <x:f>NA()</x:f>
      </x:c>
    </x:row>
    <x:row r="3363">
      <x:c r="A3363">
        <x:v>133812</x:v>
      </x:c>
      <x:c r="B3363" s="1">
        <x:v>44756.4147283565</x:v>
      </x:c>
      <x:c r="C3363" s="6">
        <x:v>58.1472238316667</x:v>
      </x:c>
      <x:c r="D3363" s="14" t="s">
        <x:v>92</x:v>
      </x:c>
      <x:c r="E3363" s="15">
        <x:v>44733.6620602199</x:v>
      </x:c>
      <x:c r="F3363" t="s">
        <x:v>97</x:v>
      </x:c>
      <x:c r="G3363" s="6">
        <x:v>104.782184940402</x:v>
      </x:c>
      <x:c r="H3363" t="s">
        <x:v>95</x:v>
      </x:c>
      <x:c r="I3363" s="6">
        <x:v>25.9508535520922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20.873</x:v>
      </x:c>
      <x:c r="S3363" s="8">
        <x:v>82777.458865162</x:v>
      </x:c>
      <x:c r="T3363" s="12">
        <x:v>201468.820647187</x:v>
      </x:c>
      <x:c r="U3363" s="12">
        <x:v>27.3</x:v>
      </x:c>
      <x:c r="V3363" s="12">
        <x:v>43.4</x:v>
      </x:c>
      <x:c r="W3363" s="12">
        <x:f>NA()</x:f>
      </x:c>
    </x:row>
    <x:row r="3364">
      <x:c r="A3364">
        <x:v>133819</x:v>
      </x:c>
      <x:c r="B3364" s="1">
        <x:v>44756.414740081</x:v>
      </x:c>
      <x:c r="C3364" s="6">
        <x:v>58.1641097716667</x:v>
      </x:c>
      <x:c r="D3364" s="14" t="s">
        <x:v>92</x:v>
      </x:c>
      <x:c r="E3364" s="15">
        <x:v>44733.6620602199</x:v>
      </x:c>
      <x:c r="F3364" t="s">
        <x:v>97</x:v>
      </x:c>
      <x:c r="G3364" s="6">
        <x:v>104.800663979387</x:v>
      </x:c>
      <x:c r="H3364" t="s">
        <x:v>95</x:v>
      </x:c>
      <x:c r="I3364" s="6">
        <x:v>25.9508535520922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20.871</x:v>
      </x:c>
      <x:c r="S3364" s="8">
        <x:v>82778.0379577288</x:v>
      </x:c>
      <x:c r="T3364" s="12">
        <x:v>201482.640438812</x:v>
      </x:c>
      <x:c r="U3364" s="12">
        <x:v>27.3</x:v>
      </x:c>
      <x:c r="V3364" s="12">
        <x:v>43.4</x:v>
      </x:c>
      <x:c r="W3364" s="12">
        <x:f>NA()</x:f>
      </x:c>
    </x:row>
    <x:row r="3365">
      <x:c r="A3365">
        <x:v>133825</x:v>
      </x:c>
      <x:c r="B3365" s="1">
        <x:v>44756.4147517708</x:v>
      </x:c>
      <x:c r="C3365" s="6">
        <x:v>58.180930345</x:v>
      </x:c>
      <x:c r="D3365" s="14" t="s">
        <x:v>92</x:v>
      </x:c>
      <x:c r="E3365" s="15">
        <x:v>44733.6620602199</x:v>
      </x:c>
      <x:c r="F3365" t="s">
        <x:v>97</x:v>
      </x:c>
      <x:c r="G3365" s="6">
        <x:v>104.789000647658</x:v>
      </x:c>
      <x:c r="H3365" t="s">
        <x:v>95</x:v>
      </x:c>
      <x:c r="I3365" s="6">
        <x:v>25.9447310532173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20.873</x:v>
      </x:c>
      <x:c r="S3365" s="8">
        <x:v>82777.5718307199</x:v>
      </x:c>
      <x:c r="T3365" s="12">
        <x:v>201472.092069335</x:v>
      </x:c>
      <x:c r="U3365" s="12">
        <x:v>27.3</x:v>
      </x:c>
      <x:c r="V3365" s="12">
        <x:v>43.4</x:v>
      </x:c>
      <x:c r="W3365" s="12">
        <x:f>NA()</x:f>
      </x:c>
    </x:row>
    <x:row r="3366">
      <x:c r="A3366">
        <x:v>133828</x:v>
      </x:c>
      <x:c r="B3366" s="1">
        <x:v>44756.4147628819</x:v>
      </x:c>
      <x:c r="C3366" s="6">
        <x:v>58.1969643566667</x:v>
      </x:c>
      <x:c r="D3366" s="14" t="s">
        <x:v>92</x:v>
      </x:c>
      <x:c r="E3366" s="15">
        <x:v>44733.6620602199</x:v>
      </x:c>
      <x:c r="F3366" t="s">
        <x:v>97</x:v>
      </x:c>
      <x:c r="G3366" s="6">
        <x:v>104.772946990823</x:v>
      </x:c>
      <x:c r="H3366" t="s">
        <x:v>95</x:v>
      </x:c>
      <x:c r="I3366" s="6">
        <x:v>25.9508535520922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20.874</x:v>
      </x:c>
      <x:c r="S3366" s="8">
        <x:v>82771.4017017716</x:v>
      </x:c>
      <x:c r="T3366" s="12">
        <x:v>201466.345971163</x:v>
      </x:c>
      <x:c r="U3366" s="12">
        <x:v>27.3</x:v>
      </x:c>
      <x:c r="V3366" s="12">
        <x:v>43.4</x:v>
      </x:c>
      <x:c r="W3366" s="12">
        <x:f>NA()</x:f>
      </x:c>
    </x:row>
    <x:row r="3367">
      <x:c r="A3367">
        <x:v>133835</x:v>
      </x:c>
      <x:c r="B3367" s="1">
        <x:v>44756.4147745718</x:v>
      </x:c>
      <x:c r="C3367" s="6">
        <x:v>58.2137998883333</x:v>
      </x:c>
      <x:c r="D3367" s="14" t="s">
        <x:v>92</x:v>
      </x:c>
      <x:c r="E3367" s="15">
        <x:v>44733.6620602199</x:v>
      </x:c>
      <x:c r="F3367" t="s">
        <x:v>97</x:v>
      </x:c>
      <x:c r="G3367" s="6">
        <x:v>104.798240231775</x:v>
      </x:c>
      <x:c r="H3367" t="s">
        <x:v>95</x:v>
      </x:c>
      <x:c r="I3367" s="6">
        <x:v>25.9447310532173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20.872</x:v>
      </x:c>
      <x:c r="S3367" s="8">
        <x:v>82778.4736429918</x:v>
      </x:c>
      <x:c r="T3367" s="12">
        <x:v>201473.903093843</x:v>
      </x:c>
      <x:c r="U3367" s="12">
        <x:v>27.3</x:v>
      </x:c>
      <x:c r="V3367" s="12">
        <x:v>43.4</x:v>
      </x:c>
      <x:c r="W3367" s="12">
        <x:f>NA()</x:f>
      </x:c>
    </x:row>
    <x:row r="3368">
      <x:c r="A3368">
        <x:v>133844</x:v>
      </x:c>
      <x:c r="B3368" s="1">
        <x:v>44756.4147862616</x:v>
      </x:c>
      <x:c r="C3368" s="6">
        <x:v>58.2306288333333</x:v>
      </x:c>
      <x:c r="D3368" s="14" t="s">
        <x:v>92</x:v>
      </x:c>
      <x:c r="E3368" s="15">
        <x:v>44733.6620602199</x:v>
      </x:c>
      <x:c r="F3368" t="s">
        <x:v>97</x:v>
      </x:c>
      <x:c r="G3368" s="6">
        <x:v>104.809905069122</x:v>
      </x:c>
      <x:c r="H3368" t="s">
        <x:v>95</x:v>
      </x:c>
      <x:c r="I3368" s="6">
        <x:v>25.9508535520922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20.87</x:v>
      </x:c>
      <x:c r="S3368" s="8">
        <x:v>82775.4947559483</x:v>
      </x:c>
      <x:c r="T3368" s="12">
        <x:v>201472.698416172</x:v>
      </x:c>
      <x:c r="U3368" s="12">
        <x:v>27.3</x:v>
      </x:c>
      <x:c r="V3368" s="12">
        <x:v>43.4</x:v>
      </x:c>
      <x:c r="W3368" s="12">
        <x:f>NA()</x:f>
      </x:c>
    </x:row>
    <x:row r="3369">
      <x:c r="A3369">
        <x:v>133845</x:v>
      </x:c>
      <x:c r="B3369" s="1">
        <x:v>44756.4147979514</x:v>
      </x:c>
      <x:c r="C3369" s="6">
        <x:v>58.2474633866667</x:v>
      </x:c>
      <x:c r="D3369" s="14" t="s">
        <x:v>92</x:v>
      </x:c>
      <x:c r="E3369" s="15">
        <x:v>44733.6620602199</x:v>
      </x:c>
      <x:c r="F3369" t="s">
        <x:v>97</x:v>
      </x:c>
      <x:c r="G3369" s="6">
        <x:v>104.782184940402</x:v>
      </x:c>
      <x:c r="H3369" t="s">
        <x:v>95</x:v>
      </x:c>
      <x:c r="I3369" s="6">
        <x:v>25.9508535520922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20.873</x:v>
      </x:c>
      <x:c r="S3369" s="8">
        <x:v>82781.6637559172</x:v>
      </x:c>
      <x:c r="T3369" s="12">
        <x:v>201472.286585777</x:v>
      </x:c>
      <x:c r="U3369" s="12">
        <x:v>27.3</x:v>
      </x:c>
      <x:c r="V3369" s="12">
        <x:v>43.4</x:v>
      </x:c>
      <x:c r="W3369" s="12">
        <x:f>NA()</x:f>
      </x:c>
    </x:row>
    <x:row r="3370">
      <x:c r="A3370">
        <x:v>133856</x:v>
      </x:c>
      <x:c r="B3370" s="1">
        <x:v>44756.4148091435</x:v>
      </x:c>
      <x:c r="C3370" s="6">
        <x:v>58.2635451083333</x:v>
      </x:c>
      <x:c r="D3370" s="14" t="s">
        <x:v>92</x:v>
      </x:c>
      <x:c r="E3370" s="15">
        <x:v>44733.6620602199</x:v>
      </x:c>
      <x:c r="F3370" t="s">
        <x:v>97</x:v>
      </x:c>
      <x:c r="G3370" s="6">
        <x:v>104.789000647658</x:v>
      </x:c>
      <x:c r="H3370" t="s">
        <x:v>95</x:v>
      </x:c>
      <x:c r="I3370" s="6">
        <x:v>25.9447310532173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20.873</x:v>
      </x:c>
      <x:c r="S3370" s="8">
        <x:v>82774.7094404161</x:v>
      </x:c>
      <x:c r="T3370" s="12">
        <x:v>201471.716403751</x:v>
      </x:c>
      <x:c r="U3370" s="12">
        <x:v>27.3</x:v>
      </x:c>
      <x:c r="V3370" s="12">
        <x:v>43.4</x:v>
      </x:c>
      <x:c r="W3370" s="12">
        <x:f>NA()</x:f>
      </x:c>
    </x:row>
    <x:row r="3371">
      <x:c r="A3371">
        <x:v>133860</x:v>
      </x:c>
      <x:c r="B3371" s="1">
        <x:v>44756.4148208333</x:v>
      </x:c>
      <x:c r="C3371" s="6">
        <x:v>58.2803832166667</x:v>
      </x:c>
      <x:c r="D3371" s="14" t="s">
        <x:v>92</x:v>
      </x:c>
      <x:c r="E3371" s="15">
        <x:v>44733.6620602199</x:v>
      </x:c>
      <x:c r="F3371" t="s">
        <x:v>97</x:v>
      </x:c>
      <x:c r="G3371" s="6">
        <x:v>104.81672254053</x:v>
      </x:c>
      <x:c r="H3371" t="s">
        <x:v>95</x:v>
      </x:c>
      <x:c r="I3371" s="6">
        <x:v>25.9447310532173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20.87</x:v>
      </x:c>
      <x:c r="S3371" s="8">
        <x:v>82770.9148027348</x:v>
      </x:c>
      <x:c r="T3371" s="12">
        <x:v>201470.733435469</x:v>
      </x:c>
      <x:c r="U3371" s="12">
        <x:v>27.3</x:v>
      </x:c>
      <x:c r="V3371" s="12">
        <x:v>43.4</x:v>
      </x:c>
      <x:c r="W3371" s="12">
        <x:f>NA()</x:f>
      </x:c>
    </x:row>
    <x:row r="3372">
      <x:c r="A3372">
        <x:v>133866</x:v>
      </x:c>
      <x:c r="B3372" s="1">
        <x:v>44756.4148325231</x:v>
      </x:c>
      <x:c r="C3372" s="6">
        <x:v>58.2972336016667</x:v>
      </x:c>
      <x:c r="D3372" s="14" t="s">
        <x:v>92</x:v>
      </x:c>
      <x:c r="E3372" s="15">
        <x:v>44733.6620602199</x:v>
      </x:c>
      <x:c r="F3372" t="s">
        <x:v>97</x:v>
      </x:c>
      <x:c r="G3372" s="6">
        <x:v>104.798240231775</x:v>
      </x:c>
      <x:c r="H3372" t="s">
        <x:v>95</x:v>
      </x:c>
      <x:c r="I3372" s="6">
        <x:v>25.9447310532173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20.872</x:v>
      </x:c>
      <x:c r="S3372" s="8">
        <x:v>82772.733342412</x:v>
      </x:c>
      <x:c r="T3372" s="12">
        <x:v>201468.765326</x:v>
      </x:c>
      <x:c r="U3372" s="12">
        <x:v>27.3</x:v>
      </x:c>
      <x:c r="V3372" s="12">
        <x:v>43.4</x:v>
      </x:c>
      <x:c r="W3372" s="12">
        <x:f>NA()</x:f>
      </x:c>
    </x:row>
    <x:row r="3373">
      <x:c r="A3373">
        <x:v>133873</x:v>
      </x:c>
      <x:c r="B3373" s="1">
        <x:v>44756.4148442477</x:v>
      </x:c>
      <x:c r="C3373" s="6">
        <x:v>58.31409432</x:v>
      </x:c>
      <x:c r="D3373" s="14" t="s">
        <x:v>92</x:v>
      </x:c>
      <x:c r="E3373" s="15">
        <x:v>44733.6620602199</x:v>
      </x:c>
      <x:c r="F3373" t="s">
        <x:v>97</x:v>
      </x:c>
      <x:c r="G3373" s="6">
        <x:v>104.791423936535</x:v>
      </x:c>
      <x:c r="H3373" t="s">
        <x:v>95</x:v>
      </x:c>
      <x:c r="I3373" s="6">
        <x:v>25.9508535520922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20.872</x:v>
      </x:c>
      <x:c r="S3373" s="8">
        <x:v>82775.4089889236</x:v>
      </x:c>
      <x:c r="T3373" s="12">
        <x:v>201462.43177098</x:v>
      </x:c>
      <x:c r="U3373" s="12">
        <x:v>27.3</x:v>
      </x:c>
      <x:c r="V3373" s="12">
        <x:v>43.4</x:v>
      </x:c>
      <x:c r="W3373" s="12">
        <x:f>NA()</x:f>
      </x:c>
    </x:row>
    <x:row r="3374">
      <x:c r="A3374">
        <x:v>133878</x:v>
      </x:c>
      <x:c r="B3374" s="1">
        <x:v>44756.4148554398</x:v>
      </x:c>
      <x:c r="C3374" s="6">
        <x:v>58.3302149516667</x:v>
      </x:c>
      <x:c r="D3374" s="14" t="s">
        <x:v>92</x:v>
      </x:c>
      <x:c r="E3374" s="15">
        <x:v>44733.6620602199</x:v>
      </x:c>
      <x:c r="F3374" t="s">
        <x:v>97</x:v>
      </x:c>
      <x:c r="G3374" s="6">
        <x:v>104.77976211016</x:v>
      </x:c>
      <x:c r="H3374" t="s">
        <x:v>95</x:v>
      </x:c>
      <x:c r="I3374" s="6">
        <x:v>25.9447310532173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20.874</x:v>
      </x:c>
      <x:c r="S3374" s="8">
        <x:v>82776.2556796155</x:v>
      </x:c>
      <x:c r="T3374" s="12">
        <x:v>201466.321225585</x:v>
      </x:c>
      <x:c r="U3374" s="12">
        <x:v>27.3</x:v>
      </x:c>
      <x:c r="V3374" s="12">
        <x:v>43.4</x:v>
      </x:c>
      <x:c r="W3374" s="12">
        <x:f>NA()</x:f>
      </x:c>
    </x:row>
    <x:row r="3375">
      <x:c r="A3375">
        <x:v>133885</x:v>
      </x:c>
      <x:c r="B3375" s="1">
        <x:v>44756.4148670949</x:v>
      </x:c>
      <x:c r="C3375" s="6">
        <x:v>58.3470134966667</x:v>
      </x:c>
      <x:c r="D3375" s="14" t="s">
        <x:v>92</x:v>
      </x:c>
      <x:c r="E3375" s="15">
        <x:v>44733.6620602199</x:v>
      </x:c>
      <x:c r="F3375" t="s">
        <x:v>97</x:v>
      </x:c>
      <x:c r="G3375" s="6">
        <x:v>104.782184940402</x:v>
      </x:c>
      <x:c r="H3375" t="s">
        <x:v>95</x:v>
      </x:c>
      <x:c r="I3375" s="6">
        <x:v>25.9508535520922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20.873</x:v>
      </x:c>
      <x:c r="S3375" s="8">
        <x:v>82772.4087263659</x:v>
      </x:c>
      <x:c r="T3375" s="12">
        <x:v>201460.995434569</x:v>
      </x:c>
      <x:c r="U3375" s="12">
        <x:v>27.3</x:v>
      </x:c>
      <x:c r="V3375" s="12">
        <x:v>43.4</x:v>
      </x:c>
      <x:c r="W3375" s="12">
        <x:f>NA()</x:f>
      </x:c>
    </x:row>
    <x:row r="3376">
      <x:c r="A3376">
        <x:v>133892</x:v>
      </x:c>
      <x:c r="B3376" s="1">
        <x:v>44756.4148788194</x:v>
      </x:c>
      <x:c r="C3376" s="6">
        <x:v>58.3638868383333</x:v>
      </x:c>
      <x:c r="D3376" s="14" t="s">
        <x:v>92</x:v>
      </x:c>
      <x:c r="E3376" s="15">
        <x:v>44733.6620602199</x:v>
      </x:c>
      <x:c r="F3376" t="s">
        <x:v>97</x:v>
      </x:c>
      <x:c r="G3376" s="6">
        <x:v>104.840060793901</x:v>
      </x:c>
      <x:c r="H3376" t="s">
        <x:v>95</x:v>
      </x:c>
      <x:c r="I3376" s="6">
        <x:v>25.9569760621303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20.866</x:v>
      </x:c>
      <x:c r="S3376" s="8">
        <x:v>82774.0927144912</x:v>
      </x:c>
      <x:c r="T3376" s="12">
        <x:v>201473.475538832</x:v>
      </x:c>
      <x:c r="U3376" s="12">
        <x:v>27.3</x:v>
      </x:c>
      <x:c r="V3376" s="12">
        <x:v>43.4</x:v>
      </x:c>
      <x:c r="W3376" s="12">
        <x:f>NA()</x:f>
      </x:c>
    </x:row>
    <x:row r="3377">
      <x:c r="A3377">
        <x:v>133897</x:v>
      </x:c>
      <x:c r="B3377" s="1">
        <x:v>44756.414890544</x:v>
      </x:c>
      <x:c r="C3377" s="6">
        <x:v>58.3807602116667</x:v>
      </x:c>
      <x:c r="D3377" s="14" t="s">
        <x:v>92</x:v>
      </x:c>
      <x:c r="E3377" s="15">
        <x:v>44733.6620602199</x:v>
      </x:c>
      <x:c r="F3377" t="s">
        <x:v>97</x:v>
      </x:c>
      <x:c r="G3377" s="6">
        <x:v>104.807480862678</x:v>
      </x:c>
      <x:c r="H3377" t="s">
        <x:v>95</x:v>
      </x:c>
      <x:c r="I3377" s="6">
        <x:v>25.9447310532173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20.871</x:v>
      </x:c>
      <x:c r="S3377" s="8">
        <x:v>82770.3178371891</x:v>
      </x:c>
      <x:c r="T3377" s="12">
        <x:v>201460.53268093</x:v>
      </x:c>
      <x:c r="U3377" s="12">
        <x:v>27.3</x:v>
      </x:c>
      <x:c r="V3377" s="12">
        <x:v>43.4</x:v>
      </x:c>
      <x:c r="W3377" s="12">
        <x:f>NA()</x:f>
      </x:c>
    </x:row>
    <x:row r="3378">
      <x:c r="A3378">
        <x:v>133899</x:v>
      </x:c>
      <x:c r="B3378" s="1">
        <x:v>44756.4149021991</x:v>
      </x:c>
      <x:c r="C3378" s="6">
        <x:v>58.3975770916667</x:v>
      </x:c>
      <x:c r="D3378" s="14" t="s">
        <x:v>92</x:v>
      </x:c>
      <x:c r="E3378" s="15">
        <x:v>44733.6620602199</x:v>
      </x:c>
      <x:c r="F3378" t="s">
        <x:v>97</x:v>
      </x:c>
      <x:c r="G3378" s="6">
        <x:v>104.77976211016</x:v>
      </x:c>
      <x:c r="H3378" t="s">
        <x:v>95</x:v>
      </x:c>
      <x:c r="I3378" s="6">
        <x:v>25.9447310532173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20.874</x:v>
      </x:c>
      <x:c r="S3378" s="8">
        <x:v>82775.2659107102</x:v>
      </x:c>
      <x:c r="T3378" s="12">
        <x:v>201468.463456428</x:v>
      </x:c>
      <x:c r="U3378" s="12">
        <x:v>27.3</x:v>
      </x:c>
      <x:c r="V3378" s="12">
        <x:v>43.4</x:v>
      </x:c>
      <x:c r="W3378" s="12">
        <x:f>NA()</x:f>
      </x:c>
    </x:row>
    <x:row r="3379">
      <x:c r="A3379">
        <x:v>133910</x:v>
      </x:c>
      <x:c r="B3379" s="1">
        <x:v>44756.4149133102</x:v>
      </x:c>
      <x:c r="C3379" s="6">
        <x:v>58.4135546916667</x:v>
      </x:c>
      <x:c r="D3379" s="14" t="s">
        <x:v>92</x:v>
      </x:c>
      <x:c r="E3379" s="15">
        <x:v>44733.6620602199</x:v>
      </x:c>
      <x:c r="F3379" t="s">
        <x:v>97</x:v>
      </x:c>
      <x:c r="G3379" s="6">
        <x:v>104.791423936535</x:v>
      </x:c>
      <x:c r="H3379" t="s">
        <x:v>95</x:v>
      </x:c>
      <x:c r="I3379" s="6">
        <x:v>25.9508535520922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20.872</x:v>
      </x:c>
      <x:c r="S3379" s="8">
        <x:v>82768.6380866907</x:v>
      </x:c>
      <x:c r="T3379" s="12">
        <x:v>201469.633008345</x:v>
      </x:c>
      <x:c r="U3379" s="12">
        <x:v>27.3</x:v>
      </x:c>
      <x:c r="V3379" s="12">
        <x:v>43.4</x:v>
      </x:c>
      <x:c r="W3379" s="12">
        <x:f>NA()</x:f>
      </x:c>
    </x:row>
    <x:row r="3380">
      <x:c r="A3380">
        <x:v>133912</x:v>
      </x:c>
      <x:c r="B3380" s="1">
        <x:v>44756.4149250347</x:v>
      </x:c>
      <x:c r="C3380" s="6">
        <x:v>58.4304279366667</x:v>
      </x:c>
      <x:c r="D3380" s="14" t="s">
        <x:v>92</x:v>
      </x:c>
      <x:c r="E3380" s="15">
        <x:v>44733.6620602199</x:v>
      </x:c>
      <x:c r="F3380" t="s">
        <x:v>97</x:v>
      </x:c>
      <x:c r="G3380" s="6">
        <x:v>104.800663979387</x:v>
      </x:c>
      <x:c r="H3380" t="s">
        <x:v>95</x:v>
      </x:c>
      <x:c r="I3380" s="6">
        <x:v>25.9508535520922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20.871</x:v>
      </x:c>
      <x:c r="S3380" s="8">
        <x:v>82773.635395064</x:v>
      </x:c>
      <x:c r="T3380" s="12">
        <x:v>201467.170455271</x:v>
      </x:c>
      <x:c r="U3380" s="12">
        <x:v>27.3</x:v>
      </x:c>
      <x:c r="V3380" s="12">
        <x:v>43.4</x:v>
      </x:c>
      <x:c r="W3380" s="12">
        <x:f>NA()</x:f>
      </x:c>
    </x:row>
    <x:row r="3381">
      <x:c r="A3381">
        <x:v>133920</x:v>
      </x:c>
      <x:c r="B3381" s="1">
        <x:v>44756.4149367708</x:v>
      </x:c>
      <x:c r="C3381" s="6">
        <x:v>58.4473148933333</x:v>
      </x:c>
      <x:c r="D3381" s="14" t="s">
        <x:v>92</x:v>
      </x:c>
      <x:c r="E3381" s="15">
        <x:v>44733.6620602199</x:v>
      </x:c>
      <x:c r="F3381" t="s">
        <x:v>97</x:v>
      </x:c>
      <x:c r="G3381" s="6">
        <x:v>104.807480862678</x:v>
      </x:c>
      <x:c r="H3381" t="s">
        <x:v>95</x:v>
      </x:c>
      <x:c r="I3381" s="6">
        <x:v>25.9447310532173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20.871</x:v>
      </x:c>
      <x:c r="S3381" s="8">
        <x:v>82772.5865716184</x:v>
      </x:c>
      <x:c r="T3381" s="12">
        <x:v>201464.374923654</x:v>
      </x:c>
      <x:c r="U3381" s="12">
        <x:v>27.3</x:v>
      </x:c>
      <x:c r="V3381" s="12">
        <x:v>43.4</x:v>
      </x:c>
      <x:c r="W3381" s="12">
        <x:f>NA()</x:f>
      </x:c>
    </x:row>
    <x:row r="3382">
      <x:c r="A3382">
        <x:v>133928</x:v>
      </x:c>
      <x:c r="B3382" s="1">
        <x:v>44756.4149484606</x:v>
      </x:c>
      <x:c r="C3382" s="6">
        <x:v>58.4641989833333</x:v>
      </x:c>
      <x:c r="D3382" s="14" t="s">
        <x:v>92</x:v>
      </x:c>
      <x:c r="E3382" s="15">
        <x:v>44733.6620602199</x:v>
      </x:c>
      <x:c r="F3382" t="s">
        <x:v>97</x:v>
      </x:c>
      <x:c r="G3382" s="6">
        <x:v>104.763710087635</x:v>
      </x:c>
      <x:c r="H3382" t="s">
        <x:v>95</x:v>
      </x:c>
      <x:c r="I3382" s="6">
        <x:v>25.9508535520922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20.875</x:v>
      </x:c>
      <x:c r="S3382" s="8">
        <x:v>82772.3997813455</x:v>
      </x:c>
      <x:c r="T3382" s="12">
        <x:v>201468.594657161</x:v>
      </x:c>
      <x:c r="U3382" s="12">
        <x:v>27.3</x:v>
      </x:c>
      <x:c r="V3382" s="12">
        <x:v>43.4</x:v>
      </x:c>
      <x:c r="W3382" s="12">
        <x:f>NA()</x:f>
      </x:c>
    </x:row>
    <x:row r="3383">
      <x:c r="A3383">
        <x:v>133929</x:v>
      </x:c>
      <x:c r="B3383" s="1">
        <x:v>44756.4149595718</x:v>
      </x:c>
      <x:c r="C3383" s="6">
        <x:v>58.4802003816667</x:v>
      </x:c>
      <x:c r="D3383" s="14" t="s">
        <x:v>92</x:v>
      </x:c>
      <x:c r="E3383" s="15">
        <x:v>44733.6620602199</x:v>
      </x:c>
      <x:c r="F3383" t="s">
        <x:v>97</x:v>
      </x:c>
      <x:c r="G3383" s="6">
        <x:v>104.770524619119</x:v>
      </x:c>
      <x:c r="H3383" t="s">
        <x:v>95</x:v>
      </x:c>
      <x:c r="I3383" s="6">
        <x:v>25.9447310532173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20.875</x:v>
      </x:c>
      <x:c r="S3383" s="8">
        <x:v>82777.768118113</x:v>
      </x:c>
      <x:c r="T3383" s="12">
        <x:v>201451.561780588</x:v>
      </x:c>
      <x:c r="U3383" s="12">
        <x:v>27.3</x:v>
      </x:c>
      <x:c r="V3383" s="12">
        <x:v>43.4</x:v>
      </x:c>
      <x:c r="W3383" s="12">
        <x:f>NA()</x:f>
      </x:c>
    </x:row>
    <x:row r="3384">
      <x:c r="A3384">
        <x:v>133940</x:v>
      </x:c>
      <x:c r="B3384" s="1">
        <x:v>44756.4149712616</x:v>
      </x:c>
      <x:c r="C3384" s="6">
        <x:v>58.49701348</x:v>
      </x:c>
      <x:c r="D3384" s="14" t="s">
        <x:v>92</x:v>
      </x:c>
      <x:c r="E3384" s="15">
        <x:v>44733.6620602199</x:v>
      </x:c>
      <x:c r="F3384" t="s">
        <x:v>97</x:v>
      </x:c>
      <x:c r="G3384" s="6">
        <x:v>104.770524619119</x:v>
      </x:c>
      <x:c r="H3384" t="s">
        <x:v>95</x:v>
      </x:c>
      <x:c r="I3384" s="6">
        <x:v>25.9447310532173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20.875</x:v>
      </x:c>
      <x:c r="S3384" s="8">
        <x:v>82771.5426786709</x:v>
      </x:c>
      <x:c r="T3384" s="12">
        <x:v>201464.247424969</x:v>
      </x:c>
      <x:c r="U3384" s="12">
        <x:v>27.3</x:v>
      </x:c>
      <x:c r="V3384" s="12">
        <x:v>43.4</x:v>
      </x:c>
      <x:c r="W3384" s="12">
        <x:f>NA()</x:f>
      </x:c>
    </x:row>
    <x:row r="3385">
      <x:c r="A3385">
        <x:v>133946</x:v>
      </x:c>
      <x:c r="B3385" s="1">
        <x:v>44756.4149829861</x:v>
      </x:c>
      <x:c r="C3385" s="6">
        <x:v>58.51387904</x:v>
      </x:c>
      <x:c r="D3385" s="14" t="s">
        <x:v>92</x:v>
      </x:c>
      <x:c r="E3385" s="15">
        <x:v>44733.6620602199</x:v>
      </x:c>
      <x:c r="F3385" t="s">
        <x:v>97</x:v>
      </x:c>
      <x:c r="G3385" s="6">
        <x:v>104.819147205905</x:v>
      </x:c>
      <x:c r="H3385" t="s">
        <x:v>95</x:v>
      </x:c>
      <x:c r="I3385" s="6">
        <x:v>25.9508535520922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20.869</x:v>
      </x:c>
      <x:c r="S3385" s="8">
        <x:v>82775.2250153198</x:v>
      </x:c>
      <x:c r="T3385" s="12">
        <x:v>201467.387331562</x:v>
      </x:c>
      <x:c r="U3385" s="12">
        <x:v>27.3</x:v>
      </x:c>
      <x:c r="V3385" s="12">
        <x:v>43.4</x:v>
      </x:c>
      <x:c r="W3385" s="12">
        <x:f>NA()</x:f>
      </x:c>
    </x:row>
    <x:row r="3386">
      <x:c r="A3386">
        <x:v>133952</x:v>
      </x:c>
      <x:c r="B3386" s="1">
        <x:v>44756.4149946412</x:v>
      </x:c>
      <x:c r="C3386" s="6">
        <x:v>58.5306893916667</x:v>
      </x:c>
      <x:c r="D3386" s="14" t="s">
        <x:v>92</x:v>
      </x:c>
      <x:c r="E3386" s="15">
        <x:v>44733.6620602199</x:v>
      </x:c>
      <x:c r="F3386" t="s">
        <x:v>97</x:v>
      </x:c>
      <x:c r="G3386" s="6">
        <x:v>104.772946990823</x:v>
      </x:c>
      <x:c r="H3386" t="s">
        <x:v>95</x:v>
      </x:c>
      <x:c r="I3386" s="6">
        <x:v>25.9508535520922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20.874</x:v>
      </x:c>
      <x:c r="S3386" s="8">
        <x:v>82774.4670994071</x:v>
      </x:c>
      <x:c r="T3386" s="12">
        <x:v>201474.745869552</x:v>
      </x:c>
      <x:c r="U3386" s="12">
        <x:v>27.3</x:v>
      </x:c>
      <x:c r="V3386" s="12">
        <x:v>43.4</x:v>
      </x:c>
      <x:c r="W3386" s="12">
        <x:f>NA()</x:f>
      </x:c>
    </x:row>
    <x:row r="3387">
      <x:c r="A3387">
        <x:v>133954</x:v>
      </x:c>
      <x:c r="B3387" s="1">
        <x:v>44756.415006331</x:v>
      </x:c>
      <x:c r="C3387" s="6">
        <x:v>58.5474836216667</x:v>
      </x:c>
      <x:c r="D3387" s="14" t="s">
        <x:v>92</x:v>
      </x:c>
      <x:c r="E3387" s="15">
        <x:v>44733.6620602199</x:v>
      </x:c>
      <x:c r="F3387" t="s">
        <x:v>97</x:v>
      </x:c>
      <x:c r="G3387" s="6">
        <x:v>104.789000647658</x:v>
      </x:c>
      <x:c r="H3387" t="s">
        <x:v>95</x:v>
      </x:c>
      <x:c r="I3387" s="6">
        <x:v>25.9447310532173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20.873</x:v>
      </x:c>
      <x:c r="S3387" s="8">
        <x:v>82779.6944919531</x:v>
      </x:c>
      <x:c r="T3387" s="12">
        <x:v>201473.551471647</x:v>
      </x:c>
      <x:c r="U3387" s="12">
        <x:v>27.3</x:v>
      </x:c>
      <x:c r="V3387" s="12">
        <x:v>43.4</x:v>
      </x:c>
      <x:c r="W3387" s="12">
        <x:f>NA()</x:f>
      </x:c>
    </x:row>
    <x:row r="3388">
      <x:c r="A3388">
        <x:v>133959</x:v>
      </x:c>
      <x:c r="B3388" s="1">
        <x:v>44756.4150173958</x:v>
      </x:c>
      <x:c r="C3388" s="6">
        <x:v>58.5634295933333</x:v>
      </x:c>
      <x:c r="D3388" s="14" t="s">
        <x:v>92</x:v>
      </x:c>
      <x:c r="E3388" s="15">
        <x:v>44733.6620602199</x:v>
      </x:c>
      <x:c r="F3388" t="s">
        <x:v>97</x:v>
      </x:c>
      <x:c r="G3388" s="6">
        <x:v>104.809905069122</x:v>
      </x:c>
      <x:c r="H3388" t="s">
        <x:v>95</x:v>
      </x:c>
      <x:c r="I3388" s="6">
        <x:v>25.9508535520922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20.87</x:v>
      </x:c>
      <x:c r="S3388" s="8">
        <x:v>82771.7922714887</x:v>
      </x:c>
      <x:c r="T3388" s="12">
        <x:v>201475.906851447</x:v>
      </x:c>
      <x:c r="U3388" s="12">
        <x:v>27.3</x:v>
      </x:c>
      <x:c r="V3388" s="12">
        <x:v>43.4</x:v>
      </x:c>
      <x:c r="W3388" s="12">
        <x:f>NA()</x:f>
      </x:c>
    </x:row>
    <x:row r="3389">
      <x:c r="A3389">
        <x:v>133967</x:v>
      </x:c>
      <x:c r="B3389" s="1">
        <x:v>44756.4150290509</x:v>
      </x:c>
      <x:c r="C3389" s="6">
        <x:v>58.58024754</x:v>
      </x:c>
      <x:c r="D3389" s="14" t="s">
        <x:v>92</x:v>
      </x:c>
      <x:c r="E3389" s="15">
        <x:v>44733.6620602199</x:v>
      </x:c>
      <x:c r="F3389" t="s">
        <x:v>97</x:v>
      </x:c>
      <x:c r="G3389" s="6">
        <x:v>104.798240231775</x:v>
      </x:c>
      <x:c r="H3389" t="s">
        <x:v>95</x:v>
      </x:c>
      <x:c r="I3389" s="6">
        <x:v>25.9447310532173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20.872</x:v>
      </x:c>
      <x:c r="S3389" s="8">
        <x:v>82774.7935420675</x:v>
      </x:c>
      <x:c r="T3389" s="12">
        <x:v>201476.993409563</x:v>
      </x:c>
      <x:c r="U3389" s="12">
        <x:v>27.3</x:v>
      </x:c>
      <x:c r="V3389" s="12">
        <x:v>43.4</x:v>
      </x:c>
      <x:c r="W3389" s="12">
        <x:f>NA()</x:f>
      </x:c>
    </x:row>
    <x:row r="3390">
      <x:c r="A3390">
        <x:v>133975</x:v>
      </x:c>
      <x:c r="B3390" s="1">
        <x:v>44756.4150407755</x:v>
      </x:c>
      <x:c r="C3390" s="6">
        <x:v>58.5971122833333</x:v>
      </x:c>
      <x:c r="D3390" s="14" t="s">
        <x:v>92</x:v>
      </x:c>
      <x:c r="E3390" s="15">
        <x:v>44733.6620602199</x:v>
      </x:c>
      <x:c r="F3390" t="s">
        <x:v>97</x:v>
      </x:c>
      <x:c r="G3390" s="6">
        <x:v>104.803088315719</x:v>
      </x:c>
      <x:c r="H3390" t="s">
        <x:v>95</x:v>
      </x:c>
      <x:c r="I3390" s="6">
        <x:v>25.9569760621303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20.87</x:v>
      </x:c>
      <x:c r="S3390" s="8">
        <x:v>82776.883889046</x:v>
      </x:c>
      <x:c r="T3390" s="12">
        <x:v>201479.624446161</x:v>
      </x:c>
      <x:c r="U3390" s="12">
        <x:v>27.3</x:v>
      </x:c>
      <x:c r="V3390" s="12">
        <x:v>43.4</x:v>
      </x:c>
      <x:c r="W3390" s="12">
        <x:f>NA()</x:f>
      </x:c>
    </x:row>
    <x:row r="3391">
      <x:c r="A3391">
        <x:v>133977</x:v>
      </x:c>
      <x:c r="B3391" s="1">
        <x:v>44756.4150524653</x:v>
      </x:c>
      <x:c r="C3391" s="6">
        <x:v>58.6139388533333</x:v>
      </x:c>
      <x:c r="D3391" s="14" t="s">
        <x:v>92</x:v>
      </x:c>
      <x:c r="E3391" s="15">
        <x:v>44733.6620602199</x:v>
      </x:c>
      <x:c r="F3391" t="s">
        <x:v>97</x:v>
      </x:c>
      <x:c r="G3391" s="6">
        <x:v>104.752052775748</x:v>
      </x:c>
      <x:c r="H3391" t="s">
        <x:v>95</x:v>
      </x:c>
      <x:c r="I3391" s="6">
        <x:v>25.9447310532173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20.877</x:v>
      </x:c>
      <x:c r="S3391" s="8">
        <x:v>82777.0207309395</x:v>
      </x:c>
      <x:c r="T3391" s="12">
        <x:v>201486.115920701</x:v>
      </x:c>
      <x:c r="U3391" s="12">
        <x:v>27.3</x:v>
      </x:c>
      <x:c r="V3391" s="12">
        <x:v>43.4</x:v>
      </x:c>
      <x:c r="W3391" s="12">
        <x:f>NA()</x:f>
      </x:c>
    </x:row>
    <x:row r="3392">
      <x:c r="A3392">
        <x:v>133986</x:v>
      </x:c>
      <x:c r="B3392" s="1">
        <x:v>44756.4150642361</x:v>
      </x:c>
      <x:c r="C3392" s="6">
        <x:v>58.6308961216667</x:v>
      </x:c>
      <x:c r="D3392" s="14" t="s">
        <x:v>92</x:v>
      </x:c>
      <x:c r="E3392" s="15">
        <x:v>44733.6620602199</x:v>
      </x:c>
      <x:c r="F3392" t="s">
        <x:v>97</x:v>
      </x:c>
      <x:c r="G3392" s="6">
        <x:v>104.853699724717</x:v>
      </x:c>
      <x:c r="H3392" t="s">
        <x:v>95</x:v>
      </x:c>
      <x:c r="I3392" s="6">
        <x:v>25.9447310532173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20.866</x:v>
      </x:c>
      <x:c r="S3392" s="8">
        <x:v>82777.0793019043</x:v>
      </x:c>
      <x:c r="T3392" s="12">
        <x:v>201474.337267081</x:v>
      </x:c>
      <x:c r="U3392" s="12">
        <x:v>27.3</x:v>
      </x:c>
      <x:c r="V3392" s="12">
        <x:v>43.4</x:v>
      </x:c>
      <x:c r="W3392" s="12">
        <x:f>NA()</x:f>
      </x:c>
    </x:row>
    <x:row r="3393">
      <x:c r="A3393">
        <x:v>133994</x:v>
      </x:c>
      <x:c r="B3393" s="1">
        <x:v>44756.4150753819</x:v>
      </x:c>
      <x:c r="C3393" s="6">
        <x:v>58.64692493</x:v>
      </x:c>
      <x:c r="D3393" s="14" t="s">
        <x:v>92</x:v>
      </x:c>
      <x:c r="E3393" s="15">
        <x:v>44733.6620602199</x:v>
      </x:c>
      <x:c r="F3393" t="s">
        <x:v>97</x:v>
      </x:c>
      <x:c r="G3393" s="6">
        <x:v>104.809905069122</x:v>
      </x:c>
      <x:c r="H3393" t="s">
        <x:v>95</x:v>
      </x:c>
      <x:c r="I3393" s="6">
        <x:v>25.9508535520922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20.87</x:v>
      </x:c>
      <x:c r="S3393" s="8">
        <x:v>82773.8026843167</x:v>
      </x:c>
      <x:c r="T3393" s="12">
        <x:v>201474.641433389</x:v>
      </x:c>
      <x:c r="U3393" s="12">
        <x:v>27.3</x:v>
      </x:c>
      <x:c r="V3393" s="12">
        <x:v>43.4</x:v>
      </x:c>
      <x:c r="W3393" s="12">
        <x:f>NA()</x:f>
      </x:c>
    </x:row>
    <x:row r="3394">
      <x:c r="A3394">
        <x:v>133996</x:v>
      </x:c>
      <x:c r="B3394" s="1">
        <x:v>44756.415087037</x:v>
      </x:c>
      <x:c r="C3394" s="6">
        <x:v>58.6637473716667</x:v>
      </x:c>
      <x:c r="D3394" s="14" t="s">
        <x:v>92</x:v>
      </x:c>
      <x:c r="E3394" s="15">
        <x:v>44733.6620602199</x:v>
      </x:c>
      <x:c r="F3394" t="s">
        <x:v>97</x:v>
      </x:c>
      <x:c r="G3394" s="6">
        <x:v>104.81672254053</x:v>
      </x:c>
      <x:c r="H3394" t="s">
        <x:v>95</x:v>
      </x:c>
      <x:c r="I3394" s="6">
        <x:v>25.9447310532173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20.87</x:v>
      </x:c>
      <x:c r="S3394" s="8">
        <x:v>82774.9235228948</x:v>
      </x:c>
      <x:c r="T3394" s="12">
        <x:v>201477.35702857</x:v>
      </x:c>
      <x:c r="U3394" s="12">
        <x:v>27.3</x:v>
      </x:c>
      <x:c r="V3394" s="12">
        <x:v>43.4</x:v>
      </x:c>
      <x:c r="W3394" s="12">
        <x:f>NA()</x:f>
      </x:c>
    </x:row>
    <x:row r="3395">
      <x:c r="A3395">
        <x:v>134004</x:v>
      </x:c>
      <x:c r="B3395" s="1">
        <x:v>44756.4150987269</x:v>
      </x:c>
      <x:c r="C3395" s="6">
        <x:v>58.680569415</x:v>
      </x:c>
      <x:c r="D3395" s="14" t="s">
        <x:v>92</x:v>
      </x:c>
      <x:c r="E3395" s="15">
        <x:v>44733.6620602199</x:v>
      </x:c>
      <x:c r="F3395" t="s">
        <x:v>97</x:v>
      </x:c>
      <x:c r="G3395" s="6">
        <x:v>104.770524619119</x:v>
      </x:c>
      <x:c r="H3395" t="s">
        <x:v>95</x:v>
      </x:c>
      <x:c r="I3395" s="6">
        <x:v>25.9447310532173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20.875</x:v>
      </x:c>
      <x:c r="S3395" s="8">
        <x:v>82785.9944877438</x:v>
      </x:c>
      <x:c r="T3395" s="12">
        <x:v>201479.271713439</x:v>
      </x:c>
      <x:c r="U3395" s="12">
        <x:v>27.3</x:v>
      </x:c>
      <x:c r="V3395" s="12">
        <x:v>43.4</x:v>
      </x:c>
      <x:c r="W3395" s="12">
        <x:f>NA()</x:f>
      </x:c>
    </x:row>
    <x:row r="3396">
      <x:c r="A3396">
        <x:v>134010</x:v>
      </x:c>
      <x:c r="B3396" s="1">
        <x:v>44756.4151104167</x:v>
      </x:c>
      <x:c r="C3396" s="6">
        <x:v>58.6974053583333</x:v>
      </x:c>
      <x:c r="D3396" s="14" t="s">
        <x:v>92</x:v>
      </x:c>
      <x:c r="E3396" s="15">
        <x:v>44733.6620602199</x:v>
      </x:c>
      <x:c r="F3396" t="s">
        <x:v>97</x:v>
      </x:c>
      <x:c r="G3396" s="6">
        <x:v>104.865373601286</x:v>
      </x:c>
      <x:c r="H3396" t="s">
        <x:v>95</x:v>
      </x:c>
      <x:c r="I3396" s="6">
        <x:v>25.9508535520922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20.864</x:v>
      </x:c>
      <x:c r="S3396" s="8">
        <x:v>82779.321372304</x:v>
      </x:c>
      <x:c r="T3396" s="12">
        <x:v>201483.110851403</x:v>
      </x:c>
      <x:c r="U3396" s="12">
        <x:v>27.3</x:v>
      </x:c>
      <x:c r="V3396" s="12">
        <x:v>43.4</x:v>
      </x:c>
      <x:c r="W3396" s="12">
        <x:f>NA()</x:f>
      </x:c>
    </x:row>
    <x:row r="3397">
      <x:c r="A3397">
        <x:v>134014</x:v>
      </x:c>
      <x:c r="B3397" s="1">
        <x:v>44756.4151216088</x:v>
      </x:c>
      <x:c r="C3397" s="6">
        <x:v>58.713480615</x:v>
      </x:c>
      <x:c r="D3397" s="14" t="s">
        <x:v>92</x:v>
      </x:c>
      <x:c r="E3397" s="15">
        <x:v>44733.6620602199</x:v>
      </x:c>
      <x:c r="F3397" t="s">
        <x:v>97</x:v>
      </x:c>
      <x:c r="G3397" s="6">
        <x:v>104.795817072847</x:v>
      </x:c>
      <x:c r="H3397" t="s">
        <x:v>95</x:v>
      </x:c>
      <x:c r="I3397" s="6">
        <x:v>25.9386085655069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20.873</x:v>
      </x:c>
      <x:c r="S3397" s="8">
        <x:v>82772.2738304231</x:v>
      </x:c>
      <x:c r="T3397" s="12">
        <x:v>201466.008655306</x:v>
      </x:c>
      <x:c r="U3397" s="12">
        <x:v>27.3</x:v>
      </x:c>
      <x:c r="V3397" s="12">
        <x:v>43.4</x:v>
      </x:c>
      <x:c r="W3397" s="12">
        <x:f>NA()</x:f>
      </x:c>
    </x:row>
    <x:row r="3398">
      <x:c r="A3398">
        <x:v>134021</x:v>
      </x:c>
      <x:c r="B3398" s="1">
        <x:v>44756.4151332986</x:v>
      </x:c>
      <x:c r="C3398" s="6">
        <x:v>58.73034931</x:v>
      </x:c>
      <x:c r="D3398" s="14" t="s">
        <x:v>92</x:v>
      </x:c>
      <x:c r="E3398" s="15">
        <x:v>44733.6620602199</x:v>
      </x:c>
      <x:c r="F3398" t="s">
        <x:v>97</x:v>
      </x:c>
      <x:c r="G3398" s="6">
        <x:v>104.825965265496</x:v>
      </x:c>
      <x:c r="H3398" t="s">
        <x:v>95</x:v>
      </x:c>
      <x:c r="I3398" s="6">
        <x:v>25.9447310532173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20.869</x:v>
      </x:c>
      <x:c r="S3398" s="8">
        <x:v>82775.2402446724</x:v>
      </x:c>
      <x:c r="T3398" s="12">
        <x:v>201473.891163229</x:v>
      </x:c>
      <x:c r="U3398" s="12">
        <x:v>27.3</x:v>
      </x:c>
      <x:c r="V3398" s="12">
        <x:v>43.4</x:v>
      </x:c>
      <x:c r="W3398" s="12">
        <x:f>NA()</x:f>
      </x:c>
    </x:row>
    <x:row r="3399">
      <x:c r="A3399">
        <x:v>134026</x:v>
      </x:c>
      <x:c r="B3399" s="1">
        <x:v>44756.4151449884</x:v>
      </x:c>
      <x:c r="C3399" s="6">
        <x:v>58.74719302</x:v>
      </x:c>
      <x:c r="D3399" s="14" t="s">
        <x:v>92</x:v>
      </x:c>
      <x:c r="E3399" s="15">
        <x:v>44733.6620602199</x:v>
      </x:c>
      <x:c r="F3399" t="s">
        <x:v>97</x:v>
      </x:c>
      <x:c r="G3399" s="6">
        <x:v>104.770524619119</x:v>
      </x:c>
      <x:c r="H3399" t="s">
        <x:v>95</x:v>
      </x:c>
      <x:c r="I3399" s="6">
        <x:v>25.9447310532173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20.875</x:v>
      </x:c>
      <x:c r="S3399" s="8">
        <x:v>82780.3921766314</x:v>
      </x:c>
      <x:c r="T3399" s="12">
        <x:v>201476.277903326</x:v>
      </x:c>
      <x:c r="U3399" s="12">
        <x:v>27.3</x:v>
      </x:c>
      <x:c r="V3399" s="12">
        <x:v>43.4</x:v>
      </x:c>
      <x:c r="W3399" s="12">
        <x:f>NA()</x:f>
      </x:c>
    </x:row>
    <x:row r="3400">
      <x:c r="A3400">
        <x:v>134035</x:v>
      </x:c>
      <x:c r="B3400" s="1">
        <x:v>44756.4151566782</x:v>
      </x:c>
      <x:c r="C3400" s="6">
        <x:v>58.7639980216667</x:v>
      </x:c>
      <x:c r="D3400" s="14" t="s">
        <x:v>92</x:v>
      </x:c>
      <x:c r="E3400" s="15">
        <x:v>44733.6620602199</x:v>
      </x:c>
      <x:c r="F3400" t="s">
        <x:v>97</x:v>
      </x:c>
      <x:c r="G3400" s="6">
        <x:v>104.805057245012</x:v>
      </x:c>
      <x:c r="H3400" t="s">
        <x:v>95</x:v>
      </x:c>
      <x:c r="I3400" s="6">
        <x:v>25.9386085655069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20.872</x:v>
      </x:c>
      <x:c r="S3400" s="8">
        <x:v>82776.6821707221</x:v>
      </x:c>
      <x:c r="T3400" s="12">
        <x:v>201478.786117015</x:v>
      </x:c>
      <x:c r="U3400" s="12">
        <x:v>27.3</x:v>
      </x:c>
      <x:c r="V3400" s="12">
        <x:v>43.4</x:v>
      </x:c>
      <x:c r="W3400" s="12">
        <x:f>NA()</x:f>
      </x:c>
    </x:row>
    <x:row r="3401">
      <x:c r="A3401">
        <x:v>134039</x:v>
      </x:c>
      <x:c r="B3401" s="1">
        <x:v>44756.4151683681</x:v>
      </x:c>
      <x:c r="C3401" s="6">
        <x:v>58.7808098266667</x:v>
      </x:c>
      <x:c r="D3401" s="14" t="s">
        <x:v>92</x:v>
      </x:c>
      <x:c r="E3401" s="15">
        <x:v>44733.6620602199</x:v>
      </x:c>
      <x:c r="F3401" t="s">
        <x:v>97</x:v>
      </x:c>
      <x:c r="G3401" s="6">
        <x:v>104.789000647658</x:v>
      </x:c>
      <x:c r="H3401" t="s">
        <x:v>95</x:v>
      </x:c>
      <x:c r="I3401" s="6">
        <x:v>25.9447310532173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20.873</x:v>
      </x:c>
      <x:c r="S3401" s="8">
        <x:v>82771.7985681636</x:v>
      </x:c>
      <x:c r="T3401" s="12">
        <x:v>201472.731022407</x:v>
      </x:c>
      <x:c r="U3401" s="12">
        <x:v>27.3</x:v>
      </x:c>
      <x:c r="V3401" s="12">
        <x:v>43.4</x:v>
      </x:c>
      <x:c r="W3401" s="12">
        <x:f>NA()</x:f>
      </x:c>
    </x:row>
    <x:row r="3402">
      <x:c r="A3402">
        <x:v>134043</x:v>
      </x:c>
      <x:c r="B3402" s="1">
        <x:v>44756.4151794792</x:v>
      </x:c>
      <x:c r="C3402" s="6">
        <x:v>58.7968713716667</x:v>
      </x:c>
      <x:c r="D3402" s="14" t="s">
        <x:v>92</x:v>
      </x:c>
      <x:c r="E3402" s="15">
        <x:v>44733.6620602199</x:v>
      </x:c>
      <x:c r="F3402" t="s">
        <x:v>97</x:v>
      </x:c>
      <x:c r="G3402" s="6">
        <x:v>104.800663979387</x:v>
      </x:c>
      <x:c r="H3402" t="s">
        <x:v>95</x:v>
      </x:c>
      <x:c r="I3402" s="6">
        <x:v>25.9508535520922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20.871</x:v>
      </x:c>
      <x:c r="S3402" s="8">
        <x:v>82774.515999585</x:v>
      </x:c>
      <x:c r="T3402" s="12">
        <x:v>201459.779659664</x:v>
      </x:c>
      <x:c r="U3402" s="12">
        <x:v>27.3</x:v>
      </x:c>
      <x:c r="V3402" s="12">
        <x:v>43.4</x:v>
      </x:c>
      <x:c r="W3402" s="12">
        <x:f>NA()</x:f>
      </x:c>
    </x:row>
    <x:row r="3403">
      <x:c r="A3403">
        <x:v>134054</x:v>
      </x:c>
      <x:c r="B3403" s="1">
        <x:v>44756.415191169</x:v>
      </x:c>
      <x:c r="C3403" s="6">
        <x:v>58.8136771483333</x:v>
      </x:c>
      <x:c r="D3403" s="14" t="s">
        <x:v>92</x:v>
      </x:c>
      <x:c r="E3403" s="15">
        <x:v>44733.6620602199</x:v>
      </x:c>
      <x:c r="F3403" t="s">
        <x:v>97</x:v>
      </x:c>
      <x:c r="G3403" s="6">
        <x:v>104.770524619119</x:v>
      </x:c>
      <x:c r="H3403" t="s">
        <x:v>95</x:v>
      </x:c>
      <x:c r="I3403" s="6">
        <x:v>25.9447310532173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20.875</x:v>
      </x:c>
      <x:c r="S3403" s="8">
        <x:v>82772.3340667426</x:v>
      </x:c>
      <x:c r="T3403" s="12">
        <x:v>201470.093016032</x:v>
      </x:c>
      <x:c r="U3403" s="12">
        <x:v>27.3</x:v>
      </x:c>
      <x:c r="V3403" s="12">
        <x:v>43.4</x:v>
      </x:c>
      <x:c r="W3403" s="12">
        <x:f>NA()</x:f>
      </x:c>
    </x:row>
    <x:row r="3404">
      <x:c r="A3404">
        <x:v>134059</x:v>
      </x:c>
      <x:c r="B3404" s="1">
        <x:v>44756.4152028588</x:v>
      </x:c>
      <x:c r="C3404" s="6">
        <x:v>58.8305147483333</x:v>
      </x:c>
      <x:c r="D3404" s="14" t="s">
        <x:v>92</x:v>
      </x:c>
      <x:c r="E3404" s="15">
        <x:v>44733.6620602199</x:v>
      </x:c>
      <x:c r="F3404" t="s">
        <x:v>97</x:v>
      </x:c>
      <x:c r="G3404" s="6">
        <x:v>104.791423936535</x:v>
      </x:c>
      <x:c r="H3404" t="s">
        <x:v>95</x:v>
      </x:c>
      <x:c r="I3404" s="6">
        <x:v>25.9508535520922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20.872</x:v>
      </x:c>
      <x:c r="S3404" s="8">
        <x:v>82774.4425823532</x:v>
      </x:c>
      <x:c r="T3404" s="12">
        <x:v>201464.631780499</x:v>
      </x:c>
      <x:c r="U3404" s="12">
        <x:v>27.3</x:v>
      </x:c>
      <x:c r="V3404" s="12">
        <x:v>43.4</x:v>
      </x:c>
      <x:c r="W3404" s="12">
        <x:f>NA()</x:f>
      </x:c>
    </x:row>
    <x:row r="3405">
      <x:c r="A3405">
        <x:v>134062</x:v>
      </x:c>
      <x:c r="B3405" s="1">
        <x:v>44756.4152145486</x:v>
      </x:c>
      <x:c r="C3405" s="6">
        <x:v>58.8473205916667</x:v>
      </x:c>
      <x:c r="D3405" s="14" t="s">
        <x:v>92</x:v>
      </x:c>
      <x:c r="E3405" s="15">
        <x:v>44733.6620602199</x:v>
      </x:c>
      <x:c r="F3405" t="s">
        <x:v>97</x:v>
      </x:c>
      <x:c r="G3405" s="6">
        <x:v>104.763710087635</x:v>
      </x:c>
      <x:c r="H3405" t="s">
        <x:v>95</x:v>
      </x:c>
      <x:c r="I3405" s="6">
        <x:v>25.9508535520922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20.875</x:v>
      </x:c>
      <x:c r="S3405" s="8">
        <x:v>82775.960262116</x:v>
      </x:c>
      <x:c r="T3405" s="12">
        <x:v>201460.202361626</x:v>
      </x:c>
      <x:c r="U3405" s="12">
        <x:v>27.3</x:v>
      </x:c>
      <x:c r="V3405" s="12">
        <x:v>43.4</x:v>
      </x:c>
      <x:c r="W3405" s="12">
        <x:f>NA()</x:f>
      </x:c>
    </x:row>
    <x:row r="3406">
      <x:c r="A3406">
        <x:v>134069</x:v>
      </x:c>
      <x:c r="B3406" s="1">
        <x:v>44756.4152262384</x:v>
      </x:c>
      <x:c r="C3406" s="6">
        <x:v>58.8642053183333</x:v>
      </x:c>
      <x:c r="D3406" s="14" t="s">
        <x:v>92</x:v>
      </x:c>
      <x:c r="E3406" s="15">
        <x:v>44733.6620602199</x:v>
      </x:c>
      <x:c r="F3406" t="s">
        <x:v>97</x:v>
      </x:c>
      <x:c r="G3406" s="6">
        <x:v>104.798240231775</x:v>
      </x:c>
      <x:c r="H3406" t="s">
        <x:v>95</x:v>
      </x:c>
      <x:c r="I3406" s="6">
        <x:v>25.9447310532173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20.872</x:v>
      </x:c>
      <x:c r="S3406" s="8">
        <x:v>82780.1220965316</x:v>
      </x:c>
      <x:c r="T3406" s="12">
        <x:v>201471.362033423</x:v>
      </x:c>
      <x:c r="U3406" s="12">
        <x:v>27.3</x:v>
      </x:c>
      <x:c r="V3406" s="12">
        <x:v>43.4</x:v>
      </x:c>
      <x:c r="W3406" s="12">
        <x:f>NA()</x:f>
      </x:c>
    </x:row>
    <x:row r="3407">
      <x:c r="A3407">
        <x:v>134078</x:v>
      </x:c>
      <x:c r="B3407" s="1">
        <x:v>44756.4152373843</x:v>
      </x:c>
      <x:c r="C3407" s="6">
        <x:v>58.8802525433333</x:v>
      </x:c>
      <x:c r="D3407" s="14" t="s">
        <x:v>92</x:v>
      </x:c>
      <x:c r="E3407" s="15">
        <x:v>44733.6620602199</x:v>
      </x:c>
      <x:c r="F3407" t="s">
        <x:v>97</x:v>
      </x:c>
      <x:c r="G3407" s="6">
        <x:v>104.800663979387</x:v>
      </x:c>
      <x:c r="H3407" t="s">
        <x:v>95</x:v>
      </x:c>
      <x:c r="I3407" s="6">
        <x:v>25.9508535520922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20.871</x:v>
      </x:c>
      <x:c r="S3407" s="8">
        <x:v>82772.4835985705</x:v>
      </x:c>
      <x:c r="T3407" s="12">
        <x:v>201464.734953226</x:v>
      </x:c>
      <x:c r="U3407" s="12">
        <x:v>27.3</x:v>
      </x:c>
      <x:c r="V3407" s="12">
        <x:v>43.4</x:v>
      </x:c>
      <x:c r="W3407" s="12">
        <x:f>NA()</x:f>
      </x:c>
    </x:row>
    <x:row r="3408">
      <x:c r="A3408">
        <x:v>134080</x:v>
      </x:c>
      <x:c r="B3408" s="1">
        <x:v>44756.4152491088</x:v>
      </x:c>
      <x:c r="C3408" s="6">
        <x:v>58.8971031366667</x:v>
      </x:c>
      <x:c r="D3408" s="14" t="s">
        <x:v>92</x:v>
      </x:c>
      <x:c r="E3408" s="15">
        <x:v>44733.6620602199</x:v>
      </x:c>
      <x:c r="F3408" t="s">
        <x:v>97</x:v>
      </x:c>
      <x:c r="G3408" s="6">
        <x:v>104.782184940402</x:v>
      </x:c>
      <x:c r="H3408" t="s">
        <x:v>95</x:v>
      </x:c>
      <x:c r="I3408" s="6">
        <x:v>25.9508535520922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20.873</x:v>
      </x:c>
      <x:c r="S3408" s="8">
        <x:v>82767.5248593681</x:v>
      </x:c>
      <x:c r="T3408" s="12">
        <x:v>201465.299179556</x:v>
      </x:c>
      <x:c r="U3408" s="12">
        <x:v>27.3</x:v>
      </x:c>
      <x:c r="V3408" s="12">
        <x:v>43.4</x:v>
      </x:c>
      <x:c r="W3408" s="12">
        <x:f>NA()</x:f>
      </x:c>
    </x:row>
    <x:row r="3409">
      <x:c r="A3409">
        <x:v>134087</x:v>
      </x:c>
      <x:c r="B3409" s="1">
        <x:v>44756.4152607986</x:v>
      </x:c>
      <x:c r="C3409" s="6">
        <x:v>58.9139354833333</x:v>
      </x:c>
      <x:c r="D3409" s="14" t="s">
        <x:v>92</x:v>
      </x:c>
      <x:c r="E3409" s="15">
        <x:v>44733.6620602199</x:v>
      </x:c>
      <x:c r="F3409" t="s">
        <x:v>97</x:v>
      </x:c>
      <x:c r="G3409" s="6">
        <x:v>104.807480862678</x:v>
      </x:c>
      <x:c r="H3409" t="s">
        <x:v>95</x:v>
      </x:c>
      <x:c r="I3409" s="6">
        <x:v>25.9447310532173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20.871</x:v>
      </x:c>
      <x:c r="S3409" s="8">
        <x:v>82773.0337132484</x:v>
      </x:c>
      <x:c r="T3409" s="12">
        <x:v>201468.478902417</x:v>
      </x:c>
      <x:c r="U3409" s="12">
        <x:v>27.3</x:v>
      </x:c>
      <x:c r="V3409" s="12">
        <x:v>43.4</x:v>
      </x:c>
      <x:c r="W3409" s="12">
        <x:f>NA()</x:f>
      </x:c>
    </x:row>
    <x:row r="3410">
      <x:c r="A3410">
        <x:v>134096</x:v>
      </x:c>
      <x:c r="B3410" s="1">
        <x:v>44756.4152725347</x:v>
      </x:c>
      <x:c r="C3410" s="6">
        <x:v>58.9308399533333</x:v>
      </x:c>
      <x:c r="D3410" s="14" t="s">
        <x:v>92</x:v>
      </x:c>
      <x:c r="E3410" s="15">
        <x:v>44733.6620602199</x:v>
      </x:c>
      <x:c r="F3410" t="s">
        <x:v>97</x:v>
      </x:c>
      <x:c r="G3410" s="6">
        <x:v>104.795817072847</x:v>
      </x:c>
      <x:c r="H3410" t="s">
        <x:v>95</x:v>
      </x:c>
      <x:c r="I3410" s="6">
        <x:v>25.9386085655069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20.873</x:v>
      </x:c>
      <x:c r="S3410" s="8">
        <x:v>82769.3661947453</x:v>
      </x:c>
      <x:c r="T3410" s="12">
        <x:v>201467.867501296</x:v>
      </x:c>
      <x:c r="U3410" s="12">
        <x:v>27.3</x:v>
      </x:c>
      <x:c r="V3410" s="12">
        <x:v>43.4</x:v>
      </x:c>
      <x:c r="W3410" s="12">
        <x:f>NA()</x:f>
      </x:c>
    </x:row>
    <x:row r="3411">
      <x:c r="A3411">
        <x:v>134097</x:v>
      </x:c>
      <x:c r="B3411" s="1">
        <x:v>44756.4152836458</x:v>
      </x:c>
      <x:c r="C3411" s="6">
        <x:v>58.9468161633333</x:v>
      </x:c>
      <x:c r="D3411" s="14" t="s">
        <x:v>92</x:v>
      </x:c>
      <x:c r="E3411" s="15">
        <x:v>44733.6620602199</x:v>
      </x:c>
      <x:c r="F3411" t="s">
        <x:v>97</x:v>
      </x:c>
      <x:c r="G3411" s="6">
        <x:v>104.835209037739</x:v>
      </x:c>
      <x:c r="H3411" t="s">
        <x:v>95</x:v>
      </x:c>
      <x:c r="I3411" s="6">
        <x:v>25.9447310532173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20.868</x:v>
      </x:c>
      <x:c r="S3411" s="8">
        <x:v>82774.6727136502</x:v>
      </x:c>
      <x:c r="T3411" s="12">
        <x:v>201463.053336062</x:v>
      </x:c>
      <x:c r="U3411" s="12">
        <x:v>27.3</x:v>
      </x:c>
      <x:c r="V3411" s="12">
        <x:v>43.4</x:v>
      </x:c>
      <x:c r="W3411" s="12">
        <x:f>NA()</x:f>
      </x:c>
    </x:row>
    <x:row r="3412">
      <x:c r="A3412">
        <x:v>134106</x:v>
      </x:c>
      <x:c r="B3412" s="1">
        <x:v>44756.4152953356</x:v>
      </x:c>
      <x:c r="C3412" s="6">
        <x:v>58.963641035</x:v>
      </x:c>
      <x:c r="D3412" s="14" t="s">
        <x:v>92</x:v>
      </x:c>
      <x:c r="E3412" s="15">
        <x:v>44733.6620602199</x:v>
      </x:c>
      <x:c r="F3412" t="s">
        <x:v>97</x:v>
      </x:c>
      <x:c r="G3412" s="6">
        <x:v>104.807480862678</x:v>
      </x:c>
      <x:c r="H3412" t="s">
        <x:v>95</x:v>
      </x:c>
      <x:c r="I3412" s="6">
        <x:v>25.9447310532173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20.871</x:v>
      </x:c>
      <x:c r="S3412" s="8">
        <x:v>82775.6937777925</x:v>
      </x:c>
      <x:c r="T3412" s="12">
        <x:v>201467.57692058</x:v>
      </x:c>
      <x:c r="U3412" s="12">
        <x:v>27.3</x:v>
      </x:c>
      <x:c r="V3412" s="12">
        <x:v>43.4</x:v>
      </x:c>
      <x:c r="W3412" s="12">
        <x:f>NA()</x:f>
      </x:c>
    </x:row>
    <x:row r="3413">
      <x:c r="A3413">
        <x:v>134111</x:v>
      </x:c>
      <x:c r="B3413" s="1">
        <x:v>44756.4153069792</x:v>
      </x:c>
      <x:c r="C3413" s="6">
        <x:v>58.9804648733333</x:v>
      </x:c>
      <x:c r="D3413" s="14" t="s">
        <x:v>92</x:v>
      </x:c>
      <x:c r="E3413" s="15">
        <x:v>44733.6620602199</x:v>
      </x:c>
      <x:c r="F3413" t="s">
        <x:v>97</x:v>
      </x:c>
      <x:c r="G3413" s="6">
        <x:v>104.766132589242</x:v>
      </x:c>
      <x:c r="H3413" t="s">
        <x:v>95</x:v>
      </x:c>
      <x:c r="I3413" s="6">
        <x:v>25.9569760621303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20.874</x:v>
      </x:c>
      <x:c r="S3413" s="8">
        <x:v>82774.4026926173</x:v>
      </x:c>
      <x:c r="T3413" s="12">
        <x:v>201462.359308797</x:v>
      </x:c>
      <x:c r="U3413" s="12">
        <x:v>27.3</x:v>
      </x:c>
      <x:c r="V3413" s="12">
        <x:v>43.4</x:v>
      </x:c>
      <x:c r="W3413" s="12">
        <x:f>NA()</x:f>
      </x:c>
    </x:row>
    <x:row r="3414">
      <x:c r="A3414">
        <x:v>134118</x:v>
      </x:c>
      <x:c r="B3414" s="1">
        <x:v>44756.415318669</x:v>
      </x:c>
      <x:c r="C3414" s="6">
        <x:v>58.9972950966667</x:v>
      </x:c>
      <x:c r="D3414" s="14" t="s">
        <x:v>92</x:v>
      </x:c>
      <x:c r="E3414" s="15">
        <x:v>44733.6620602199</x:v>
      </x:c>
      <x:c r="F3414" t="s">
        <x:v>97</x:v>
      </x:c>
      <x:c r="G3414" s="6">
        <x:v>104.752052775748</x:v>
      </x:c>
      <x:c r="H3414" t="s">
        <x:v>95</x:v>
      </x:c>
      <x:c r="I3414" s="6">
        <x:v>25.9447310532173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20.877</x:v>
      </x:c>
      <x:c r="S3414" s="8">
        <x:v>82765.4726198869</x:v>
      </x:c>
      <x:c r="T3414" s="12">
        <x:v>201465.683335087</x:v>
      </x:c>
      <x:c r="U3414" s="12">
        <x:v>27.3</x:v>
      </x:c>
      <x:c r="V3414" s="12">
        <x:v>43.4</x:v>
      </x:c>
      <x:c r="W3414" s="12">
        <x:f>NA()</x:f>
      </x:c>
    </x:row>
    <x:row r="3415">
      <x:c r="A3415">
        <x:v>134126</x:v>
      </x:c>
      <x:c r="B3415" s="1">
        <x:v>44756.4153303588</x:v>
      </x:c>
      <x:c r="C3415" s="6">
        <x:v>59.0140927533333</x:v>
      </x:c>
      <x:c r="D3415" s="14" t="s">
        <x:v>92</x:v>
      </x:c>
      <x:c r="E3415" s="15">
        <x:v>44733.6620602199</x:v>
      </x:c>
      <x:c r="F3415" t="s">
        <x:v>97</x:v>
      </x:c>
      <x:c r="G3415" s="6">
        <x:v>104.789000647658</x:v>
      </x:c>
      <x:c r="H3415" t="s">
        <x:v>95</x:v>
      </x:c>
      <x:c r="I3415" s="6">
        <x:v>25.9447310532173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20.873</x:v>
      </x:c>
      <x:c r="S3415" s="8">
        <x:v>82773.806958547</x:v>
      </x:c>
      <x:c r="T3415" s="12">
        <x:v>201474.250136962</x:v>
      </x:c>
      <x:c r="U3415" s="12">
        <x:v>27.3</x:v>
      </x:c>
      <x:c r="V3415" s="12">
        <x:v>43.4</x:v>
      </x:c>
      <x:c r="W3415" s="12">
        <x:f>NA()</x:f>
      </x:c>
    </x:row>
    <x:row r="3416">
      <x:c r="A3416">
        <x:v>134130</x:v>
      </x:c>
      <x:c r="B3416" s="1">
        <x:v>44756.4153414699</x:v>
      </x:c>
      <x:c r="C3416" s="6">
        <x:v>59.0300955416667</x:v>
      </x:c>
      <x:c r="D3416" s="14" t="s">
        <x:v>92</x:v>
      </x:c>
      <x:c r="E3416" s="15">
        <x:v>44733.6620602199</x:v>
      </x:c>
      <x:c r="F3416" t="s">
        <x:v>97</x:v>
      </x:c>
      <x:c r="G3416" s="6">
        <x:v>104.81672254053</x:v>
      </x:c>
      <x:c r="H3416" t="s">
        <x:v>95</x:v>
      </x:c>
      <x:c r="I3416" s="6">
        <x:v>25.9447310532173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20.87</x:v>
      </x:c>
      <x:c r="S3416" s="8">
        <x:v>82769.1311583352</x:v>
      </x:c>
      <x:c r="T3416" s="12">
        <x:v>201476.295512371</x:v>
      </x:c>
      <x:c r="U3416" s="12">
        <x:v>27.3</x:v>
      </x:c>
      <x:c r="V3416" s="12">
        <x:v>43.4</x:v>
      </x:c>
      <x:c r="W3416" s="12">
        <x:f>NA()</x:f>
      </x:c>
    </x:row>
    <x:row r="3417">
      <x:c r="A3417">
        <x:v>134135</x:v>
      </x:c>
      <x:c r="B3417" s="1">
        <x:v>44756.4153531597</x:v>
      </x:c>
      <x:c r="C3417" s="6">
        <x:v>59.046946635</x:v>
      </x:c>
      <x:c r="D3417" s="14" t="s">
        <x:v>92</x:v>
      </x:c>
      <x:c r="E3417" s="15">
        <x:v>44733.6620602199</x:v>
      </x:c>
      <x:c r="F3417" t="s">
        <x:v>97</x:v>
      </x:c>
      <x:c r="G3417" s="6">
        <x:v>104.789000647658</x:v>
      </x:c>
      <x:c r="H3417" t="s">
        <x:v>95</x:v>
      </x:c>
      <x:c r="I3417" s="6">
        <x:v>25.9447310532173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20.873</x:v>
      </x:c>
      <x:c r="S3417" s="8">
        <x:v>82769.0961792964</x:v>
      </x:c>
      <x:c r="T3417" s="12">
        <x:v>201470.574388103</x:v>
      </x:c>
      <x:c r="U3417" s="12">
        <x:v>27.3</x:v>
      </x:c>
      <x:c r="V3417" s="12">
        <x:v>43.4</x:v>
      </x:c>
      <x:c r="W3417" s="12">
        <x:f>NA()</x:f>
      </x:c>
    </x:row>
    <x:row r="3418">
      <x:c r="A3418">
        <x:v>134141</x:v>
      </x:c>
      <x:c r="B3418" s="1">
        <x:v>44756.4153648495</x:v>
      </x:c>
      <x:c r="C3418" s="6">
        <x:v>59.06378489</x:v>
      </x:c>
      <x:c r="D3418" s="14" t="s">
        <x:v>92</x:v>
      </x:c>
      <x:c r="E3418" s="15">
        <x:v>44733.6620602199</x:v>
      </x:c>
      <x:c r="F3418" t="s">
        <x:v>97</x:v>
      </x:c>
      <x:c r="G3418" s="6">
        <x:v>104.798240231775</x:v>
      </x:c>
      <x:c r="H3418" t="s">
        <x:v>95</x:v>
      </x:c>
      <x:c r="I3418" s="6">
        <x:v>25.9447310532173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20.872</x:v>
      </x:c>
      <x:c r="S3418" s="8">
        <x:v>82769.3435020016</x:v>
      </x:c>
      <x:c r="T3418" s="12">
        <x:v>201465.319298899</x:v>
      </x:c>
      <x:c r="U3418" s="12">
        <x:v>27.3</x:v>
      </x:c>
      <x:c r="V3418" s="12">
        <x:v>43.4</x:v>
      </x:c>
      <x:c r="W3418" s="12">
        <x:f>NA()</x:f>
      </x:c>
    </x:row>
    <x:row r="3419">
      <x:c r="A3419">
        <x:v>134147</x:v>
      </x:c>
      <x:c r="B3419" s="1">
        <x:v>44756.4153765856</x:v>
      </x:c>
      <x:c r="C3419" s="6">
        <x:v>59.0806737216667</x:v>
      </x:c>
      <x:c r="D3419" s="14" t="s">
        <x:v>92</x:v>
      </x:c>
      <x:c r="E3419" s="15">
        <x:v>44733.6620602199</x:v>
      </x:c>
      <x:c r="F3419" t="s">
        <x:v>97</x:v>
      </x:c>
      <x:c r="G3419" s="6">
        <x:v>104.76128817437</x:v>
      </x:c>
      <x:c r="H3419" t="s">
        <x:v>95</x:v>
      </x:c>
      <x:c r="I3419" s="6">
        <x:v>25.9447310532173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20.876</x:v>
      </x:c>
      <x:c r="S3419" s="8">
        <x:v>82764.8689717588</x:v>
      </x:c>
      <x:c r="T3419" s="12">
        <x:v>201462.746016684</x:v>
      </x:c>
      <x:c r="U3419" s="12">
        <x:v>27.3</x:v>
      </x:c>
      <x:c r="V3419" s="12">
        <x:v>43.4</x:v>
      </x:c>
      <x:c r="W3419" s="12">
        <x:f>NA()</x:f>
      </x:c>
    </x:row>
    <x:row r="3420">
      <x:c r="A3420">
        <x:v>134153</x:v>
      </x:c>
      <x:c r="B3420" s="1">
        <x:v>44756.4153882755</x:v>
      </x:c>
      <x:c r="C3420" s="6">
        <x:v>59.0974986033333</x:v>
      </x:c>
      <x:c r="D3420" s="14" t="s">
        <x:v>92</x:v>
      </x:c>
      <x:c r="E3420" s="15">
        <x:v>44733.6620602199</x:v>
      </x:c>
      <x:c r="F3420" t="s">
        <x:v>97</x:v>
      </x:c>
      <x:c r="G3420" s="6">
        <x:v>104.807480862678</x:v>
      </x:c>
      <x:c r="H3420" t="s">
        <x:v>95</x:v>
      </x:c>
      <x:c r="I3420" s="6">
        <x:v>25.9447310532173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20.871</x:v>
      </x:c>
      <x:c r="S3420" s="8">
        <x:v>82772.8493847427</x:v>
      </x:c>
      <x:c r="T3420" s="12">
        <x:v>201467.594563757</x:v>
      </x:c>
      <x:c r="U3420" s="12">
        <x:v>27.3</x:v>
      </x:c>
      <x:c r="V3420" s="12">
        <x:v>43.4</x:v>
      </x:c>
      <x:c r="W3420" s="12">
        <x:f>NA()</x:f>
      </x:c>
    </x:row>
    <x:row r="3421">
      <x:c r="A3421">
        <x:v>134158</x:v>
      </x:c>
      <x:c r="B3421" s="1">
        <x:v>44756.4153993866</x:v>
      </x:c>
      <x:c r="C3421" s="6">
        <x:v>59.113491735</x:v>
      </x:c>
      <x:c r="D3421" s="14" t="s">
        <x:v>92</x:v>
      </x:c>
      <x:c r="E3421" s="15">
        <x:v>44733.6620602199</x:v>
      </x:c>
      <x:c r="F3421" t="s">
        <x:v>97</x:v>
      </x:c>
      <x:c r="G3421" s="6">
        <x:v>104.807480862678</x:v>
      </x:c>
      <x:c r="H3421" t="s">
        <x:v>95</x:v>
      </x:c>
      <x:c r="I3421" s="6">
        <x:v>25.9447310532173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20.871</x:v>
      </x:c>
      <x:c r="S3421" s="8">
        <x:v>82773.9160775062</x:v>
      </x:c>
      <x:c r="T3421" s="12">
        <x:v>201463.661684332</x:v>
      </x:c>
      <x:c r="U3421" s="12">
        <x:v>27.3</x:v>
      </x:c>
      <x:c r="V3421" s="12">
        <x:v>43.4</x:v>
      </x:c>
      <x:c r="W3421" s="12">
        <x:f>NA()</x:f>
      </x:c>
    </x:row>
    <x:row r="3422">
      <x:c r="A3422">
        <x:v>134164</x:v>
      </x:c>
      <x:c r="B3422" s="1">
        <x:v>44756.4154110764</x:v>
      </x:c>
      <x:c r="C3422" s="6">
        <x:v>59.1303328983333</x:v>
      </x:c>
      <x:c r="D3422" s="14" t="s">
        <x:v>92</x:v>
      </x:c>
      <x:c r="E3422" s="15">
        <x:v>44733.6620602199</x:v>
      </x:c>
      <x:c r="F3422" t="s">
        <x:v>97</x:v>
      </x:c>
      <x:c r="G3422" s="6">
        <x:v>104.807480862678</x:v>
      </x:c>
      <x:c r="H3422" t="s">
        <x:v>95</x:v>
      </x:c>
      <x:c r="I3422" s="6">
        <x:v>25.9447310532173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20.871</x:v>
      </x:c>
      <x:c r="S3422" s="8">
        <x:v>82767.2783867316</x:v>
      </x:c>
      <x:c r="T3422" s="12">
        <x:v>201464.469713011</x:v>
      </x:c>
      <x:c r="U3422" s="12">
        <x:v>27.3</x:v>
      </x:c>
      <x:c r="V3422" s="12">
        <x:v>43.4</x:v>
      </x:c>
      <x:c r="W3422" s="12">
        <x:f>NA()</x:f>
      </x:c>
    </x:row>
    <x:row r="3423">
      <x:c r="A3423">
        <x:v>134173</x:v>
      </x:c>
      <x:c r="B3423" s="1">
        <x:v>44756.4154227662</x:v>
      </x:c>
      <x:c r="C3423" s="6">
        <x:v>59.147175945</x:v>
      </x:c>
      <x:c r="D3423" s="14" t="s">
        <x:v>92</x:v>
      </x:c>
      <x:c r="E3423" s="15">
        <x:v>44733.6620602199</x:v>
      </x:c>
      <x:c r="F3423" t="s">
        <x:v>97</x:v>
      </x:c>
      <x:c r="G3423" s="6">
        <x:v>104.786577947369</x:v>
      </x:c>
      <x:c r="H3423" t="s">
        <x:v>95</x:v>
      </x:c>
      <x:c r="I3423" s="6">
        <x:v>25.9386085655069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20.874</x:v>
      </x:c>
      <x:c r="S3423" s="8">
        <x:v>82767.982871257</x:v>
      </x:c>
      <x:c r="T3423" s="12">
        <x:v>201462.42564719</x:v>
      </x:c>
      <x:c r="U3423" s="12">
        <x:v>27.3</x:v>
      </x:c>
      <x:c r="V3423" s="12">
        <x:v>43.4</x:v>
      </x:c>
      <x:c r="W3423" s="12">
        <x:f>NA()</x:f>
      </x:c>
    </x:row>
    <x:row r="3424">
      <x:c r="A3424">
        <x:v>134179</x:v>
      </x:c>
      <x:c r="B3424" s="1">
        <x:v>44756.415434456</x:v>
      </x:c>
      <x:c r="C3424" s="6">
        <x:v>59.16397394</x:v>
      </x:c>
      <x:c r="D3424" s="14" t="s">
        <x:v>92</x:v>
      </x:c>
      <x:c r="E3424" s="15">
        <x:v>44733.6620602199</x:v>
      </x:c>
      <x:c r="F3424" t="s">
        <x:v>97</x:v>
      </x:c>
      <x:c r="G3424" s="6">
        <x:v>104.798240231775</x:v>
      </x:c>
      <x:c r="H3424" t="s">
        <x:v>95</x:v>
      </x:c>
      <x:c r="I3424" s="6">
        <x:v>25.9447310532173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20.872</x:v>
      </x:c>
      <x:c r="S3424" s="8">
        <x:v>82767.5353483262</x:v>
      </x:c>
      <x:c r="T3424" s="12">
        <x:v>201462.331691411</x:v>
      </x:c>
      <x:c r="U3424" s="12">
        <x:v>27.3</x:v>
      </x:c>
      <x:c r="V3424" s="12">
        <x:v>43.4</x:v>
      </x:c>
      <x:c r="W3424" s="12">
        <x:f>NA()</x:f>
      </x:c>
    </x:row>
    <x:row r="3425">
      <x:c r="A3425">
        <x:v>134183</x:v>
      </x:c>
      <x:c r="B3425" s="1">
        <x:v>44756.4154461458</x:v>
      </x:c>
      <x:c r="C3425" s="6">
        <x:v>59.1808470966667</x:v>
      </x:c>
      <x:c r="D3425" s="14" t="s">
        <x:v>92</x:v>
      </x:c>
      <x:c r="E3425" s="15">
        <x:v>44733.6620602199</x:v>
      </x:c>
      <x:c r="F3425" t="s">
        <x:v>97</x:v>
      </x:c>
      <x:c r="G3425" s="6">
        <x:v>104.791423936535</x:v>
      </x:c>
      <x:c r="H3425" t="s">
        <x:v>95</x:v>
      </x:c>
      <x:c r="I3425" s="6">
        <x:v>25.9508535520922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20.872</x:v>
      </x:c>
      <x:c r="S3425" s="8">
        <x:v>82769.1297751297</x:v>
      </x:c>
      <x:c r="T3425" s="12">
        <x:v>201470.170678836</x:v>
      </x:c>
      <x:c r="U3425" s="12">
        <x:v>27.3</x:v>
      </x:c>
      <x:c r="V3425" s="12">
        <x:v>43.4</x:v>
      </x:c>
      <x:c r="W3425" s="12">
        <x:f>NA()</x:f>
      </x:c>
    </x:row>
    <x:row r="3426">
      <x:c r="A3426">
        <x:v>134187</x:v>
      </x:c>
      <x:c r="B3426" s="1">
        <x:v>44756.4154572569</x:v>
      </x:c>
      <x:c r="C3426" s="6">
        <x:v>59.1968086483333</x:v>
      </x:c>
      <x:c r="D3426" s="14" t="s">
        <x:v>92</x:v>
      </x:c>
      <x:c r="E3426" s="15">
        <x:v>44733.6620602199</x:v>
      </x:c>
      <x:c r="F3426" t="s">
        <x:v>97</x:v>
      </x:c>
      <x:c r="G3426" s="6">
        <x:v>104.76128817437</x:v>
      </x:c>
      <x:c r="H3426" t="s">
        <x:v>95</x:v>
      </x:c>
      <x:c r="I3426" s="6">
        <x:v>25.9447310532173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20.876</x:v>
      </x:c>
      <x:c r="S3426" s="8">
        <x:v>82770.3210703104</x:v>
      </x:c>
      <x:c r="T3426" s="12">
        <x:v>201467.796022417</x:v>
      </x:c>
      <x:c r="U3426" s="12">
        <x:v>27.3</x:v>
      </x:c>
      <x:c r="V3426" s="12">
        <x:v>43.4</x:v>
      </x:c>
      <x:c r="W3426" s="12">
        <x:f>NA()</x:f>
      </x:c>
    </x:row>
    <x:row r="3427">
      <x:c r="A3427">
        <x:v>134194</x:v>
      </x:c>
      <x:c r="B3427" s="1">
        <x:v>44756.4154689005</x:v>
      </x:c>
      <x:c r="C3427" s="6">
        <x:v>59.2136099083333</x:v>
      </x:c>
      <x:c r="D3427" s="14" t="s">
        <x:v>92</x:v>
      </x:c>
      <x:c r="E3427" s="15">
        <x:v>44733.6620602199</x:v>
      </x:c>
      <x:c r="F3427" t="s">
        <x:v>97</x:v>
      </x:c>
      <x:c r="G3427" s="6">
        <x:v>104.825965265496</x:v>
      </x:c>
      <x:c r="H3427" t="s">
        <x:v>95</x:v>
      </x:c>
      <x:c r="I3427" s="6">
        <x:v>25.9447310532173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20.869</x:v>
      </x:c>
      <x:c r="S3427" s="8">
        <x:v>82767.5112019085</x:v>
      </x:c>
      <x:c r="T3427" s="12">
        <x:v>201456.165238464</x:v>
      </x:c>
      <x:c r="U3427" s="12">
        <x:v>27.3</x:v>
      </x:c>
      <x:c r="V3427" s="12">
        <x:v>43.4</x:v>
      </x:c>
      <x:c r="W3427" s="12">
        <x:f>NA()</x:f>
      </x:c>
    </x:row>
    <x:row r="3428">
      <x:c r="A3428">
        <x:v>134204</x:v>
      </x:c>
      <x:c r="B3428" s="1">
        <x:v>44756.4154805556</x:v>
      </x:c>
      <x:c r="C3428" s="6">
        <x:v>59.2303978833333</x:v>
      </x:c>
      <x:c r="D3428" s="14" t="s">
        <x:v>92</x:v>
      </x:c>
      <x:c r="E3428" s="15">
        <x:v>44733.6620602199</x:v>
      </x:c>
      <x:c r="F3428" t="s">
        <x:v>97</x:v>
      </x:c>
      <x:c r="G3428" s="6">
        <x:v>104.807480862678</x:v>
      </x:c>
      <x:c r="H3428" t="s">
        <x:v>95</x:v>
      </x:c>
      <x:c r="I3428" s="6">
        <x:v>25.9447310532173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20.871</x:v>
      </x:c>
      <x:c r="S3428" s="8">
        <x:v>82763.8396663403</x:v>
      </x:c>
      <x:c r="T3428" s="12">
        <x:v>201472.227028309</x:v>
      </x:c>
      <x:c r="U3428" s="12">
        <x:v>27.3</x:v>
      </x:c>
      <x:c r="V3428" s="12">
        <x:v>43.4</x:v>
      </x:c>
      <x:c r="W3428" s="12">
        <x:f>NA()</x:f>
      </x:c>
    </x:row>
    <x:row r="3429">
      <x:c r="A3429">
        <x:v>134208</x:v>
      </x:c>
      <x:c r="B3429" s="1">
        <x:v>44756.4154922454</x:v>
      </x:c>
      <x:c r="C3429" s="6">
        <x:v>59.2472173666667</x:v>
      </x:c>
      <x:c r="D3429" s="14" t="s">
        <x:v>92</x:v>
      </x:c>
      <x:c r="E3429" s="15">
        <x:v>44733.6620602199</x:v>
      </x:c>
      <x:c r="F3429" t="s">
        <x:v>97</x:v>
      </x:c>
      <x:c r="G3429" s="6">
        <x:v>104.73600565477</x:v>
      </x:c>
      <x:c r="H3429" t="s">
        <x:v>95</x:v>
      </x:c>
      <x:c r="I3429" s="6">
        <x:v>25.9508535520922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20.878</x:v>
      </x:c>
      <x:c r="S3429" s="8">
        <x:v>82765.9211468094</x:v>
      </x:c>
      <x:c r="T3429" s="12">
        <x:v>201466.224271124</x:v>
      </x:c>
      <x:c r="U3429" s="12">
        <x:v>27.3</x:v>
      </x:c>
      <x:c r="V3429" s="12">
        <x:v>43.4</x:v>
      </x:c>
      <x:c r="W3429" s="12">
        <x:f>NA()</x:f>
      </x:c>
    </x:row>
    <x:row r="3430">
      <x:c r="A3430">
        <x:v>134214</x:v>
      </x:c>
      <x:c r="B3430" s="1">
        <x:v>44756.4155039352</x:v>
      </x:c>
      <x:c r="C3430" s="6">
        <x:v>59.264046465</x:v>
      </x:c>
      <x:c r="D3430" s="14" t="s">
        <x:v>92</x:v>
      </x:c>
      <x:c r="E3430" s="15">
        <x:v>44733.6620602199</x:v>
      </x:c>
      <x:c r="F3430" t="s">
        <x:v>97</x:v>
      </x:c>
      <x:c r="G3430" s="6">
        <x:v>104.77976211016</x:v>
      </x:c>
      <x:c r="H3430" t="s">
        <x:v>95</x:v>
      </x:c>
      <x:c r="I3430" s="6">
        <x:v>25.9447310532173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20.874</x:v>
      </x:c>
      <x:c r="S3430" s="8">
        <x:v>82764.2086597818</x:v>
      </x:c>
      <x:c r="T3430" s="12">
        <x:v>201461.72385009</x:v>
      </x:c>
      <x:c r="U3430" s="12">
        <x:v>27.3</x:v>
      </x:c>
      <x:c r="V3430" s="12">
        <x:v>43.4</x:v>
      </x:c>
      <x:c r="W3430" s="12">
        <x:f>NA()</x:f>
      </x:c>
    </x:row>
    <x:row r="3431">
      <x:c r="A3431">
        <x:v>134219</x:v>
      </x:c>
      <x:c r="B3431" s="1">
        <x:v>44756.415515625</x:v>
      </x:c>
      <x:c r="C3431" s="6">
        <x:v>59.28089087</x:v>
      </x:c>
      <x:c r="D3431" s="14" t="s">
        <x:v>92</x:v>
      </x:c>
      <x:c r="E3431" s="15">
        <x:v>44733.6620602199</x:v>
      </x:c>
      <x:c r="F3431" t="s">
        <x:v>97</x:v>
      </x:c>
      <x:c r="G3431" s="6">
        <x:v>104.835209037739</x:v>
      </x:c>
      <x:c r="H3431" t="s">
        <x:v>95</x:v>
      </x:c>
      <x:c r="I3431" s="6">
        <x:v>25.9447310532173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20.868</x:v>
      </x:c>
      <x:c r="S3431" s="8">
        <x:v>82767.8291320882</x:v>
      </x:c>
      <x:c r="T3431" s="12">
        <x:v>201471.212410205</x:v>
      </x:c>
      <x:c r="U3431" s="12">
        <x:v>27.3</x:v>
      </x:c>
      <x:c r="V3431" s="12">
        <x:v>43.4</x:v>
      </x:c>
      <x:c r="W3431" s="12">
        <x:f>NA()</x:f>
      </x:c>
    </x:row>
    <x:row r="3432">
      <x:c r="A3432">
        <x:v>134223</x:v>
      </x:c>
      <x:c r="B3432" s="1">
        <x:v>44756.4155267014</x:v>
      </x:c>
      <x:c r="C3432" s="6">
        <x:v>59.2968638883333</x:v>
      </x:c>
      <x:c r="D3432" s="14" t="s">
        <x:v>92</x:v>
      </x:c>
      <x:c r="E3432" s="15">
        <x:v>44733.6620602199</x:v>
      </x:c>
      <x:c r="F3432" t="s">
        <x:v>97</x:v>
      </x:c>
      <x:c r="G3432" s="6">
        <x:v>104.791423936535</x:v>
      </x:c>
      <x:c r="H3432" t="s">
        <x:v>95</x:v>
      </x:c>
      <x:c r="I3432" s="6">
        <x:v>25.9508535520922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20.872</x:v>
      </x:c>
      <x:c r="S3432" s="8">
        <x:v>82767.1992501009</x:v>
      </x:c>
      <x:c r="T3432" s="12">
        <x:v>201471.282393108</x:v>
      </x:c>
      <x:c r="U3432" s="12">
        <x:v>27.3</x:v>
      </x:c>
      <x:c r="V3432" s="12">
        <x:v>43.4</x:v>
      </x:c>
      <x:c r="W3432" s="12">
        <x:f>NA()</x:f>
      </x:c>
    </x:row>
    <x:row r="3433">
      <x:c r="A3433">
        <x:v>134232</x:v>
      </x:c>
      <x:c r="B3433" s="1">
        <x:v>44756.4155384606</x:v>
      </x:c>
      <x:c r="C3433" s="6">
        <x:v>59.3137960333333</x:v>
      </x:c>
      <x:c r="D3433" s="14" t="s">
        <x:v>92</x:v>
      </x:c>
      <x:c r="E3433" s="15">
        <x:v>44733.6620602199</x:v>
      </x:c>
      <x:c r="F3433" t="s">
        <x:v>97</x:v>
      </x:c>
      <x:c r="G3433" s="6">
        <x:v>104.798240231775</x:v>
      </x:c>
      <x:c r="H3433" t="s">
        <x:v>95</x:v>
      </x:c>
      <x:c r="I3433" s="6">
        <x:v>25.9447310532173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20.872</x:v>
      </x:c>
      <x:c r="S3433" s="8">
        <x:v>82768.1375823982</x:v>
      </x:c>
      <x:c r="T3433" s="12">
        <x:v>201460.145353331</x:v>
      </x:c>
      <x:c r="U3433" s="12">
        <x:v>27.3</x:v>
      </x:c>
      <x:c r="V3433" s="12">
        <x:v>43.4</x:v>
      </x:c>
      <x:c r="W3433" s="12">
        <x:f>NA()</x:f>
      </x:c>
    </x:row>
    <x:row r="3434">
      <x:c r="A3434">
        <x:v>134239</x:v>
      </x:c>
      <x:c r="B3434" s="1">
        <x:v>44756.4155501505</x:v>
      </x:c>
      <x:c r="C3434" s="6">
        <x:v>59.3306156133333</x:v>
      </x:c>
      <x:c r="D3434" s="14" t="s">
        <x:v>92</x:v>
      </x:c>
      <x:c r="E3434" s="15">
        <x:v>44733.6620602199</x:v>
      </x:c>
      <x:c r="F3434" t="s">
        <x:v>97</x:v>
      </x:c>
      <x:c r="G3434" s="6">
        <x:v>104.77976211016</x:v>
      </x:c>
      <x:c r="H3434" t="s">
        <x:v>95</x:v>
      </x:c>
      <x:c r="I3434" s="6">
        <x:v>25.9447310532173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20.874</x:v>
      </x:c>
      <x:c r="S3434" s="8">
        <x:v>82762.4500573177</x:v>
      </x:c>
      <x:c r="T3434" s="12">
        <x:v>201467.370008086</x:v>
      </x:c>
      <x:c r="U3434" s="12">
        <x:v>27.3</x:v>
      </x:c>
      <x:c r="V3434" s="12">
        <x:v>43.4</x:v>
      </x:c>
      <x:c r="W3434" s="12">
        <x:f>NA()</x:f>
      </x:c>
    </x:row>
    <x:row r="3435">
      <x:c r="A3435">
        <x:v>134246</x:v>
      </x:c>
      <x:c r="B3435" s="1">
        <x:v>44756.4155618403</x:v>
      </x:c>
      <x:c r="C3435" s="6">
        <x:v>59.3474262233333</x:v>
      </x:c>
      <x:c r="D3435" s="14" t="s">
        <x:v>92</x:v>
      </x:c>
      <x:c r="E3435" s="15">
        <x:v>44733.6620602199</x:v>
      </x:c>
      <x:c r="F3435" t="s">
        <x:v>97</x:v>
      </x:c>
      <x:c r="G3435" s="6">
        <x:v>104.798240231775</x:v>
      </x:c>
      <x:c r="H3435" t="s">
        <x:v>95</x:v>
      </x:c>
      <x:c r="I3435" s="6">
        <x:v>25.9447310532173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20.872</x:v>
      </x:c>
      <x:c r="S3435" s="8">
        <x:v>82761.3475084606</x:v>
      </x:c>
      <x:c r="T3435" s="12">
        <x:v>201470.761360131</x:v>
      </x:c>
      <x:c r="U3435" s="12">
        <x:v>27.3</x:v>
      </x:c>
      <x:c r="V3435" s="12">
        <x:v>43.4</x:v>
      </x:c>
      <x:c r="W3435" s="12">
        <x:f>NA()</x:f>
      </x:c>
    </x:row>
    <x:row r="3436">
      <x:c r="A3436">
        <x:v>134249</x:v>
      </x:c>
      <x:c r="B3436" s="1">
        <x:v>44756.4155734954</x:v>
      </x:c>
      <x:c r="C3436" s="6">
        <x:v>59.3642360583333</x:v>
      </x:c>
      <x:c r="D3436" s="14" t="s">
        <x:v>92</x:v>
      </x:c>
      <x:c r="E3436" s="15">
        <x:v>44733.6620602199</x:v>
      </x:c>
      <x:c r="F3436" t="s">
        <x:v>97</x:v>
      </x:c>
      <x:c r="G3436" s="6">
        <x:v>104.791423936535</x:v>
      </x:c>
      <x:c r="H3436" t="s">
        <x:v>95</x:v>
      </x:c>
      <x:c r="I3436" s="6">
        <x:v>25.9508535520922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20.872</x:v>
      </x:c>
      <x:c r="S3436" s="8">
        <x:v>82765.7732399253</x:v>
      </x:c>
      <x:c r="T3436" s="12">
        <x:v>201478.046360579</x:v>
      </x:c>
      <x:c r="U3436" s="12">
        <x:v>27.3</x:v>
      </x:c>
      <x:c r="V3436" s="12">
        <x:v>43.4</x:v>
      </x:c>
      <x:c r="W3436" s="12">
        <x:f>NA()</x:f>
      </x:c>
    </x:row>
    <x:row r="3437">
      <x:c r="A3437">
        <x:v>134256</x:v>
      </x:c>
      <x:c r="B3437" s="1">
        <x:v>44756.4155846412</x:v>
      </x:c>
      <x:c r="C3437" s="6">
        <x:v>59.3802556533333</x:v>
      </x:c>
      <x:c r="D3437" s="14" t="s">
        <x:v>92</x:v>
      </x:c>
      <x:c r="E3437" s="15">
        <x:v>44733.6620602199</x:v>
      </x:c>
      <x:c r="F3437" t="s">
        <x:v>97</x:v>
      </x:c>
      <x:c r="G3437" s="6">
        <x:v>104.789000647658</x:v>
      </x:c>
      <x:c r="H3437" t="s">
        <x:v>95</x:v>
      </x:c>
      <x:c r="I3437" s="6">
        <x:v>25.9447310532173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20.873</x:v>
      </x:c>
      <x:c r="S3437" s="8">
        <x:v>82769.6727194469</x:v>
      </x:c>
      <x:c r="T3437" s="12">
        <x:v>201469.402823518</x:v>
      </x:c>
      <x:c r="U3437" s="12">
        <x:v>27.3</x:v>
      </x:c>
      <x:c r="V3437" s="12">
        <x:v>43.4</x:v>
      </x:c>
      <x:c r="W3437" s="12">
        <x:f>NA()</x:f>
      </x:c>
    </x:row>
    <x:row r="3438">
      <x:c r="A3438">
        <x:v>134261</x:v>
      </x:c>
      <x:c r="B3438" s="1">
        <x:v>44756.4155962963</x:v>
      </x:c>
      <x:c r="C3438" s="6">
        <x:v>59.3970641866667</x:v>
      </x:c>
      <x:c r="D3438" s="14" t="s">
        <x:v>92</x:v>
      </x:c>
      <x:c r="E3438" s="15">
        <x:v>44733.6620602199</x:v>
      </x:c>
      <x:c r="F3438" t="s">
        <x:v>97</x:v>
      </x:c>
      <x:c r="G3438" s="6">
        <x:v>104.800663979387</x:v>
      </x:c>
      <x:c r="H3438" t="s">
        <x:v>95</x:v>
      </x:c>
      <x:c r="I3438" s="6">
        <x:v>25.9508535520922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20.871</x:v>
      </x:c>
      <x:c r="S3438" s="8">
        <x:v>82760.0908943776</x:v>
      </x:c>
      <x:c r="T3438" s="12">
        <x:v>201473.579781773</x:v>
      </x:c>
      <x:c r="U3438" s="12">
        <x:v>27.3</x:v>
      </x:c>
      <x:c r="V3438" s="12">
        <x:v>43.4</x:v>
      </x:c>
      <x:c r="W3438" s="12">
        <x:f>NA()</x:f>
      </x:c>
    </x:row>
    <x:row r="3439">
      <x:c r="A3439">
        <x:v>134267</x:v>
      </x:c>
      <x:c r="B3439" s="1">
        <x:v>44756.4156081366</x:v>
      </x:c>
      <x:c r="C3439" s="6">
        <x:v>59.4141325183333</x:v>
      </x:c>
      <x:c r="D3439" s="14" t="s">
        <x:v>92</x:v>
      </x:c>
      <x:c r="E3439" s="15">
        <x:v>44733.6620602199</x:v>
      </x:c>
      <x:c r="F3439" t="s">
        <x:v>97</x:v>
      </x:c>
      <x:c r="G3439" s="6">
        <x:v>104.76128817437</x:v>
      </x:c>
      <x:c r="H3439" t="s">
        <x:v>95</x:v>
      </x:c>
      <x:c r="I3439" s="6">
        <x:v>25.9447310532173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20.876</x:v>
      </x:c>
      <x:c r="S3439" s="8">
        <x:v>82767.0960410826</x:v>
      </x:c>
      <x:c r="T3439" s="12">
        <x:v>201469.739004433</x:v>
      </x:c>
      <x:c r="U3439" s="12">
        <x:v>27.3</x:v>
      </x:c>
      <x:c r="V3439" s="12">
        <x:v>43.4</x:v>
      </x:c>
      <x:c r="W3439" s="12">
        <x:f>NA()</x:f>
      </x:c>
    </x:row>
    <x:row r="3440">
      <x:c r="A3440">
        <x:v>134273</x:v>
      </x:c>
      <x:c r="B3440" s="1">
        <x:v>44756.4156192477</x:v>
      </x:c>
      <x:c r="C3440" s="6">
        <x:v>59.430134385</x:v>
      </x:c>
      <x:c r="D3440" s="14" t="s">
        <x:v>92</x:v>
      </x:c>
      <x:c r="E3440" s="15">
        <x:v>44733.6620602199</x:v>
      </x:c>
      <x:c r="F3440" t="s">
        <x:v>97</x:v>
      </x:c>
      <x:c r="G3440" s="6">
        <x:v>104.789000647658</x:v>
      </x:c>
      <x:c r="H3440" t="s">
        <x:v>95</x:v>
      </x:c>
      <x:c r="I3440" s="6">
        <x:v>25.9447310532173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20.873</x:v>
      </x:c>
      <x:c r="S3440" s="8">
        <x:v>82765.3965655481</x:v>
      </x:c>
      <x:c r="T3440" s="12">
        <x:v>201464.778940134</x:v>
      </x:c>
      <x:c r="U3440" s="12">
        <x:v>27.3</x:v>
      </x:c>
      <x:c r="V3440" s="12">
        <x:v>43.4</x:v>
      </x:c>
      <x:c r="W3440" s="12">
        <x:f>NA()</x:f>
      </x:c>
    </x:row>
    <x:row r="3441">
      <x:c r="A3441">
        <x:v>134277</x:v>
      </x:c>
      <x:c r="B3441" s="1">
        <x:v>44756.4156309838</x:v>
      </x:c>
      <x:c r="C3441" s="6">
        <x:v>59.44698354</x:v>
      </x:c>
      <x:c r="D3441" s="14" t="s">
        <x:v>92</x:v>
      </x:c>
      <x:c r="E3441" s="15">
        <x:v>44733.6620602199</x:v>
      </x:c>
      <x:c r="F3441" t="s">
        <x:v>97</x:v>
      </x:c>
      <x:c r="G3441" s="6">
        <x:v>104.81672254053</x:v>
      </x:c>
      <x:c r="H3441" t="s">
        <x:v>95</x:v>
      </x:c>
      <x:c r="I3441" s="6">
        <x:v>25.9447310532173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20.87</x:v>
      </x:c>
      <x:c r="S3441" s="8">
        <x:v>82760.3716309271</x:v>
      </x:c>
      <x:c r="T3441" s="12">
        <x:v>201466.933257377</x:v>
      </x:c>
      <x:c r="U3441" s="12">
        <x:v>27.3</x:v>
      </x:c>
      <x:c r="V3441" s="12">
        <x:v>43.4</x:v>
      </x:c>
      <x:c r="W3441" s="12">
        <x:f>NA()</x:f>
      </x:c>
    </x:row>
    <x:row r="3442">
      <x:c r="A3442">
        <x:v>134286</x:v>
      </x:c>
      <x:c r="B3442" s="1">
        <x:v>44756.4156426273</x:v>
      </x:c>
      <x:c r="C3442" s="6">
        <x:v>59.4637863766667</x:v>
      </x:c>
      <x:c r="D3442" s="14" t="s">
        <x:v>92</x:v>
      </x:c>
      <x:c r="E3442" s="15">
        <x:v>44733.6620602199</x:v>
      </x:c>
      <x:c r="F3442" t="s">
        <x:v>97</x:v>
      </x:c>
      <x:c r="G3442" s="6">
        <x:v>104.809905069122</x:v>
      </x:c>
      <x:c r="H3442" t="s">
        <x:v>95</x:v>
      </x:c>
      <x:c r="I3442" s="6">
        <x:v>25.9508535520922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20.87</x:v>
      </x:c>
      <x:c r="S3442" s="8">
        <x:v>82767.0619834953</x:v>
      </x:c>
      <x:c r="T3442" s="12">
        <x:v>201459.520323207</x:v>
      </x:c>
      <x:c r="U3442" s="12">
        <x:v>27.3</x:v>
      </x:c>
      <x:c r="V3442" s="12">
        <x:v>43.4</x:v>
      </x:c>
      <x:c r="W3442" s="12">
        <x:f>NA()</x:f>
      </x:c>
    </x:row>
    <x:row r="3443">
      <x:c r="A3443">
        <x:v>134293</x:v>
      </x:c>
      <x:c r="B3443" s="1">
        <x:v>44756.4156543171</x:v>
      </x:c>
      <x:c r="C3443" s="6">
        <x:v>59.4806295533333</x:v>
      </x:c>
      <x:c r="D3443" s="14" t="s">
        <x:v>92</x:v>
      </x:c>
      <x:c r="E3443" s="15">
        <x:v>44733.6620602199</x:v>
      </x:c>
      <x:c r="F3443" t="s">
        <x:v>97</x:v>
      </x:c>
      <x:c r="G3443" s="6">
        <x:v>104.798240231775</x:v>
      </x:c>
      <x:c r="H3443" t="s">
        <x:v>95</x:v>
      </x:c>
      <x:c r="I3443" s="6">
        <x:v>25.9447310532173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20.872</x:v>
      </x:c>
      <x:c r="S3443" s="8">
        <x:v>82761.8712006399</x:v>
      </x:c>
      <x:c r="T3443" s="12">
        <x:v>201466.354829189</x:v>
      </x:c>
      <x:c r="U3443" s="12">
        <x:v>27.3</x:v>
      </x:c>
      <x:c r="V3443" s="12">
        <x:v>43.4</x:v>
      </x:c>
      <x:c r="W3443" s="12">
        <x:f>NA()</x:f>
      </x:c>
    </x:row>
    <x:row r="3444">
      <x:c r="A3444">
        <x:v>134299</x:v>
      </x:c>
      <x:c r="B3444" s="1">
        <x:v>44756.4156660069</x:v>
      </x:c>
      <x:c r="C3444" s="6">
        <x:v>59.49746624</x:v>
      </x:c>
      <x:c r="D3444" s="14" t="s">
        <x:v>92</x:v>
      </x:c>
      <x:c r="E3444" s="15">
        <x:v>44733.6620602199</x:v>
      </x:c>
      <x:c r="F3444" t="s">
        <x:v>97</x:v>
      </x:c>
      <x:c r="G3444" s="6">
        <x:v>104.763710087635</x:v>
      </x:c>
      <x:c r="H3444" t="s">
        <x:v>95</x:v>
      </x:c>
      <x:c r="I3444" s="6">
        <x:v>25.9508535520922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20.875</x:v>
      </x:c>
      <x:c r="S3444" s="8">
        <x:v>82768.0310143536</x:v>
      </x:c>
      <x:c r="T3444" s="12">
        <x:v>201470.575097601</x:v>
      </x:c>
      <x:c r="U3444" s="12">
        <x:v>27.3</x:v>
      </x:c>
      <x:c r="V3444" s="12">
        <x:v>43.4</x:v>
      </x:c>
      <x:c r="W3444" s="12">
        <x:f>NA()</x:f>
      </x:c>
    </x:row>
    <x:row r="3445">
      <x:c r="A3445">
        <x:v>134303</x:v>
      </x:c>
      <x:c r="B3445" s="1">
        <x:v>44756.4156771181</x:v>
      </x:c>
      <x:c r="C3445" s="6">
        <x:v>59.513431525</x:v>
      </x:c>
      <x:c r="D3445" s="14" t="s">
        <x:v>92</x:v>
      </x:c>
      <x:c r="E3445" s="15">
        <x:v>44733.6620602199</x:v>
      </x:c>
      <x:c r="F3445" t="s">
        <x:v>97</x:v>
      </x:c>
      <x:c r="G3445" s="6">
        <x:v>104.807480862678</x:v>
      </x:c>
      <x:c r="H3445" t="s">
        <x:v>95</x:v>
      </x:c>
      <x:c r="I3445" s="6">
        <x:v>25.9447310532173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20.871</x:v>
      </x:c>
      <x:c r="S3445" s="8">
        <x:v>82765.7718613846</x:v>
      </x:c>
      <x:c r="T3445" s="12">
        <x:v>201463.291322095</x:v>
      </x:c>
      <x:c r="U3445" s="12">
        <x:v>27.3</x:v>
      </x:c>
      <x:c r="V3445" s="12">
        <x:v>43.4</x:v>
      </x:c>
      <x:c r="W3445" s="12">
        <x:f>NA()</x:f>
      </x:c>
    </x:row>
    <x:row r="3446">
      <x:c r="A3446">
        <x:v>134309</x:v>
      </x:c>
      <x:c r="B3446" s="1">
        <x:v>44756.4156887731</x:v>
      </x:c>
      <x:c r="C3446" s="6">
        <x:v>59.5302275733333</x:v>
      </x:c>
      <x:c r="D3446" s="14" t="s">
        <x:v>92</x:v>
      </x:c>
      <x:c r="E3446" s="15">
        <x:v>44733.6620602199</x:v>
      </x:c>
      <x:c r="F3446" t="s">
        <x:v>97</x:v>
      </x:c>
      <x:c r="G3446" s="6">
        <x:v>104.835209037739</x:v>
      </x:c>
      <x:c r="H3446" t="s">
        <x:v>95</x:v>
      </x:c>
      <x:c r="I3446" s="6">
        <x:v>25.9447310532173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20.868</x:v>
      </x:c>
      <x:c r="S3446" s="8">
        <x:v>82763.5697285948</x:v>
      </x:c>
      <x:c r="T3446" s="12">
        <x:v>201455.874526423</x:v>
      </x:c>
      <x:c r="U3446" s="12">
        <x:v>27.3</x:v>
      </x:c>
      <x:c r="V3446" s="12">
        <x:v>43.4</x:v>
      </x:c>
      <x:c r="W3446" s="12">
        <x:f>NA()</x:f>
      </x:c>
    </x:row>
    <x:row r="3447">
      <x:c r="A3447">
        <x:v>134315</x:v>
      </x:c>
      <x:c r="B3447" s="1">
        <x:v>44756.415700463</x:v>
      </x:c>
      <x:c r="C3447" s="6">
        <x:v>59.5470600816667</x:v>
      </x:c>
      <x:c r="D3447" s="14" t="s">
        <x:v>92</x:v>
      </x:c>
      <x:c r="E3447" s="15">
        <x:v>44733.6620602199</x:v>
      </x:c>
      <x:c r="F3447" t="s">
        <x:v>97</x:v>
      </x:c>
      <x:c r="G3447" s="6">
        <x:v>104.786577947369</x:v>
      </x:c>
      <x:c r="H3447" t="s">
        <x:v>95</x:v>
      </x:c>
      <x:c r="I3447" s="6">
        <x:v>25.9386085655069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20.874</x:v>
      </x:c>
      <x:c r="S3447" s="8">
        <x:v>82768.5814727686</x:v>
      </x:c>
      <x:c r="T3447" s="12">
        <x:v>201463.981126749</x:v>
      </x:c>
      <x:c r="U3447" s="12">
        <x:v>27.3</x:v>
      </x:c>
      <x:c r="V3447" s="12">
        <x:v>43.4</x:v>
      </x:c>
      <x:c r="W3447" s="12">
        <x:f>NA()</x:f>
      </x:c>
    </x:row>
    <x:row r="3448">
      <x:c r="A3448">
        <x:v>134322</x:v>
      </x:c>
      <x:c r="B3448" s="1">
        <x:v>44756.4157121528</x:v>
      </x:c>
      <x:c r="C3448" s="6">
        <x:v>59.56390312</x:v>
      </x:c>
      <x:c r="D3448" s="14" t="s">
        <x:v>92</x:v>
      </x:c>
      <x:c r="E3448" s="15">
        <x:v>44733.6620602199</x:v>
      </x:c>
      <x:c r="F3448" t="s">
        <x:v>97</x:v>
      </x:c>
      <x:c r="G3448" s="6">
        <x:v>104.789000647658</x:v>
      </x:c>
      <x:c r="H3448" t="s">
        <x:v>95</x:v>
      </x:c>
      <x:c r="I3448" s="6">
        <x:v>25.9447310532173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20.873</x:v>
      </x:c>
      <x:c r="S3448" s="8">
        <x:v>82763.4738046064</x:v>
      </x:c>
      <x:c r="T3448" s="12">
        <x:v>201468.117865946</x:v>
      </x:c>
      <x:c r="U3448" s="12">
        <x:v>27.3</x:v>
      </x:c>
      <x:c r="V3448" s="12">
        <x:v>43.4</x:v>
      </x:c>
      <x:c r="W3448" s="12">
        <x:f>NA()</x:f>
      </x:c>
    </x:row>
    <x:row r="3449">
      <x:c r="A3449">
        <x:v>134327</x:v>
      </x:c>
      <x:c r="B3449" s="1">
        <x:v>44756.4157238426</x:v>
      </x:c>
      <x:c r="C3449" s="6">
        <x:v>59.580737125</x:v>
      </x:c>
      <x:c r="D3449" s="14" t="s">
        <x:v>92</x:v>
      </x:c>
      <x:c r="E3449" s="15">
        <x:v>44733.6620602199</x:v>
      </x:c>
      <x:c r="F3449" t="s">
        <x:v>97</x:v>
      </x:c>
      <x:c r="G3449" s="6">
        <x:v>104.825965265496</x:v>
      </x:c>
      <x:c r="H3449" t="s">
        <x:v>95</x:v>
      </x:c>
      <x:c r="I3449" s="6">
        <x:v>25.9447310532173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20.869</x:v>
      </x:c>
      <x:c r="S3449" s="8">
        <x:v>82758.2577739774</x:v>
      </x:c>
      <x:c r="T3449" s="12">
        <x:v>201471.022884676</x:v>
      </x:c>
      <x:c r="U3449" s="12">
        <x:v>27.3</x:v>
      </x:c>
      <x:c r="V3449" s="12">
        <x:v>43.4</x:v>
      </x:c>
      <x:c r="W3449" s="12">
        <x:f>NA()</x:f>
      </x:c>
    </x:row>
    <x:row r="3450">
      <x:c r="A3450">
        <x:v>134335</x:v>
      </x:c>
      <x:c r="B3450" s="1">
        <x:v>44756.4157355671</x:v>
      </x:c>
      <x:c r="C3450" s="6">
        <x:v>59.5975953066667</x:v>
      </x:c>
      <x:c r="D3450" s="14" t="s">
        <x:v>92</x:v>
      </x:c>
      <x:c r="E3450" s="15">
        <x:v>44733.6620602199</x:v>
      </x:c>
      <x:c r="F3450" t="s">
        <x:v>97</x:v>
      </x:c>
      <x:c r="G3450" s="6">
        <x:v>104.851273811887</x:v>
      </x:c>
      <x:c r="H3450" t="s">
        <x:v>95</x:v>
      </x:c>
      <x:c r="I3450" s="6">
        <x:v>25.9386085655069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20.867</x:v>
      </x:c>
      <x:c r="S3450" s="8">
        <x:v>82762.0335210344</x:v>
      </x:c>
      <x:c r="T3450" s="12">
        <x:v>201462.912531107</x:v>
      </x:c>
      <x:c r="U3450" s="12">
        <x:v>27.3</x:v>
      </x:c>
      <x:c r="V3450" s="12">
        <x:v>43.4</x:v>
      </x:c>
      <x:c r="W3450" s="12">
        <x:f>NA()</x:f>
      </x:c>
    </x:row>
    <x:row r="3451">
      <x:c r="A3451">
        <x:v>134338</x:v>
      </x:c>
      <x:c r="B3451" s="1">
        <x:v>44756.4157466782</x:v>
      </x:c>
      <x:c r="C3451" s="6">
        <x:v>59.6136282516667</x:v>
      </x:c>
      <x:c r="D3451" s="14" t="s">
        <x:v>92</x:v>
      </x:c>
      <x:c r="E3451" s="15">
        <x:v>44733.6620602199</x:v>
      </x:c>
      <x:c r="F3451" t="s">
        <x:v>97</x:v>
      </x:c>
      <x:c r="G3451" s="6">
        <x:v>104.789000647658</x:v>
      </x:c>
      <x:c r="H3451" t="s">
        <x:v>95</x:v>
      </x:c>
      <x:c r="I3451" s="6">
        <x:v>25.9447310532173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20.873</x:v>
      </x:c>
      <x:c r="S3451" s="8">
        <x:v>82761.9297170532</x:v>
      </x:c>
      <x:c r="T3451" s="12">
        <x:v>201465.164564332</x:v>
      </x:c>
      <x:c r="U3451" s="12">
        <x:v>27.3</x:v>
      </x:c>
      <x:c r="V3451" s="12">
        <x:v>43.4</x:v>
      </x:c>
      <x:c r="W3451" s="12">
        <x:f>NA()</x:f>
      </x:c>
    </x:row>
    <x:row r="3452">
      <x:c r="A3452">
        <x:v>134345</x:v>
      </x:c>
      <x:c r="B3452" s="1">
        <x:v>44756.4157583333</x:v>
      </x:c>
      <x:c r="C3452" s="6">
        <x:v>59.6304219966667</x:v>
      </x:c>
      <x:c r="D3452" s="14" t="s">
        <x:v>92</x:v>
      </x:c>
      <x:c r="E3452" s="15">
        <x:v>44733.6620602199</x:v>
      </x:c>
      <x:c r="F3452" t="s">
        <x:v>97</x:v>
      </x:c>
      <x:c r="G3452" s="6">
        <x:v>104.807480862678</x:v>
      </x:c>
      <x:c r="H3452" t="s">
        <x:v>95</x:v>
      </x:c>
      <x:c r="I3452" s="6">
        <x:v>25.9447310532173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20.871</x:v>
      </x:c>
      <x:c r="S3452" s="8">
        <x:v>82761.7050407502</x:v>
      </x:c>
      <x:c r="T3452" s="12">
        <x:v>201466.00471123</x:v>
      </x:c>
      <x:c r="U3452" s="12">
        <x:v>27.3</x:v>
      </x:c>
      <x:c r="V3452" s="12">
        <x:v>43.4</x:v>
      </x:c>
      <x:c r="W3452" s="12">
        <x:f>NA()</x:f>
      </x:c>
    </x:row>
    <x:row r="3453">
      <x:c r="A3453">
        <x:v>134353</x:v>
      </x:c>
      <x:c r="B3453" s="1">
        <x:v>44756.4157700231</x:v>
      </x:c>
      <x:c r="C3453" s="6">
        <x:v>59.647232155</x:v>
      </x:c>
      <x:c r="D3453" s="14" t="s">
        <x:v>92</x:v>
      </x:c>
      <x:c r="E3453" s="15">
        <x:v>44733.6620602199</x:v>
      </x:c>
      <x:c r="F3453" t="s">
        <x:v>97</x:v>
      </x:c>
      <x:c r="G3453" s="6">
        <x:v>104.76128817437</x:v>
      </x:c>
      <x:c r="H3453" t="s">
        <x:v>95</x:v>
      </x:c>
      <x:c r="I3453" s="6">
        <x:v>25.9447310532173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20.876</x:v>
      </x:c>
      <x:c r="S3453" s="8">
        <x:v>82761.2154470384</x:v>
      </x:c>
      <x:c r="T3453" s="12">
        <x:v>201463.624765552</x:v>
      </x:c>
      <x:c r="U3453" s="12">
        <x:v>27.3</x:v>
      </x:c>
      <x:c r="V3453" s="12">
        <x:v>43.4</x:v>
      </x:c>
      <x:c r="W3453" s="12">
        <x:f>NA()</x:f>
      </x:c>
    </x:row>
    <x:row r="3454">
      <x:c r="A3454">
        <x:v>134358</x:v>
      </x:c>
      <x:c r="B3454" s="1">
        <x:v>44756.4157816782</x:v>
      </x:c>
      <x:c r="C3454" s="6">
        <x:v>59.6640021666667</x:v>
      </x:c>
      <x:c r="D3454" s="14" t="s">
        <x:v>92</x:v>
      </x:c>
      <x:c r="E3454" s="15">
        <x:v>44733.6620602199</x:v>
      </x:c>
      <x:c r="F3454" t="s">
        <x:v>97</x:v>
      </x:c>
      <x:c r="G3454" s="6">
        <x:v>104.77976211016</x:v>
      </x:c>
      <x:c r="H3454" t="s">
        <x:v>95</x:v>
      </x:c>
      <x:c r="I3454" s="6">
        <x:v>25.9447310532173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20.874</x:v>
      </x:c>
      <x:c r="S3454" s="8">
        <x:v>82764.0390622589</x:v>
      </x:c>
      <x:c r="T3454" s="12">
        <x:v>201457.98356409</x:v>
      </x:c>
      <x:c r="U3454" s="12">
        <x:v>27.3</x:v>
      </x:c>
      <x:c r="V3454" s="12">
        <x:v>43.4</x:v>
      </x:c>
      <x:c r="W3454" s="12">
        <x:f>NA()</x:f>
      </x:c>
    </x:row>
    <x:row r="3455">
      <x:c r="A3455">
        <x:v>134364</x:v>
      </x:c>
      <x:c r="B3455" s="1">
        <x:v>44756.4157933681</x:v>
      </x:c>
      <x:c r="C3455" s="6">
        <x:v>59.6808487366667</x:v>
      </x:c>
      <x:c r="D3455" s="14" t="s">
        <x:v>92</x:v>
      </x:c>
      <x:c r="E3455" s="15">
        <x:v>44733.6620602199</x:v>
      </x:c>
      <x:c r="F3455" t="s">
        <x:v>97</x:v>
      </x:c>
      <x:c r="G3455" s="6">
        <x:v>104.745239419773</x:v>
      </x:c>
      <x:c r="H3455" t="s">
        <x:v>95</x:v>
      </x:c>
      <x:c r="I3455" s="6">
        <x:v>25.9508535520922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20.877</x:v>
      </x:c>
      <x:c r="S3455" s="8">
        <x:v>82760.2667309377</x:v>
      </x:c>
      <x:c r="T3455" s="12">
        <x:v>201469.086416295</x:v>
      </x:c>
      <x:c r="U3455" s="12">
        <x:v>27.3</x:v>
      </x:c>
      <x:c r="V3455" s="12">
        <x:v>43.4</x:v>
      </x:c>
      <x:c r="W3455" s="12">
        <x:f>NA()</x:f>
      </x:c>
    </x:row>
    <x:row r="3456">
      <x:c r="A3456">
        <x:v>134367</x:v>
      </x:c>
      <x:c r="B3456" s="1">
        <x:v>44756.4158045486</x:v>
      </x:c>
      <x:c r="C3456" s="6">
        <x:v>59.6969281383333</x:v>
      </x:c>
      <x:c r="D3456" s="14" t="s">
        <x:v>92</x:v>
      </x:c>
      <x:c r="E3456" s="15">
        <x:v>44733.6620602199</x:v>
      </x:c>
      <x:c r="F3456" t="s">
        <x:v>97</x:v>
      </x:c>
      <x:c r="G3456" s="6">
        <x:v>104.733585116232</x:v>
      </x:c>
      <x:c r="H3456" t="s">
        <x:v>95</x:v>
      </x:c>
      <x:c r="I3456" s="6">
        <x:v>25.9447310532173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20.879</x:v>
      </x:c>
      <x:c r="S3456" s="8">
        <x:v>82765.3527056558</x:v>
      </x:c>
      <x:c r="T3456" s="12">
        <x:v>201469.515019255</x:v>
      </x:c>
      <x:c r="U3456" s="12">
        <x:v>27.3</x:v>
      </x:c>
      <x:c r="V3456" s="12">
        <x:v>43.4</x:v>
      </x:c>
      <x:c r="W3456" s="12">
        <x:f>NA()</x:f>
      </x:c>
    </x:row>
    <x:row r="3457">
      <x:c r="A3457">
        <x:v>134375</x:v>
      </x:c>
      <x:c r="B3457" s="1">
        <x:v>44756.4158162037</x:v>
      </x:c>
      <x:c r="C3457" s="6">
        <x:v>59.7137448983333</x:v>
      </x:c>
      <x:c r="D3457" s="14" t="s">
        <x:v>92</x:v>
      </x:c>
      <x:c r="E3457" s="15">
        <x:v>44733.6620602199</x:v>
      </x:c>
      <x:c r="F3457" t="s">
        <x:v>97</x:v>
      </x:c>
      <x:c r="G3457" s="6">
        <x:v>104.777339868412</x:v>
      </x:c>
      <x:c r="H3457" t="s">
        <x:v>95</x:v>
      </x:c>
      <x:c r="I3457" s="6">
        <x:v>25.9386085655069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20.875</x:v>
      </x:c>
      <x:c r="S3457" s="8">
        <x:v>82764.3253517511</x:v>
      </x:c>
      <x:c r="T3457" s="12">
        <x:v>201470.684752204</x:v>
      </x:c>
      <x:c r="U3457" s="12">
        <x:v>27.3</x:v>
      </x:c>
      <x:c r="V3457" s="12">
        <x:v>43.4</x:v>
      </x:c>
      <x:c r="W3457" s="12">
        <x:f>NA()</x:f>
      </x:c>
    </x:row>
    <x:row r="3458">
      <x:c r="A3458">
        <x:v>134383</x:v>
      </x:c>
      <x:c r="B3458" s="1">
        <x:v>44756.4158279282</x:v>
      </x:c>
      <x:c r="C3458" s="6">
        <x:v>59.730595565</x:v>
      </x:c>
      <x:c r="D3458" s="14" t="s">
        <x:v>92</x:v>
      </x:c>
      <x:c r="E3458" s="15">
        <x:v>44733.6620602199</x:v>
      </x:c>
      <x:c r="F3458" t="s">
        <x:v>97</x:v>
      </x:c>
      <x:c r="G3458" s="6">
        <x:v>104.828390389899</x:v>
      </x:c>
      <x:c r="H3458" t="s">
        <x:v>95</x:v>
      </x:c>
      <x:c r="I3458" s="6">
        <x:v>25.9508535520922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20.868</x:v>
      </x:c>
      <x:c r="S3458" s="8">
        <x:v>82759.63179349</x:v>
      </x:c>
      <x:c r="T3458" s="12">
        <x:v>201467.616852381</x:v>
      </x:c>
      <x:c r="U3458" s="12">
        <x:v>27.3</x:v>
      </x:c>
      <x:c r="V3458" s="12">
        <x:v>43.4</x:v>
      </x:c>
      <x:c r="W3458" s="12">
        <x:f>NA()</x:f>
      </x:c>
    </x:row>
    <x:row r="3459">
      <x:c r="A3459">
        <x:v>134390</x:v>
      </x:c>
      <x:c r="B3459" s="1">
        <x:v>44756.4158396181</x:v>
      </x:c>
      <x:c r="C3459" s="6">
        <x:v>59.7474466433333</x:v>
      </x:c>
      <x:c r="D3459" s="14" t="s">
        <x:v>92</x:v>
      </x:c>
      <x:c r="E3459" s="15">
        <x:v>44733.6620602199</x:v>
      </x:c>
      <x:c r="F3459" t="s">
        <x:v>97</x:v>
      </x:c>
      <x:c r="G3459" s="6">
        <x:v>104.789000647658</x:v>
      </x:c>
      <x:c r="H3459" t="s">
        <x:v>95</x:v>
      </x:c>
      <x:c r="I3459" s="6">
        <x:v>25.9447310532173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20.873</x:v>
      </x:c>
      <x:c r="S3459" s="8">
        <x:v>82768.1393100907</x:v>
      </x:c>
      <x:c r="T3459" s="12">
        <x:v>201463.246091011</x:v>
      </x:c>
      <x:c r="U3459" s="12">
        <x:v>27.3</x:v>
      </x:c>
      <x:c r="V3459" s="12">
        <x:v>43.4</x:v>
      </x:c>
      <x:c r="W3459" s="12">
        <x:f>NA()</x:f>
      </x:c>
    </x:row>
    <x:row r="3460">
      <x:c r="A3460">
        <x:v>134391</x:v>
      </x:c>
      <x:c r="B3460" s="1">
        <x:v>44756.4158507292</x:v>
      </x:c>
      <x:c r="C3460" s="6">
        <x:v>59.76343032</x:v>
      </x:c>
      <x:c r="D3460" s="14" t="s">
        <x:v>92</x:v>
      </x:c>
      <x:c r="E3460" s="15">
        <x:v>44733.6620602199</x:v>
      </x:c>
      <x:c r="F3460" t="s">
        <x:v>97</x:v>
      </x:c>
      <x:c r="G3460" s="6">
        <x:v>104.809905069122</x:v>
      </x:c>
      <x:c r="H3460" t="s">
        <x:v>95</x:v>
      </x:c>
      <x:c r="I3460" s="6">
        <x:v>25.9508535520922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20.87</x:v>
      </x:c>
      <x:c r="S3460" s="8">
        <x:v>82764.0567634166</x:v>
      </x:c>
      <x:c r="T3460" s="12">
        <x:v>201472.070139247</x:v>
      </x:c>
      <x:c r="U3460" s="12">
        <x:v>27.3</x:v>
      </x:c>
      <x:c r="V3460" s="12">
        <x:v>43.4</x:v>
      </x:c>
      <x:c r="W3460" s="12">
        <x:f>NA()</x:f>
      </x:c>
    </x:row>
    <x:row r="3461">
      <x:c r="A3461">
        <x:v>134398</x:v>
      </x:c>
      <x:c r="B3461" s="1">
        <x:v>44756.4158623843</x:v>
      </x:c>
      <x:c r="C3461" s="6">
        <x:v>59.7802491166667</x:v>
      </x:c>
      <x:c r="D3461" s="14" t="s">
        <x:v>92</x:v>
      </x:c>
      <x:c r="E3461" s="15">
        <x:v>44733.6620602199</x:v>
      </x:c>
      <x:c r="F3461" t="s">
        <x:v>97</x:v>
      </x:c>
      <x:c r="G3461" s="6">
        <x:v>104.825965265496</x:v>
      </x:c>
      <x:c r="H3461" t="s">
        <x:v>95</x:v>
      </x:c>
      <x:c r="I3461" s="6">
        <x:v>25.9447310532173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20.869</x:v>
      </x:c>
      <x:c r="S3461" s="8">
        <x:v>82760.6330080054</x:v>
      </x:c>
      <x:c r="T3461" s="12">
        <x:v>201462.256521932</x:v>
      </x:c>
      <x:c r="U3461" s="12">
        <x:v>27.3</x:v>
      </x:c>
      <x:c r="V3461" s="12">
        <x:v>43.4</x:v>
      </x:c>
      <x:c r="W3461" s="12">
        <x:f>NA()</x:f>
      </x:c>
    </x:row>
    <x:row r="3462">
      <x:c r="A3462">
        <x:v>134403</x:v>
      </x:c>
      <x:c r="B3462" s="1">
        <x:v>44756.4158740741</x:v>
      </x:c>
      <x:c r="C3462" s="6">
        <x:v>59.7970636133333</x:v>
      </x:c>
      <x:c r="D3462" s="14" t="s">
        <x:v>92</x:v>
      </x:c>
      <x:c r="E3462" s="15">
        <x:v>44733.6620602199</x:v>
      </x:c>
      <x:c r="F3462" t="s">
        <x:v>97</x:v>
      </x:c>
      <x:c r="G3462" s="6">
        <x:v>104.791423936535</x:v>
      </x:c>
      <x:c r="H3462" t="s">
        <x:v>95</x:v>
      </x:c>
      <x:c r="I3462" s="6">
        <x:v>25.9508535520922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20.872</x:v>
      </x:c>
      <x:c r="S3462" s="8">
        <x:v>82761.8661845026</x:v>
      </x:c>
      <x:c r="T3462" s="12">
        <x:v>201463.141804566</x:v>
      </x:c>
      <x:c r="U3462" s="12">
        <x:v>27.3</x:v>
      </x:c>
      <x:c r="V3462" s="12">
        <x:v>43.4</x:v>
      </x:c>
      <x:c r="W3462" s="12">
        <x:f>NA()</x:f>
      </x:c>
    </x:row>
    <x:row r="3463">
      <x:c r="A3463">
        <x:v>134411</x:v>
      </x:c>
      <x:c r="B3463" s="1">
        <x:v>44756.4158857639</x:v>
      </x:c>
      <x:c r="C3463" s="6">
        <x:v>59.8138804133333</x:v>
      </x:c>
      <x:c r="D3463" s="14" t="s">
        <x:v>92</x:v>
      </x:c>
      <x:c r="E3463" s="15">
        <x:v>44733.6620602199</x:v>
      </x:c>
      <x:c r="F3463" t="s">
        <x:v>97</x:v>
      </x:c>
      <x:c r="G3463" s="6">
        <x:v>104.807480862678</x:v>
      </x:c>
      <x:c r="H3463" t="s">
        <x:v>95</x:v>
      </x:c>
      <x:c r="I3463" s="6">
        <x:v>25.9447310532173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20.871</x:v>
      </x:c>
      <x:c r="S3463" s="8">
        <x:v>82763.1642791363</x:v>
      </x:c>
      <x:c r="T3463" s="12">
        <x:v>201463.962471302</x:v>
      </x:c>
      <x:c r="U3463" s="12">
        <x:v>27.3</x:v>
      </x:c>
      <x:c r="V3463" s="12">
        <x:v>43.4</x:v>
      </x:c>
      <x:c r="W3463" s="12">
        <x:f>NA()</x:f>
      </x:c>
    </x:row>
    <x:row r="3464">
      <x:c r="A3464">
        <x:v>134418</x:v>
      </x:c>
      <x:c r="B3464" s="1">
        <x:v>44756.415897419</x:v>
      </x:c>
      <x:c r="C3464" s="6">
        <x:v>59.830655525</x:v>
      </x:c>
      <x:c r="D3464" s="14" t="s">
        <x:v>92</x:v>
      </x:c>
      <x:c r="E3464" s="15">
        <x:v>44733.6620602199</x:v>
      </x:c>
      <x:c r="F3464" t="s">
        <x:v>97</x:v>
      </x:c>
      <x:c r="G3464" s="6">
        <x:v>104.81672254053</x:v>
      </x:c>
      <x:c r="H3464" t="s">
        <x:v>95</x:v>
      </x:c>
      <x:c r="I3464" s="6">
        <x:v>25.9447310532173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20.87</x:v>
      </x:c>
      <x:c r="S3464" s="8">
        <x:v>82761.5680306679</x:v>
      </x:c>
      <x:c r="T3464" s="12">
        <x:v>201459.309439932</x:v>
      </x:c>
      <x:c r="U3464" s="12">
        <x:v>27.3</x:v>
      </x:c>
      <x:c r="V3464" s="12">
        <x:v>43.4</x:v>
      </x:c>
      <x:c r="W3464" s="12">
        <x:f>NA()</x:f>
      </x:c>
    </x:row>
    <x:row r="3465">
      <x:c r="A3465">
        <x:v>134425</x:v>
      </x:c>
      <x:c r="B3465" s="1">
        <x:v>44756.4159091088</x:v>
      </x:c>
      <x:c r="C3465" s="6">
        <x:v>59.8474835083333</x:v>
      </x:c>
      <x:c r="D3465" s="14" t="s">
        <x:v>92</x:v>
      </x:c>
      <x:c r="E3465" s="15">
        <x:v>44733.6620602199</x:v>
      </x:c>
      <x:c r="F3465" t="s">
        <x:v>97</x:v>
      </x:c>
      <x:c r="G3465" s="6">
        <x:v>104.798240231775</x:v>
      </x:c>
      <x:c r="H3465" t="s">
        <x:v>95</x:v>
      </x:c>
      <x:c r="I3465" s="6">
        <x:v>25.9447310532173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20.872</x:v>
      </x:c>
      <x:c r="S3465" s="8">
        <x:v>82759.9820321012</x:v>
      </x:c>
      <x:c r="T3465" s="12">
        <x:v>201469.408178728</x:v>
      </x:c>
      <x:c r="U3465" s="12">
        <x:v>27.3</x:v>
      </x:c>
      <x:c r="V3465" s="12">
        <x:v>43.4</x:v>
      </x:c>
      <x:c r="W3465" s="12">
        <x:f>NA()</x:f>
      </x:c>
    </x:row>
    <x:row r="3466">
      <x:c r="A3466">
        <x:v>134427</x:v>
      </x:c>
      <x:c r="B3466" s="1">
        <x:v>44756.4159201736</x:v>
      </x:c>
      <x:c r="C3466" s="6">
        <x:v>59.8634509516667</x:v>
      </x:c>
      <x:c r="D3466" s="14" t="s">
        <x:v>92</x:v>
      </x:c>
      <x:c r="E3466" s="15">
        <x:v>44733.6620602199</x:v>
      </x:c>
      <x:c r="F3466" t="s">
        <x:v>97</x:v>
      </x:c>
      <x:c r="G3466" s="6">
        <x:v>104.77976211016</x:v>
      </x:c>
      <x:c r="H3466" t="s">
        <x:v>95</x:v>
      </x:c>
      <x:c r="I3466" s="6">
        <x:v>25.9447310532173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20.874</x:v>
      </x:c>
      <x:c r="S3466" s="8">
        <x:v>82765.2961536296</x:v>
      </x:c>
      <x:c r="T3466" s="12">
        <x:v>201466.818509755</x:v>
      </x:c>
      <x:c r="U3466" s="12">
        <x:v>27.3</x:v>
      </x:c>
      <x:c r="V3466" s="12">
        <x:v>43.4</x:v>
      </x:c>
      <x:c r="W3466" s="12">
        <x:f>NA()</x:f>
      </x:c>
    </x:row>
    <x:row r="3467">
      <x:c r="A3467">
        <x:v>134435</x:v>
      </x:c>
      <x:c r="B3467" s="1">
        <x:v>44756.4159319444</x:v>
      </x:c>
      <x:c r="C3467" s="6">
        <x:v>59.88039954</x:v>
      </x:c>
      <x:c r="D3467" s="14" t="s">
        <x:v>92</x:v>
      </x:c>
      <x:c r="E3467" s="15">
        <x:v>44733.6620602199</x:v>
      </x:c>
      <x:c r="F3467" t="s">
        <x:v>97</x:v>
      </x:c>
      <x:c r="G3467" s="6">
        <x:v>104.789000647658</x:v>
      </x:c>
      <x:c r="H3467" t="s">
        <x:v>95</x:v>
      </x:c>
      <x:c r="I3467" s="6">
        <x:v>25.9447310532173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20.873</x:v>
      </x:c>
      <x:c r="S3467" s="8">
        <x:v>82754.1330854107</x:v>
      </x:c>
      <x:c r="T3467" s="12">
        <x:v>201462.245590222</x:v>
      </x:c>
      <x:c r="U3467" s="12">
        <x:v>27.3</x:v>
      </x:c>
      <x:c r="V3467" s="12">
        <x:v>43.4</x:v>
      </x:c>
      <x:c r="W3467" s="12">
        <x:f>NA()</x:f>
      </x:c>
    </x:row>
    <x:row r="3468">
      <x:c r="A3468">
        <x:v>134441</x:v>
      </x:c>
      <x:c r="B3468" s="1">
        <x:v>44756.4159435532</x:v>
      </x:c>
      <x:c r="C3468" s="6">
        <x:v>59.8971199533333</x:v>
      </x:c>
      <x:c r="D3468" s="14" t="s">
        <x:v>92</x:v>
      </x:c>
      <x:c r="E3468" s="15">
        <x:v>44733.6620602199</x:v>
      </x:c>
      <x:c r="F3468" t="s">
        <x:v>97</x:v>
      </x:c>
      <x:c r="G3468" s="6">
        <x:v>104.782184940402</x:v>
      </x:c>
      <x:c r="H3468" t="s">
        <x:v>95</x:v>
      </x:c>
      <x:c r="I3468" s="6">
        <x:v>25.9508535520922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20.873</x:v>
      </x:c>
      <x:c r="S3468" s="8">
        <x:v>82756.3607322235</x:v>
      </x:c>
      <x:c r="T3468" s="12">
        <x:v>201465.552259248</x:v>
      </x:c>
      <x:c r="U3468" s="12">
        <x:v>27.3</x:v>
      </x:c>
      <x:c r="V3468" s="12">
        <x:v>43.4</x:v>
      </x:c>
      <x:c r="W3468" s="12">
        <x:f>NA()</x:f>
      </x:c>
    </x:row>
    <x:row r="3469">
      <x:c r="A3469">
        <x:v>134448</x:v>
      </x:c>
      <x:c r="B3469" s="1">
        <x:v>44756.4159552893</x:v>
      </x:c>
      <x:c r="C3469" s="6">
        <x:v>59.91397996</x:v>
      </x:c>
      <x:c r="D3469" s="14" t="s">
        <x:v>92</x:v>
      </x:c>
      <x:c r="E3469" s="15">
        <x:v>44733.6620602199</x:v>
      </x:c>
      <x:c r="F3469" t="s">
        <x:v>97</x:v>
      </x:c>
      <x:c r="G3469" s="6">
        <x:v>104.770524619119</x:v>
      </x:c>
      <x:c r="H3469" t="s">
        <x:v>95</x:v>
      </x:c>
      <x:c r="I3469" s="6">
        <x:v>25.9447310532173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20.875</x:v>
      </x:c>
      <x:c r="S3469" s="8">
        <x:v>82764.3149175861</x:v>
      </x:c>
      <x:c r="T3469" s="12">
        <x:v>201460.839275491</x:v>
      </x:c>
      <x:c r="U3469" s="12">
        <x:v>27.3</x:v>
      </x:c>
      <x:c r="V3469" s="12">
        <x:v>43.4</x:v>
      </x:c>
      <x:c r="W3469" s="12">
        <x:f>NA()</x:f>
      </x:c>
    </x:row>
    <x:row r="3470">
      <x:c r="A3470">
        <x:v>134455</x:v>
      </x:c>
      <x:c r="B3470" s="1">
        <x:v>44756.4159670486</x:v>
      </x:c>
      <x:c r="C3470" s="6">
        <x:v>59.930940195</x:v>
      </x:c>
      <x:c r="D3470" s="14" t="s">
        <x:v>92</x:v>
      </x:c>
      <x:c r="E3470" s="15">
        <x:v>44733.6620602199</x:v>
      </x:c>
      <x:c r="F3470" t="s">
        <x:v>97</x:v>
      </x:c>
      <x:c r="G3470" s="6">
        <x:v>104.754474230673</x:v>
      </x:c>
      <x:c r="H3470" t="s">
        <x:v>95</x:v>
      </x:c>
      <x:c r="I3470" s="6">
        <x:v>25.9508535520922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20.876</x:v>
      </x:c>
      <x:c r="S3470" s="8">
        <x:v>82756.7578126581</x:v>
      </x:c>
      <x:c r="T3470" s="12">
        <x:v>201464.041107883</x:v>
      </x:c>
      <x:c r="U3470" s="12">
        <x:v>27.3</x:v>
      </x:c>
      <x:c r="V3470" s="12">
        <x:v>43.4</x:v>
      </x:c>
      <x:c r="W3470" s="12">
        <x:f>NA()</x:f>
      </x:c>
    </x:row>
    <x:row r="3471">
      <x:c r="A3471">
        <x:v>134459</x:v>
      </x:c>
      <x:c r="B3471" s="1">
        <x:v>44756.415978044</x:v>
      </x:c>
      <x:c r="C3471" s="6">
        <x:v>59.94678725</x:v>
      </x:c>
      <x:c r="D3471" s="14" t="s">
        <x:v>92</x:v>
      </x:c>
      <x:c r="E3471" s="15">
        <x:v>44733.6620602199</x:v>
      </x:c>
      <x:c r="F3471" t="s">
        <x:v>97</x:v>
      </x:c>
      <x:c r="G3471" s="6">
        <x:v>104.825965265496</x:v>
      </x:c>
      <x:c r="H3471" t="s">
        <x:v>95</x:v>
      </x:c>
      <x:c r="I3471" s="6">
        <x:v>25.9447310532173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20.869</x:v>
      </x:c>
      <x:c r="S3471" s="8">
        <x:v>82760.4235447168</x:v>
      </x:c>
      <x:c r="T3471" s="12">
        <x:v>201456.297905843</x:v>
      </x:c>
      <x:c r="U3471" s="12">
        <x:v>27.3</x:v>
      </x:c>
      <x:c r="V3471" s="12">
        <x:v>43.4</x:v>
      </x:c>
      <x:c r="W3471" s="12">
        <x:f>NA()</x:f>
      </x:c>
    </x:row>
    <x:row r="3472">
      <x:c r="A3472">
        <x:v>134466</x:v>
      </x:c>
      <x:c r="B3472" s="1">
        <x:v>44756.4159896991</x:v>
      </x:c>
      <x:c r="C3472" s="6">
        <x:v>59.9635814483333</x:v>
      </x:c>
      <x:c r="D3472" s="14" t="s">
        <x:v>92</x:v>
      </x:c>
      <x:c r="E3472" s="15">
        <x:v>44733.6620602199</x:v>
      </x:c>
      <x:c r="F3472" t="s">
        <x:v>97</x:v>
      </x:c>
      <x:c r="G3472" s="6">
        <x:v>104.770524619119</x:v>
      </x:c>
      <x:c r="H3472" t="s">
        <x:v>95</x:v>
      </x:c>
      <x:c r="I3472" s="6">
        <x:v>25.9447310532173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20.875</x:v>
      </x:c>
      <x:c r="S3472" s="8">
        <x:v>82760.5205766963</x:v>
      </x:c>
      <x:c r="T3472" s="12">
        <x:v>201465.889353864</x:v>
      </x:c>
      <x:c r="U3472" s="12">
        <x:v>27.3</x:v>
      </x:c>
      <x:c r="V3472" s="12">
        <x:v>43.4</x:v>
      </x:c>
      <x:c r="W3472" s="12">
        <x:f>NA()</x:f>
      </x:c>
    </x:row>
    <x:row r="3473">
      <x:c r="A3473">
        <x:v>134471</x:v>
      </x:c>
      <x:c r="B3473" s="1">
        <x:v>44756.4160013889</x:v>
      </x:c>
      <x:c r="C3473" s="6">
        <x:v>59.9804011566667</x:v>
      </x:c>
      <x:c r="D3473" s="14" t="s">
        <x:v>92</x:v>
      </x:c>
      <x:c r="E3473" s="15">
        <x:v>44733.6620602199</x:v>
      </x:c>
      <x:c r="F3473" t="s">
        <x:v>97</x:v>
      </x:c>
      <x:c r="G3473" s="6">
        <x:v>104.77976211016</x:v>
      </x:c>
      <x:c r="H3473" t="s">
        <x:v>95</x:v>
      </x:c>
      <x:c r="I3473" s="6">
        <x:v>25.9447310532173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20.874</x:v>
      </x:c>
      <x:c r="S3473" s="8">
        <x:v>82761.1064350507</x:v>
      </x:c>
      <x:c r="T3473" s="12">
        <x:v>201463.145044597</x:v>
      </x:c>
      <x:c r="U3473" s="12">
        <x:v>27.3</x:v>
      </x:c>
      <x:c r="V3473" s="12">
        <x:v>43.4</x:v>
      </x:c>
      <x:c r="W3473" s="12">
        <x:f>NA()</x:f>
      </x:c>
    </x:row>
    <x:row r="3474">
      <x:c r="A3474">
        <x:v>134480</x:v>
      </x:c>
      <x:c r="B3474" s="1">
        <x:v>44756.4160130787</x:v>
      </x:c>
      <x:c r="C3474" s="6">
        <x:v>59.99724325</x:v>
      </x:c>
      <x:c r="D3474" s="14" t="s">
        <x:v>92</x:v>
      </x:c>
      <x:c r="E3474" s="15">
        <x:v>44733.6620602199</x:v>
      </x:c>
      <x:c r="F3474" t="s">
        <x:v>97</x:v>
      </x:c>
      <x:c r="G3474" s="6">
        <x:v>104.77976211016</x:v>
      </x:c>
      <x:c r="H3474" t="s">
        <x:v>95</x:v>
      </x:c>
      <x:c r="I3474" s="6">
        <x:v>25.9447310532173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20.874</x:v>
      </x:c>
      <x:c r="S3474" s="8">
        <x:v>82753.4500846361</x:v>
      </x:c>
      <x:c r="T3474" s="12">
        <x:v>201465.594751173</x:v>
      </x:c>
      <x:c r="U3474" s="12">
        <x:v>27.3</x:v>
      </x:c>
      <x:c r="V3474" s="12">
        <x:v>43.4</x:v>
      </x:c>
      <x:c r="W3474" s="12">
        <x:f>NA()</x:f>
      </x:c>
    </x:row>
    <x:row r="3475">
      <x:c r="A3475">
        <x:v>134483</x:v>
      </x:c>
      <x:c r="B3475" s="1">
        <x:v>44756.4160247685</x:v>
      </x:c>
      <x:c r="C3475" s="6">
        <x:v>60.0140700383333</x:v>
      </x:c>
      <x:c r="D3475" s="14" t="s">
        <x:v>92</x:v>
      </x:c>
      <x:c r="E3475" s="15">
        <x:v>44733.6620602199</x:v>
      </x:c>
      <x:c r="F3475" t="s">
        <x:v>97</x:v>
      </x:c>
      <x:c r="G3475" s="6">
        <x:v>104.76128817437</x:v>
      </x:c>
      <x:c r="H3475" t="s">
        <x:v>95</x:v>
      </x:c>
      <x:c r="I3475" s="6">
        <x:v>25.9447310532173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20.876</x:v>
      </x:c>
      <x:c r="S3475" s="8">
        <x:v>82757.7175651653</x:v>
      </x:c>
      <x:c r="T3475" s="12">
        <x:v>201462.888258331</x:v>
      </x:c>
      <x:c r="U3475" s="12">
        <x:v>27.3</x:v>
      </x:c>
      <x:c r="V3475" s="12">
        <x:v>43.4</x:v>
      </x:c>
      <x:c r="W3475" s="12">
        <x:f>NA()</x:f>
      </x:c>
    </x:row>
    <x:row r="3476">
      <x:c r="A3476">
        <x:v>134491</x:v>
      </x:c>
      <x:c r="B3476" s="1">
        <x:v>44756.4160364583</x:v>
      </x:c>
      <x:c r="C3476" s="6">
        <x:v>60.0308747166667</x:v>
      </x:c>
      <x:c r="D3476" s="14" t="s">
        <x:v>92</x:v>
      </x:c>
      <x:c r="E3476" s="15">
        <x:v>44733.6620602199</x:v>
      </x:c>
      <x:c r="F3476" t="s">
        <x:v>97</x:v>
      </x:c>
      <x:c r="G3476" s="6">
        <x:v>104.789000647658</x:v>
      </x:c>
      <x:c r="H3476" t="s">
        <x:v>95</x:v>
      </x:c>
      <x:c r="I3476" s="6">
        <x:v>25.9447310532173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20.873</x:v>
      </x:c>
      <x:c r="S3476" s="8">
        <x:v>82758.1071919254</x:v>
      </x:c>
      <x:c r="T3476" s="12">
        <x:v>201463.70483677</x:v>
      </x:c>
      <x:c r="U3476" s="12">
        <x:v>27.3</x:v>
      </x:c>
      <x:c r="V3476" s="12">
        <x:v>43.4</x:v>
      </x:c>
      <x:c r="W3476" s="12">
        <x:f>NA()</x:f>
      </x:c>
    </x:row>
    <x:row r="3477">
      <x:c r="A3477">
        <x:v>134494</x:v>
      </x:c>
      <x:c r="B3477" s="1">
        <x:v>44756.4160475694</x:v>
      </x:c>
      <x:c r="C3477" s="6">
        <x:v>60.046889545</x:v>
      </x:c>
      <x:c r="D3477" s="14" t="s">
        <x:v>92</x:v>
      </x:c>
      <x:c r="E3477" s="15">
        <x:v>44733.6620602199</x:v>
      </x:c>
      <x:c r="F3477" t="s">
        <x:v>97</x:v>
      </x:c>
      <x:c r="G3477" s="6">
        <x:v>104.789000647658</x:v>
      </x:c>
      <x:c r="H3477" t="s">
        <x:v>95</x:v>
      </x:c>
      <x:c r="I3477" s="6">
        <x:v>25.9447310532173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20.873</x:v>
      </x:c>
      <x:c r="S3477" s="8">
        <x:v>82757.7483467934</x:v>
      </x:c>
      <x:c r="T3477" s="12">
        <x:v>201469.759356351</x:v>
      </x:c>
      <x:c r="U3477" s="12">
        <x:v>27.3</x:v>
      </x:c>
      <x:c r="V3477" s="12">
        <x:v>43.4</x:v>
      </x:c>
      <x:c r="W3477" s="12">
        <x:f>NA()</x:f>
      </x:c>
    </x:row>
    <x:row r="3478">
      <x:c r="A3478">
        <x:v>134501</x:v>
      </x:c>
      <x:c r="B3478" s="1">
        <x:v>44756.416059294</x:v>
      </x:c>
      <x:c r="C3478" s="6">
        <x:v>60.06376434</x:v>
      </x:c>
      <x:c r="D3478" s="14" t="s">
        <x:v>92</x:v>
      </x:c>
      <x:c r="E3478" s="15">
        <x:v>44733.6620602199</x:v>
      </x:c>
      <x:c r="F3478" t="s">
        <x:v>97</x:v>
      </x:c>
      <x:c r="G3478" s="6">
        <x:v>104.791423936535</x:v>
      </x:c>
      <x:c r="H3478" t="s">
        <x:v>95</x:v>
      </x:c>
      <x:c r="I3478" s="6">
        <x:v>25.9508535520922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20.872</x:v>
      </x:c>
      <x:c r="S3478" s="8">
        <x:v>82762.1196841344</x:v>
      </x:c>
      <x:c r="T3478" s="12">
        <x:v>201467.895204662</x:v>
      </x:c>
      <x:c r="U3478" s="12">
        <x:v>27.3</x:v>
      </x:c>
      <x:c r="V3478" s="12">
        <x:v>43.4</x:v>
      </x:c>
      <x:c r="W3478" s="12">
        <x:f>NA()</x:f>
      </x:c>
    </x:row>
    <x:row r="3479">
      <x:c r="A3479">
        <x:v>134510</x:v>
      </x:c>
      <x:c r="B3479" s="1">
        <x:v>44756.4160710648</x:v>
      </x:c>
      <x:c r="C3479" s="6">
        <x:v>60.0807436616667</x:v>
      </x:c>
      <x:c r="D3479" s="14" t="s">
        <x:v>92</x:v>
      </x:c>
      <x:c r="E3479" s="15">
        <x:v>44733.6620602199</x:v>
      </x:c>
      <x:c r="F3479" t="s">
        <x:v>97</x:v>
      </x:c>
      <x:c r="G3479" s="6">
        <x:v>104.789000647658</x:v>
      </x:c>
      <x:c r="H3479" t="s">
        <x:v>95</x:v>
      </x:c>
      <x:c r="I3479" s="6">
        <x:v>25.9447310532173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20.873</x:v>
      </x:c>
      <x:c r="S3479" s="8">
        <x:v>82757.6136173779</x:v>
      </x:c>
      <x:c r="T3479" s="12">
        <x:v>201464.989712165</x:v>
      </x:c>
      <x:c r="U3479" s="12">
        <x:v>27.3</x:v>
      </x:c>
      <x:c r="V3479" s="12">
        <x:v>43.4</x:v>
      </x:c>
      <x:c r="W3479" s="12">
        <x:f>NA()</x:f>
      </x:c>
    </x:row>
    <x:row r="3480">
      <x:c r="A3480">
        <x:v>134514</x:v>
      </x:c>
      <x:c r="B3480" s="1">
        <x:v>44756.4160826389</x:v>
      </x:c>
      <x:c r="C3480" s="6">
        <x:v>60.0973893266667</x:v>
      </x:c>
      <x:c r="D3480" s="14" t="s">
        <x:v>92</x:v>
      </x:c>
      <x:c r="E3480" s="15">
        <x:v>44733.6620602199</x:v>
      </x:c>
      <x:c r="F3480" t="s">
        <x:v>97</x:v>
      </x:c>
      <x:c r="G3480" s="6">
        <x:v>104.807480862678</x:v>
      </x:c>
      <x:c r="H3480" t="s">
        <x:v>95</x:v>
      </x:c>
      <x:c r="I3480" s="6">
        <x:v>25.9447310532173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20.871</x:v>
      </x:c>
      <x:c r="S3480" s="8">
        <x:v>82754.6814700632</x:v>
      </x:c>
      <x:c r="T3480" s="12">
        <x:v>201465.295748377</x:v>
      </x:c>
      <x:c r="U3480" s="12">
        <x:v>27.3</x:v>
      </x:c>
      <x:c r="V3480" s="12">
        <x:v>43.4</x:v>
      </x:c>
      <x:c r="W3480" s="12">
        <x:f>NA()</x:f>
      </x:c>
    </x:row>
    <x:row r="3481">
      <x:c r="A3481">
        <x:v>134520</x:v>
      </x:c>
      <x:c r="B3481" s="1">
        <x:v>44756.4160937847</x:v>
      </x:c>
      <x:c r="C3481" s="6">
        <x:v>60.1134483083333</x:v>
      </x:c>
      <x:c r="D3481" s="14" t="s">
        <x:v>92</x:v>
      </x:c>
      <x:c r="E3481" s="15">
        <x:v>44733.6620602199</x:v>
      </x:c>
      <x:c r="F3481" t="s">
        <x:v>97</x:v>
      </x:c>
      <x:c r="G3481" s="6">
        <x:v>104.825965265496</x:v>
      </x:c>
      <x:c r="H3481" t="s">
        <x:v>95</x:v>
      </x:c>
      <x:c r="I3481" s="6">
        <x:v>25.9447310532173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20.869</x:v>
      </x:c>
      <x:c r="S3481" s="8">
        <x:v>82757.3188172319</x:v>
      </x:c>
      <x:c r="T3481" s="12">
        <x:v>201462.747008473</x:v>
      </x:c>
      <x:c r="U3481" s="12">
        <x:v>27.3</x:v>
      </x:c>
      <x:c r="V3481" s="12">
        <x:v>43.4</x:v>
      </x:c>
      <x:c r="W3481" s="12">
        <x:f>NA()</x:f>
      </x:c>
    </x:row>
    <x:row r="3482">
      <x:c r="A3482">
        <x:v>134525</x:v>
      </x:c>
      <x:c r="B3482" s="1">
        <x:v>44756.4161055208</x:v>
      </x:c>
      <x:c r="C3482" s="6">
        <x:v>60.1303552016667</x:v>
      </x:c>
      <x:c r="D3482" s="14" t="s">
        <x:v>92</x:v>
      </x:c>
      <x:c r="E3482" s="15">
        <x:v>44733.6620602199</x:v>
      </x:c>
      <x:c r="F3482" t="s">
        <x:v>97</x:v>
      </x:c>
      <x:c r="G3482" s="6">
        <x:v>104.77976211016</x:v>
      </x:c>
      <x:c r="H3482" t="s">
        <x:v>95</x:v>
      </x:c>
      <x:c r="I3482" s="6">
        <x:v>25.9447310532173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20.874</x:v>
      </x:c>
      <x:c r="S3482" s="8">
        <x:v>82755.2009450393</x:v>
      </x:c>
      <x:c r="T3482" s="12">
        <x:v>201461.539638081</x:v>
      </x:c>
      <x:c r="U3482" s="12">
        <x:v>27.3</x:v>
      </x:c>
      <x:c r="V3482" s="12">
        <x:v>43.4</x:v>
      </x:c>
      <x:c r="W3482" s="12">
        <x:f>NA()</x:f>
      </x:c>
    </x:row>
    <x:row r="3483">
      <x:c r="A3483">
        <x:v>134529</x:v>
      </x:c>
      <x:c r="B3483" s="1">
        <x:v>44756.4161172106</x:v>
      </x:c>
      <x:c r="C3483" s="6">
        <x:v>60.147184365</x:v>
      </x:c>
      <x:c r="D3483" s="14" t="s">
        <x:v>92</x:v>
      </x:c>
      <x:c r="E3483" s="15">
        <x:v>44733.6620602199</x:v>
      </x:c>
      <x:c r="F3483" t="s">
        <x:v>97</x:v>
      </x:c>
      <x:c r="G3483" s="6">
        <x:v>104.789000647658</x:v>
      </x:c>
      <x:c r="H3483" t="s">
        <x:v>95</x:v>
      </x:c>
      <x:c r="I3483" s="6">
        <x:v>25.9447310532173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20.873</x:v>
      </x:c>
      <x:c r="S3483" s="8">
        <x:v>82757.6381334958</x:v>
      </x:c>
      <x:c r="T3483" s="12">
        <x:v>201461.854446966</x:v>
      </x:c>
      <x:c r="U3483" s="12">
        <x:v>27.3</x:v>
      </x:c>
      <x:c r="V3483" s="12">
        <x:v>43.4</x:v>
      </x:c>
      <x:c r="W3483" s="12">
        <x:f>NA()</x:f>
      </x:c>
    </x:row>
    <x:row r="3484">
      <x:c r="A3484">
        <x:v>134537</x:v>
      </x:c>
      <x:c r="B3484" s="1">
        <x:v>44756.4161289005</x:v>
      </x:c>
      <x:c r="C3484" s="6">
        <x:v>60.1639760816667</x:v>
      </x:c>
      <x:c r="D3484" s="14" t="s">
        <x:v>92</x:v>
      </x:c>
      <x:c r="E3484" s="15">
        <x:v>44733.6620602199</x:v>
      </x:c>
      <x:c r="F3484" t="s">
        <x:v>97</x:v>
      </x:c>
      <x:c r="G3484" s="6">
        <x:v>104.770524619119</x:v>
      </x:c>
      <x:c r="H3484" t="s">
        <x:v>95</x:v>
      </x:c>
      <x:c r="I3484" s="6">
        <x:v>25.9447310532173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20.875</x:v>
      </x:c>
      <x:c r="S3484" s="8">
        <x:v>82755.1808507288</x:v>
      </x:c>
      <x:c r="T3484" s="12">
        <x:v>201466.032625618</x:v>
      </x:c>
      <x:c r="U3484" s="12">
        <x:v>27.3</x:v>
      </x:c>
      <x:c r="V3484" s="12">
        <x:v>43.4</x:v>
      </x:c>
      <x:c r="W3484" s="12">
        <x:f>NA()</x:f>
      </x:c>
    </x:row>
    <x:row r="3485">
      <x:c r="A3485">
        <x:v>134543</x:v>
      </x:c>
      <x:c r="B3485" s="1">
        <x:v>44756.416140544</x:v>
      </x:c>
      <x:c r="C3485" s="6">
        <x:v>60.1807961466667</x:v>
      </x:c>
      <x:c r="D3485" s="14" t="s">
        <x:v>92</x:v>
      </x:c>
      <x:c r="E3485" s="15">
        <x:v>44733.6620602199</x:v>
      </x:c>
      <x:c r="F3485" t="s">
        <x:v>97</x:v>
      </x:c>
      <x:c r="G3485" s="6">
        <x:v>104.798240231775</x:v>
      </x:c>
      <x:c r="H3485" t="s">
        <x:v>95</x:v>
      </x:c>
      <x:c r="I3485" s="6">
        <x:v>25.9447310532173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20.872</x:v>
      </x:c>
      <x:c r="S3485" s="8">
        <x:v>82760.6087768439</x:v>
      </x:c>
      <x:c r="T3485" s="12">
        <x:v>201471.452588219</x:v>
      </x:c>
      <x:c r="U3485" s="12">
        <x:v>27.3</x:v>
      </x:c>
      <x:c r="V3485" s="12">
        <x:v>43.4</x:v>
      </x:c>
      <x:c r="W3485" s="12">
        <x:f>NA()</x:f>
      </x:c>
    </x:row>
    <x:row r="3486">
      <x:c r="A3486">
        <x:v>134548</x:v>
      </x:c>
      <x:c r="B3486" s="1">
        <x:v>44756.4161516551</x:v>
      </x:c>
      <x:c r="C3486" s="6">
        <x:v>60.1967706433333</x:v>
      </x:c>
      <x:c r="D3486" s="14" t="s">
        <x:v>92</x:v>
      </x:c>
      <x:c r="E3486" s="15">
        <x:v>44733.6620602199</x:v>
      </x:c>
      <x:c r="F3486" t="s">
        <x:v>97</x:v>
      </x:c>
      <x:c r="G3486" s="6">
        <x:v>104.772946990823</x:v>
      </x:c>
      <x:c r="H3486" t="s">
        <x:v>95</x:v>
      </x:c>
      <x:c r="I3486" s="6">
        <x:v>25.9508535520922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20.874</x:v>
      </x:c>
      <x:c r="S3486" s="8">
        <x:v>82757.1513320713</x:v>
      </x:c>
      <x:c r="T3486" s="12">
        <x:v>201465.381087723</x:v>
      </x:c>
      <x:c r="U3486" s="12">
        <x:v>27.3</x:v>
      </x:c>
      <x:c r="V3486" s="12">
        <x:v>43.4</x:v>
      </x:c>
      <x:c r="W3486" s="12">
        <x:f>NA()</x:f>
      </x:c>
    </x:row>
    <x:row r="3487">
      <x:c r="A3487">
        <x:v>134554</x:v>
      </x:c>
      <x:c r="B3487" s="1">
        <x:v>44756.4161633102</x:v>
      </x:c>
      <x:c r="C3487" s="6">
        <x:v>60.213588025</x:v>
      </x:c>
      <x:c r="D3487" s="14" t="s">
        <x:v>92</x:v>
      </x:c>
      <x:c r="E3487" s="15">
        <x:v>44733.6620602199</x:v>
      </x:c>
      <x:c r="F3487" t="s">
        <x:v>97</x:v>
      </x:c>
      <x:c r="G3487" s="6">
        <x:v>104.798240231775</x:v>
      </x:c>
      <x:c r="H3487" t="s">
        <x:v>95</x:v>
      </x:c>
      <x:c r="I3487" s="6">
        <x:v>25.9447310532173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20.872</x:v>
      </x:c>
      <x:c r="S3487" s="8">
        <x:v>82753.6014324139</x:v>
      </x:c>
      <x:c r="T3487" s="12">
        <x:v>201463.363705788</x:v>
      </x:c>
      <x:c r="U3487" s="12">
        <x:v>27.3</x:v>
      </x:c>
      <x:c r="V3487" s="12">
        <x:v>43.4</x:v>
      </x:c>
      <x:c r="W3487" s="12">
        <x:f>NA()</x:f>
      </x:c>
    </x:row>
    <x:row r="3488">
      <x:c r="A3488">
        <x:v>134561</x:v>
      </x:c>
      <x:c r="B3488" s="1">
        <x:v>44756.416175</x:v>
      </x:c>
      <x:c r="C3488" s="6">
        <x:v>60.2304056583333</x:v>
      </x:c>
      <x:c r="D3488" s="14" t="s">
        <x:v>92</x:v>
      </x:c>
      <x:c r="E3488" s="15">
        <x:v>44733.6620602199</x:v>
      </x:c>
      <x:c r="F3488" t="s">
        <x:v>97</x:v>
      </x:c>
      <x:c r="G3488" s="6">
        <x:v>104.76128817437</x:v>
      </x:c>
      <x:c r="H3488" t="s">
        <x:v>95</x:v>
      </x:c>
      <x:c r="I3488" s="6">
        <x:v>25.9447310532173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20.876</x:v>
      </x:c>
      <x:c r="S3488" s="8">
        <x:v>82753.5578409188</x:v>
      </x:c>
      <x:c r="T3488" s="12">
        <x:v>201460.313474848</x:v>
      </x:c>
      <x:c r="U3488" s="12">
        <x:v>27.3</x:v>
      </x:c>
      <x:c r="V3488" s="12">
        <x:v>43.4</x:v>
      </x:c>
      <x:c r="W3488" s="12">
        <x:f>NA()</x:f>
      </x:c>
    </x:row>
    <x:row r="3489">
      <x:c r="A3489">
        <x:v>134568</x:v>
      </x:c>
      <x:c r="B3489" s="1">
        <x:v>44756.4161866898</x:v>
      </x:c>
      <x:c r="C3489" s="6">
        <x:v>60.2472140866667</x:v>
      </x:c>
      <x:c r="D3489" s="14" t="s">
        <x:v>92</x:v>
      </x:c>
      <x:c r="E3489" s="15">
        <x:v>44733.6620602199</x:v>
      </x:c>
      <x:c r="F3489" t="s">
        <x:v>97</x:v>
      </x:c>
      <x:c r="G3489" s="6">
        <x:v>104.798240231775</x:v>
      </x:c>
      <x:c r="H3489" t="s">
        <x:v>95</x:v>
      </x:c>
      <x:c r="I3489" s="6">
        <x:v>25.9447310532173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20.872</x:v>
      </x:c>
      <x:c r="S3489" s="8">
        <x:v>82756.4596334693</x:v>
      </x:c>
      <x:c r="T3489" s="12">
        <x:v>201462.67693424</x:v>
      </x:c>
      <x:c r="U3489" s="12">
        <x:v>27.3</x:v>
      </x:c>
      <x:c r="V3489" s="12">
        <x:v>43.4</x:v>
      </x:c>
      <x:c r="W3489" s="12">
        <x:f>NA()</x:f>
      </x:c>
    </x:row>
    <x:row r="3490">
      <x:c r="A3490">
        <x:v>134573</x:v>
      </x:c>
      <x:c r="B3490" s="1">
        <x:v>44756.4161983449</x:v>
      </x:c>
      <x:c r="C3490" s="6">
        <x:v>60.264022975</x:v>
      </x:c>
      <x:c r="D3490" s="14" t="s">
        <x:v>92</x:v>
      </x:c>
      <x:c r="E3490" s="15">
        <x:v>44733.6620602199</x:v>
      </x:c>
      <x:c r="F3490" t="s">
        <x:v>97</x:v>
      </x:c>
      <x:c r="G3490" s="6">
        <x:v>104.800663979387</x:v>
      </x:c>
      <x:c r="H3490" t="s">
        <x:v>95</x:v>
      </x:c>
      <x:c r="I3490" s="6">
        <x:v>25.9508535520922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20.871</x:v>
      </x:c>
      <x:c r="S3490" s="8">
        <x:v>82753.7903775411</x:v>
      </x:c>
      <x:c r="T3490" s="12">
        <x:v>201464.807431234</x:v>
      </x:c>
      <x:c r="U3490" s="12">
        <x:v>27.3</x:v>
      </x:c>
      <x:c r="V3490" s="12">
        <x:v>43.4</x:v>
      </x:c>
      <x:c r="W3490" s="12">
        <x:f>NA()</x:f>
      </x:c>
    </x:row>
    <x:row r="3491">
      <x:c r="A3491">
        <x:v>134581</x:v>
      </x:c>
      <x:c r="B3491" s="1">
        <x:v>44756.4162100347</x:v>
      </x:c>
      <x:c r="C3491" s="6">
        <x:v>60.280825585</x:v>
      </x:c>
      <x:c r="D3491" s="14" t="s">
        <x:v>92</x:v>
      </x:c>
      <x:c r="E3491" s="15">
        <x:v>44733.6620602199</x:v>
      </x:c>
      <x:c r="F3491" t="s">
        <x:v>97</x:v>
      </x:c>
      <x:c r="G3491" s="6">
        <x:v>104.795817072847</x:v>
      </x:c>
      <x:c r="H3491" t="s">
        <x:v>95</x:v>
      </x:c>
      <x:c r="I3491" s="6">
        <x:v>25.9386085655069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20.873</x:v>
      </x:c>
      <x:c r="S3491" s="8">
        <x:v>82759.4883157875</x:v>
      </x:c>
      <x:c r="T3491" s="12">
        <x:v>201461.423234946</x:v>
      </x:c>
      <x:c r="U3491" s="12">
        <x:v>27.3</x:v>
      </x:c>
      <x:c r="V3491" s="12">
        <x:v>43.4</x:v>
      </x:c>
      <x:c r="W3491" s="12">
        <x:f>NA()</x:f>
      </x:c>
    </x:row>
    <x:row r="3492">
      <x:c r="A3492">
        <x:v>134583</x:v>
      </x:c>
      <x:c r="B3492" s="1">
        <x:v>44756.4162210995</x:v>
      </x:c>
      <x:c r="C3492" s="6">
        <x:v>60.29680409</x:v>
      </x:c>
      <x:c r="D3492" s="14" t="s">
        <x:v>92</x:v>
      </x:c>
      <x:c r="E3492" s="15">
        <x:v>44733.6620602199</x:v>
      </x:c>
      <x:c r="F3492" t="s">
        <x:v>97</x:v>
      </x:c>
      <x:c r="G3492" s="6">
        <x:v>104.798240231775</x:v>
      </x:c>
      <x:c r="H3492" t="s">
        <x:v>95</x:v>
      </x:c>
      <x:c r="I3492" s="6">
        <x:v>25.9447310532173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20.872</x:v>
      </x:c>
      <x:c r="S3492" s="8">
        <x:v>82753.7046216061</x:v>
      </x:c>
      <x:c r="T3492" s="12">
        <x:v>201461.940229377</x:v>
      </x:c>
      <x:c r="U3492" s="12">
        <x:v>27.3</x:v>
      </x:c>
      <x:c r="V3492" s="12">
        <x:v>43.4</x:v>
      </x:c>
      <x:c r="W3492" s="12">
        <x:f>NA()</x:f>
      </x:c>
    </x:row>
    <x:row r="3493">
      <x:c r="A3493">
        <x:v>134589</x:v>
      </x:c>
      <x:c r="B3493" s="1">
        <x:v>44756.4162327546</x:v>
      </x:c>
      <x:c r="C3493" s="6">
        <x:v>60.3135795333333</x:v>
      </x:c>
      <x:c r="D3493" s="14" t="s">
        <x:v>92</x:v>
      </x:c>
      <x:c r="E3493" s="15">
        <x:v>44733.6620602199</x:v>
      </x:c>
      <x:c r="F3493" t="s">
        <x:v>97</x:v>
      </x:c>
      <x:c r="G3493" s="6">
        <x:v>104.770524619119</x:v>
      </x:c>
      <x:c r="H3493" t="s">
        <x:v>95</x:v>
      </x:c>
      <x:c r="I3493" s="6">
        <x:v>25.9447310532173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20.875</x:v>
      </x:c>
      <x:c r="S3493" s="8">
        <x:v>82753.919609145</x:v>
      </x:c>
      <x:c r="T3493" s="12">
        <x:v>201457.750551915</x:v>
      </x:c>
      <x:c r="U3493" s="12">
        <x:v>27.3</x:v>
      </x:c>
      <x:c r="V3493" s="12">
        <x:v>43.4</x:v>
      </x:c>
      <x:c r="W3493" s="12">
        <x:f>NA()</x:f>
      </x:c>
    </x:row>
    <x:row r="3494">
      <x:c r="A3494">
        <x:v>134598</x:v>
      </x:c>
      <x:c r="B3494" s="1">
        <x:v>44756.4162444444</x:v>
      </x:c>
      <x:c r="C3494" s="6">
        <x:v>60.330399315</x:v>
      </x:c>
      <x:c r="D3494" s="14" t="s">
        <x:v>92</x:v>
      </x:c>
      <x:c r="E3494" s="15">
        <x:v>44733.6620602199</x:v>
      </x:c>
      <x:c r="F3494" t="s">
        <x:v>97</x:v>
      </x:c>
      <x:c r="G3494" s="6">
        <x:v>104.77976211016</x:v>
      </x:c>
      <x:c r="H3494" t="s">
        <x:v>95</x:v>
      </x:c>
      <x:c r="I3494" s="6">
        <x:v>25.9447310532173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20.874</x:v>
      </x:c>
      <x:c r="S3494" s="8">
        <x:v>82754.1123377544</x:v>
      </x:c>
      <x:c r="T3494" s="12">
        <x:v>201454.075278844</x:v>
      </x:c>
      <x:c r="U3494" s="12">
        <x:v>27.3</x:v>
      </x:c>
      <x:c r="V3494" s="12">
        <x:v>43.4</x:v>
      </x:c>
      <x:c r="W3494" s="12">
        <x:f>NA()</x:f>
      </x:c>
    </x:row>
    <x:row r="3495">
      <x:c r="A3495">
        <x:v>134605</x:v>
      </x:c>
      <x:c r="B3495" s="1">
        <x:v>44756.4162561343</x:v>
      </x:c>
      <x:c r="C3495" s="6">
        <x:v>60.3472201466667</x:v>
      </x:c>
      <x:c r="D3495" s="14" t="s">
        <x:v>92</x:v>
      </x:c>
      <x:c r="E3495" s="15">
        <x:v>44733.6620602199</x:v>
      </x:c>
      <x:c r="F3495" t="s">
        <x:v>97</x:v>
      </x:c>
      <x:c r="G3495" s="6">
        <x:v>104.805057245012</x:v>
      </x:c>
      <x:c r="H3495" t="s">
        <x:v>95</x:v>
      </x:c>
      <x:c r="I3495" s="6">
        <x:v>25.9386085655069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20.872</x:v>
      </x:c>
      <x:c r="S3495" s="8">
        <x:v>82750.0342228901</x:v>
      </x:c>
      <x:c r="T3495" s="12">
        <x:v>201466.587184146</x:v>
      </x:c>
      <x:c r="U3495" s="12">
        <x:v>27.3</x:v>
      </x:c>
      <x:c r="V3495" s="12">
        <x:v>43.4</x:v>
      </x:c>
      <x:c r="W3495" s="12">
        <x:f>NA()</x:f>
      </x:c>
    </x:row>
    <x:row r="3496">
      <x:c r="A3496">
        <x:v>134611</x:v>
      </x:c>
      <x:c r="B3496" s="1">
        <x:v>44756.4162677893</x:v>
      </x:c>
      <x:c r="C3496" s="6">
        <x:v>60.364033665</x:v>
      </x:c>
      <x:c r="D3496" s="14" t="s">
        <x:v>92</x:v>
      </x:c>
      <x:c r="E3496" s="15">
        <x:v>44733.6620602199</x:v>
      </x:c>
      <x:c r="F3496" t="s">
        <x:v>97</x:v>
      </x:c>
      <x:c r="G3496" s="6">
        <x:v>104.825965265496</x:v>
      </x:c>
      <x:c r="H3496" t="s">
        <x:v>95</x:v>
      </x:c>
      <x:c r="I3496" s="6">
        <x:v>25.9447310532173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20.869</x:v>
      </x:c>
      <x:c r="S3496" s="8">
        <x:v>82756.0757371032</x:v>
      </x:c>
      <x:c r="T3496" s="12">
        <x:v>201464.032966379</x:v>
      </x:c>
      <x:c r="U3496" s="12">
        <x:v>27.3</x:v>
      </x:c>
      <x:c r="V3496" s="12">
        <x:v>43.4</x:v>
      </x:c>
      <x:c r="W3496" s="12">
        <x:f>NA()</x:f>
      </x:c>
    </x:row>
    <x:row r="3497">
      <x:c r="A3497">
        <x:v>134618</x:v>
      </x:c>
      <x:c r="B3497" s="1">
        <x:v>44756.4162794792</x:v>
      </x:c>
      <x:c r="C3497" s="6">
        <x:v>60.3808379</x:v>
      </x:c>
      <x:c r="D3497" s="14" t="s">
        <x:v>92</x:v>
      </x:c>
      <x:c r="E3497" s="15">
        <x:v>44733.6620602199</x:v>
      </x:c>
      <x:c r="F3497" t="s">
        <x:v>97</x:v>
      </x:c>
      <x:c r="G3497" s="6">
        <x:v>104.793394502569</x:v>
      </x:c>
      <x:c r="H3497" t="s">
        <x:v>95</x:v>
      </x:c>
      <x:c r="I3497" s="6">
        <x:v>25.9324860889592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20.874</x:v>
      </x:c>
      <x:c r="S3497" s="8">
        <x:v>82754.8897015093</x:v>
      </x:c>
      <x:c r="T3497" s="12">
        <x:v>201465.587378003</x:v>
      </x:c>
      <x:c r="U3497" s="12">
        <x:v>27.3</x:v>
      </x:c>
      <x:c r="V3497" s="12">
        <x:v>43.4</x:v>
      </x:c>
      <x:c r="W3497" s="12">
        <x:f>NA()</x:f>
      </x:c>
    </x:row>
    <x:row r="3498">
      <x:c r="A3498">
        <x:v>134620</x:v>
      </x:c>
      <x:c r="B3498" s="1">
        <x:v>44756.416290544</x:v>
      </x:c>
      <x:c r="C3498" s="6">
        <x:v>60.39677104</x:v>
      </x:c>
      <x:c r="D3498" s="14" t="s">
        <x:v>92</x:v>
      </x:c>
      <x:c r="E3498" s="15">
        <x:v>44733.6620602199</x:v>
      </x:c>
      <x:c r="F3498" t="s">
        <x:v>97</x:v>
      </x:c>
      <x:c r="G3498" s="6">
        <x:v>104.770524619119</x:v>
      </x:c>
      <x:c r="H3498" t="s">
        <x:v>95</x:v>
      </x:c>
      <x:c r="I3498" s="6">
        <x:v>25.9447310532173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20.875</x:v>
      </x:c>
      <x:c r="S3498" s="8">
        <x:v>82755.5821358131</x:v>
      </x:c>
      <x:c r="T3498" s="12">
        <x:v>201466.384262693</x:v>
      </x:c>
      <x:c r="U3498" s="12">
        <x:v>27.3</x:v>
      </x:c>
      <x:c r="V3498" s="12">
        <x:v>43.4</x:v>
      </x:c>
      <x:c r="W3498" s="12">
        <x:f>NA()</x:f>
      </x:c>
    </x:row>
    <x:row r="3499">
      <x:c r="A3499">
        <x:v>134626</x:v>
      </x:c>
      <x:c r="B3499" s="1">
        <x:v>44756.4163022801</x:v>
      </x:c>
      <x:c r="C3499" s="6">
        <x:v>60.4136392583333</x:v>
      </x:c>
      <x:c r="D3499" s="14" t="s">
        <x:v>92</x:v>
      </x:c>
      <x:c r="E3499" s="15">
        <x:v>44733.6620602199</x:v>
      </x:c>
      <x:c r="F3499" t="s">
        <x:v>97</x:v>
      </x:c>
      <x:c r="G3499" s="6">
        <x:v>104.77976211016</x:v>
      </x:c>
      <x:c r="H3499" t="s">
        <x:v>95</x:v>
      </x:c>
      <x:c r="I3499" s="6">
        <x:v>25.9447310532173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20.874</x:v>
      </x:c>
      <x:c r="S3499" s="8">
        <x:v>82751.8670019841</x:v>
      </x:c>
      <x:c r="T3499" s="12">
        <x:v>201463.889046702</x:v>
      </x:c>
      <x:c r="U3499" s="12">
        <x:v>27.3</x:v>
      </x:c>
      <x:c r="V3499" s="12">
        <x:v>43.4</x:v>
      </x:c>
      <x:c r="W3499" s="12">
        <x:f>NA()</x:f>
      </x:c>
    </x:row>
    <x:row r="3500">
      <x:c r="A3500">
        <x:v>134635</x:v>
      </x:c>
      <x:c r="B3500" s="1">
        <x:v>44756.4163140046</x:v>
      </x:c>
      <x:c r="C3500" s="6">
        <x:v>60.4305744733333</x:v>
      </x:c>
      <x:c r="D3500" s="14" t="s">
        <x:v>92</x:v>
      </x:c>
      <x:c r="E3500" s="15">
        <x:v>44733.6620602199</x:v>
      </x:c>
      <x:c r="F3500" t="s">
        <x:v>97</x:v>
      </x:c>
      <x:c r="G3500" s="6">
        <x:v>104.81672254053</x:v>
      </x:c>
      <x:c r="H3500" t="s">
        <x:v>95</x:v>
      </x:c>
      <x:c r="I3500" s="6">
        <x:v>25.9447310532173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20.87</x:v>
      </x:c>
      <x:c r="S3500" s="8">
        <x:v>82754.5654219478</x:v>
      </x:c>
      <x:c r="T3500" s="12">
        <x:v>201465.094275595</x:v>
      </x:c>
      <x:c r="U3500" s="12">
        <x:v>27.3</x:v>
      </x:c>
      <x:c r="V3500" s="12">
        <x:v>43.4</x:v>
      </x:c>
      <x:c r="W3500" s="12">
        <x:f>NA()</x:f>
      </x:c>
    </x:row>
    <x:row r="3501">
      <x:c r="A3501">
        <x:v>134639</x:v>
      </x:c>
      <x:c r="B3501" s="1">
        <x:v>44756.4163256944</x:v>
      </x:c>
      <x:c r="C3501" s="6">
        <x:v>60.44741146</x:v>
      </x:c>
      <x:c r="D3501" s="14" t="s">
        <x:v>92</x:v>
      </x:c>
      <x:c r="E3501" s="15">
        <x:v>44733.6620602199</x:v>
      </x:c>
      <x:c r="F3501" t="s">
        <x:v>97</x:v>
      </x:c>
      <x:c r="G3501" s="6">
        <x:v>104.798240231775</x:v>
      </x:c>
      <x:c r="H3501" t="s">
        <x:v>95</x:v>
      </x:c>
      <x:c r="I3501" s="6">
        <x:v>25.9447310532173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20.872</x:v>
      </x:c>
      <x:c r="S3501" s="8">
        <x:v>82754.5907359316</x:v>
      </x:c>
      <x:c r="T3501" s="12">
        <x:v>201467.878691529</x:v>
      </x:c>
      <x:c r="U3501" s="12">
        <x:v>27.3</x:v>
      </x:c>
      <x:c r="V3501" s="12">
        <x:v>43.4</x:v>
      </x:c>
      <x:c r="W3501" s="12">
        <x:f>NA()</x:f>
      </x:c>
    </x:row>
    <x:row r="3502">
      <x:c r="A3502">
        <x:v>134646</x:v>
      </x:c>
      <x:c r="B3502" s="1">
        <x:v>44756.4163373843</x:v>
      </x:c>
      <x:c r="C3502" s="6">
        <x:v>60.46420851</x:v>
      </x:c>
      <x:c r="D3502" s="14" t="s">
        <x:v>92</x:v>
      </x:c>
      <x:c r="E3502" s="15">
        <x:v>44733.6620602199</x:v>
      </x:c>
      <x:c r="F3502" t="s">
        <x:v>97</x:v>
      </x:c>
      <x:c r="G3502" s="6">
        <x:v>104.83763462127</x:v>
      </x:c>
      <x:c r="H3502" t="s">
        <x:v>95</x:v>
      </x:c>
      <x:c r="I3502" s="6">
        <x:v>25.9508535520922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20.867</x:v>
      </x:c>
      <x:c r="S3502" s="8">
        <x:v>82755.8818365712</x:v>
      </x:c>
      <x:c r="T3502" s="12">
        <x:v>201475.687730291</x:v>
      </x:c>
      <x:c r="U3502" s="12">
        <x:v>27.3</x:v>
      </x:c>
      <x:c r="V3502" s="12">
        <x:v>43.4</x:v>
      </x:c>
      <x:c r="W3502" s="12">
        <x:f>NA()</x:f>
      </x:c>
    </x:row>
    <x:row r="3503">
      <x:c r="A3503">
        <x:v>134649</x:v>
      </x:c>
      <x:c r="B3503" s="1">
        <x:v>44756.4163484606</x:v>
      </x:c>
      <x:c r="C3503" s="6">
        <x:v>60.48018952</x:v>
      </x:c>
      <x:c r="D3503" s="14" t="s">
        <x:v>92</x:v>
      </x:c>
      <x:c r="E3503" s="15">
        <x:v>44733.6620602199</x:v>
      </x:c>
      <x:c r="F3503" t="s">
        <x:v>97</x:v>
      </x:c>
      <x:c r="G3503" s="6">
        <x:v>104.76128817437</x:v>
      </x:c>
      <x:c r="H3503" t="s">
        <x:v>95</x:v>
      </x:c>
      <x:c r="I3503" s="6">
        <x:v>25.9447310532173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20.876</x:v>
      </x:c>
      <x:c r="S3503" s="8">
        <x:v>82752.4416489674</x:v>
      </x:c>
      <x:c r="T3503" s="12">
        <x:v>201461.828920583</x:v>
      </x:c>
      <x:c r="U3503" s="12">
        <x:v>27.3</x:v>
      </x:c>
      <x:c r="V3503" s="12">
        <x:v>43.4</x:v>
      </x:c>
      <x:c r="W3503" s="12">
        <x:f>NA()</x:f>
      </x:c>
    </x:row>
    <x:row r="3504">
      <x:c r="A3504">
        <x:v>134655</x:v>
      </x:c>
      <x:c r="B3504" s="1">
        <x:v>44756.4163601042</x:v>
      </x:c>
      <x:c r="C3504" s="6">
        <x:v>60.496968575</x:v>
      </x:c>
      <x:c r="D3504" s="14" t="s">
        <x:v>92</x:v>
      </x:c>
      <x:c r="E3504" s="15">
        <x:v>44733.6620602199</x:v>
      </x:c>
      <x:c r="F3504" t="s">
        <x:v>97</x:v>
      </x:c>
      <x:c r="G3504" s="6">
        <x:v>104.81672254053</x:v>
      </x:c>
      <x:c r="H3504" t="s">
        <x:v>95</x:v>
      </x:c>
      <x:c r="I3504" s="6">
        <x:v>25.9447310532173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20.87</x:v>
      </x:c>
      <x:c r="S3504" s="8">
        <x:v>82754.6835266125</x:v>
      </x:c>
      <x:c r="T3504" s="12">
        <x:v>201462.682630857</x:v>
      </x:c>
      <x:c r="U3504" s="12">
        <x:v>27.3</x:v>
      </x:c>
      <x:c r="V3504" s="12">
        <x:v>43.4</x:v>
      </x:c>
      <x:c r="W3504" s="12">
        <x:f>NA()</x:f>
      </x:c>
    </x:row>
    <x:row r="3505">
      <x:c r="A3505">
        <x:v>134665</x:v>
      </x:c>
      <x:c r="B3505" s="1">
        <x:v>44756.416371875</x:v>
      </x:c>
      <x:c r="C3505" s="6">
        <x:v>60.51388207</x:v>
      </x:c>
      <x:c r="D3505" s="14" t="s">
        <x:v>92</x:v>
      </x:c>
      <x:c r="E3505" s="15">
        <x:v>44733.6620602199</x:v>
      </x:c>
      <x:c r="F3505" t="s">
        <x:v>97</x:v>
      </x:c>
      <x:c r="G3505" s="6">
        <x:v>104.752052775748</x:v>
      </x:c>
      <x:c r="H3505" t="s">
        <x:v>95</x:v>
      </x:c>
      <x:c r="I3505" s="6">
        <x:v>25.9447310532173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20.877</x:v>
      </x:c>
      <x:c r="S3505" s="8">
        <x:v>82754.6644857203</x:v>
      </x:c>
      <x:c r="T3505" s="12">
        <x:v>201461.207572415</x:v>
      </x:c>
      <x:c r="U3505" s="12">
        <x:v>27.3</x:v>
      </x:c>
      <x:c r="V3505" s="12">
        <x:v>43.4</x:v>
      </x:c>
      <x:c r="W3505" s="12">
        <x:f>NA()</x:f>
      </x:c>
    </x:row>
    <x:row r="3506">
      <x:c r="A3506">
        <x:v>134671</x:v>
      </x:c>
      <x:c r="B3506" s="1">
        <x:v>44756.4163835301</x:v>
      </x:c>
      <x:c r="C3506" s="6">
        <x:v>60.5306781666667</x:v>
      </x:c>
      <x:c r="D3506" s="14" t="s">
        <x:v>92</x:v>
      </x:c>
      <x:c r="E3506" s="15">
        <x:v>44733.6620602199</x:v>
      </x:c>
      <x:c r="F3506" t="s">
        <x:v>97</x:v>
      </x:c>
      <x:c r="G3506" s="6">
        <x:v>104.81672254053</x:v>
      </x:c>
      <x:c r="H3506" t="s">
        <x:v>95</x:v>
      </x:c>
      <x:c r="I3506" s="6">
        <x:v>25.9447310532173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20.87</x:v>
      </x:c>
      <x:c r="S3506" s="8">
        <x:v>82753.2336031809</x:v>
      </x:c>
      <x:c r="T3506" s="12">
        <x:v>201460.676494468</x:v>
      </x:c>
      <x:c r="U3506" s="12">
        <x:v>27.3</x:v>
      </x:c>
      <x:c r="V3506" s="12">
        <x:v>43.4</x:v>
      </x:c>
      <x:c r="W3506" s="12">
        <x:f>NA()</x:f>
      </x:c>
    </x:row>
    <x:row r="3507">
      <x:c r="A3507">
        <x:v>134677</x:v>
      </x:c>
      <x:c r="B3507" s="1">
        <x:v>44756.4163951736</x:v>
      </x:c>
      <x:c r="C3507" s="6">
        <x:v>60.54746308</x:v>
      </x:c>
      <x:c r="D3507" s="14" t="s">
        <x:v>92</x:v>
      </x:c>
      <x:c r="E3507" s="15">
        <x:v>44733.6620602199</x:v>
      </x:c>
      <x:c r="F3507" t="s">
        <x:v>97</x:v>
      </x:c>
      <x:c r="G3507" s="6">
        <x:v>104.77976211016</x:v>
      </x:c>
      <x:c r="H3507" t="s">
        <x:v>95</x:v>
      </x:c>
      <x:c r="I3507" s="6">
        <x:v>25.9447310532173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20.874</x:v>
      </x:c>
      <x:c r="S3507" s="8">
        <x:v>82750.8860089882</x:v>
      </x:c>
      <x:c r="T3507" s="12">
        <x:v>201461.122721612</x:v>
      </x:c>
      <x:c r="U3507" s="12">
        <x:v>27.3</x:v>
      </x:c>
      <x:c r="V3507" s="12">
        <x:v>43.4</x:v>
      </x:c>
      <x:c r="W3507" s="12">
        <x:f>NA()</x:f>
      </x:c>
    </x:row>
    <x:row r="3508">
      <x:c r="A3508">
        <x:v>134679</x:v>
      </x:c>
      <x:c r="B3508" s="1">
        <x:v>44756.4164062847</x:v>
      </x:c>
      <x:c r="C3508" s="6">
        <x:v>60.5634640333333</x:v>
      </x:c>
      <x:c r="D3508" s="14" t="s">
        <x:v>92</x:v>
      </x:c>
      <x:c r="E3508" s="15">
        <x:v>44733.6620602199</x:v>
      </x:c>
      <x:c r="F3508" t="s">
        <x:v>97</x:v>
      </x:c>
      <x:c r="G3508" s="6">
        <x:v>104.807480862678</x:v>
      </x:c>
      <x:c r="H3508" t="s">
        <x:v>95</x:v>
      </x:c>
      <x:c r="I3508" s="6">
        <x:v>25.9447310532173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20.871</x:v>
      </x:c>
      <x:c r="S3508" s="8">
        <x:v>82755.8865978901</x:v>
      </x:c>
      <x:c r="T3508" s="12">
        <x:v>201458.220720462</x:v>
      </x:c>
      <x:c r="U3508" s="12">
        <x:v>27.3</x:v>
      </x:c>
      <x:c r="V3508" s="12">
        <x:v>43.4</x:v>
      </x:c>
      <x:c r="W3508" s="12">
        <x:f>NA()</x:f>
      </x:c>
    </x:row>
    <x:row r="3509">
      <x:c r="A3509">
        <x:v>134688</x:v>
      </x:c>
      <x:c r="B3509" s="1">
        <x:v>44756.4164179745</x:v>
      </x:c>
      <x:c r="C3509" s="6">
        <x:v>60.5802787483333</x:v>
      </x:c>
      <x:c r="D3509" s="14" t="s">
        <x:v>92</x:v>
      </x:c>
      <x:c r="E3509" s="15">
        <x:v>44733.6620602199</x:v>
      </x:c>
      <x:c r="F3509" t="s">
        <x:v>97</x:v>
      </x:c>
      <x:c r="G3509" s="6">
        <x:v>104.782184940402</x:v>
      </x:c>
      <x:c r="H3509" t="s">
        <x:v>95</x:v>
      </x:c>
      <x:c r="I3509" s="6">
        <x:v>25.9508535520922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20.873</x:v>
      </x:c>
      <x:c r="S3509" s="8">
        <x:v>82756.5203144054</x:v>
      </x:c>
      <x:c r="T3509" s="12">
        <x:v>201457.057730041</x:v>
      </x:c>
      <x:c r="U3509" s="12">
        <x:v>27.3</x:v>
      </x:c>
      <x:c r="V3509" s="12">
        <x:v>43.4</x:v>
      </x:c>
      <x:c r="W3509" s="12">
        <x:f>NA()</x:f>
      </x:c>
    </x:row>
    <x:row r="3510">
      <x:c r="A3510">
        <x:v>134693</x:v>
      </x:c>
      <x:c r="B3510" s="1">
        <x:v>44756.4164296296</x:v>
      </x:c>
      <x:c r="C3510" s="6">
        <x:v>60.5970734483333</x:v>
      </x:c>
      <x:c r="D3510" s="14" t="s">
        <x:v>92</x:v>
      </x:c>
      <x:c r="E3510" s="15">
        <x:v>44733.6620602199</x:v>
      </x:c>
      <x:c r="F3510" t="s">
        <x:v>97</x:v>
      </x:c>
      <x:c r="G3510" s="6">
        <x:v>104.772946990823</x:v>
      </x:c>
      <x:c r="H3510" t="s">
        <x:v>95</x:v>
      </x:c>
      <x:c r="I3510" s="6">
        <x:v>25.9508535520922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20.874</x:v>
      </x:c>
      <x:c r="S3510" s="8">
        <x:v>82751.0733710822</x:v>
      </x:c>
      <x:c r="T3510" s="12">
        <x:v>201459.539867594</x:v>
      </x:c>
      <x:c r="U3510" s="12">
        <x:v>27.3</x:v>
      </x:c>
      <x:c r="V3510" s="12">
        <x:v>43.4</x:v>
      </x:c>
      <x:c r="W3510" s="12">
        <x:f>NA()</x:f>
      </x:c>
    </x:row>
    <x:row r="3511">
      <x:c r="A3511">
        <x:v>134700</x:v>
      </x:c>
      <x:c r="B3511" s="1">
        <x:v>44756.4164413194</x:v>
      </x:c>
      <x:c r="C3511" s="6">
        <x:v>60.6138770433333</x:v>
      </x:c>
      <x:c r="D3511" s="14" t="s">
        <x:v>92</x:v>
      </x:c>
      <x:c r="E3511" s="15">
        <x:v>44733.6620602199</x:v>
      </x:c>
      <x:c r="F3511" t="s">
        <x:v>97</x:v>
      </x:c>
      <x:c r="G3511" s="6">
        <x:v>104.772946990823</x:v>
      </x:c>
      <x:c r="H3511" t="s">
        <x:v>95</x:v>
      </x:c>
      <x:c r="I3511" s="6">
        <x:v>25.9508535520922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20.874</x:v>
      </x:c>
      <x:c r="S3511" s="8">
        <x:v>82751.4805747957</x:v>
      </x:c>
      <x:c r="T3511" s="12">
        <x:v>201456.665490206</x:v>
      </x:c>
      <x:c r="U3511" s="12">
        <x:v>27.3</x:v>
      </x:c>
      <x:c r="V3511" s="12">
        <x:v>43.4</x:v>
      </x:c>
      <x:c r="W3511" s="12">
        <x:f>NA()</x:f>
      </x:c>
    </x:row>
    <x:row r="3512">
      <x:c r="A3512">
        <x:v>134705</x:v>
      </x:c>
      <x:c r="B3512" s="1">
        <x:v>44756.4164529745</x:v>
      </x:c>
      <x:c r="C3512" s="6">
        <x:v>60.6306529066667</x:v>
      </x:c>
      <x:c r="D3512" s="14" t="s">
        <x:v>92</x:v>
      </x:c>
      <x:c r="E3512" s="15">
        <x:v>44733.6620602199</x:v>
      </x:c>
      <x:c r="F3512" t="s">
        <x:v>97</x:v>
      </x:c>
      <x:c r="G3512" s="6">
        <x:v>104.76128817437</x:v>
      </x:c>
      <x:c r="H3512" t="s">
        <x:v>95</x:v>
      </x:c>
      <x:c r="I3512" s="6">
        <x:v>25.9447310532173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20.876</x:v>
      </x:c>
      <x:c r="S3512" s="8">
        <x:v>82750.5263736495</x:v>
      </x:c>
      <x:c r="T3512" s="12">
        <x:v>201462.510316895</x:v>
      </x:c>
      <x:c r="U3512" s="12">
        <x:v>27.3</x:v>
      </x:c>
      <x:c r="V3512" s="12">
        <x:v>43.4</x:v>
      </x:c>
      <x:c r="W3512" s="12">
        <x:f>NA()</x:f>
      </x:c>
    </x:row>
    <x:row r="3513">
      <x:c r="A3513">
        <x:v>134713</x:v>
      </x:c>
      <x:c r="B3513" s="1">
        <x:v>44756.4164646181</x:v>
      </x:c>
      <x:c r="C3513" s="6">
        <x:v>60.6474445833333</x:v>
      </x:c>
      <x:c r="D3513" s="14" t="s">
        <x:v>92</x:v>
      </x:c>
      <x:c r="E3513" s="15">
        <x:v>44733.6620602199</x:v>
      </x:c>
      <x:c r="F3513" t="s">
        <x:v>97</x:v>
      </x:c>
      <x:c r="G3513" s="6">
        <x:v>104.772946990823</x:v>
      </x:c>
      <x:c r="H3513" t="s">
        <x:v>95</x:v>
      </x:c>
      <x:c r="I3513" s="6">
        <x:v>25.9508535520922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20.874</x:v>
      </x:c>
      <x:c r="S3513" s="8">
        <x:v>82750.4763041603</x:v>
      </x:c>
      <x:c r="T3513" s="12">
        <x:v>201460.545636617</x:v>
      </x:c>
      <x:c r="U3513" s="12">
        <x:v>27.3</x:v>
      </x:c>
      <x:c r="V3513" s="12">
        <x:v>43.4</x:v>
      </x:c>
      <x:c r="W3513" s="12">
        <x:f>NA()</x:f>
      </x:c>
    </x:row>
    <x:row r="3514">
      <x:c r="A3514">
        <x:v>134719</x:v>
      </x:c>
      <x:c r="B3514" s="1">
        <x:v>44756.4164763079</x:v>
      </x:c>
      <x:c r="C3514" s="6">
        <x:v>60.6642636216667</x:v>
      </x:c>
      <x:c r="D3514" s="14" t="s">
        <x:v>92</x:v>
      </x:c>
      <x:c r="E3514" s="15">
        <x:v>44733.6620602199</x:v>
      </x:c>
      <x:c r="F3514" t="s">
        <x:v>97</x:v>
      </x:c>
      <x:c r="G3514" s="6">
        <x:v>104.782184940402</x:v>
      </x:c>
      <x:c r="H3514" t="s">
        <x:v>95</x:v>
      </x:c>
      <x:c r="I3514" s="6">
        <x:v>25.9508535520922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20.873</x:v>
      </x:c>
      <x:c r="S3514" s="8">
        <x:v>82752.1288582431</x:v>
      </x:c>
      <x:c r="T3514" s="12">
        <x:v>201465.333883036</x:v>
      </x:c>
      <x:c r="U3514" s="12">
        <x:v>27.3</x:v>
      </x:c>
      <x:c r="V3514" s="12">
        <x:v>43.4</x:v>
      </x:c>
      <x:c r="W3514" s="12">
        <x:f>NA()</x:f>
      </x:c>
    </x:row>
    <x:row r="3515">
      <x:c r="A3515">
        <x:v>134723</x:v>
      </x:c>
      <x:c r="B3515" s="1">
        <x:v>44756.4164873843</x:v>
      </x:c>
      <x:c r="C3515" s="6">
        <x:v>60.68024973</x:v>
      </x:c>
      <x:c r="D3515" s="14" t="s">
        <x:v>92</x:v>
      </x:c>
      <x:c r="E3515" s="15">
        <x:v>44733.6620602199</x:v>
      </x:c>
      <x:c r="F3515" t="s">
        <x:v>97</x:v>
      </x:c>
      <x:c r="G3515" s="6">
        <x:v>104.772946990823</x:v>
      </x:c>
      <x:c r="H3515" t="s">
        <x:v>95</x:v>
      </x:c>
      <x:c r="I3515" s="6">
        <x:v>25.9508535520922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20.874</x:v>
      </x:c>
      <x:c r="S3515" s="8">
        <x:v>82757.0470355567</x:v>
      </x:c>
      <x:c r="T3515" s="12">
        <x:v>201463.713531352</x:v>
      </x:c>
      <x:c r="U3515" s="12">
        <x:v>27.3</x:v>
      </x:c>
      <x:c r="V3515" s="12">
        <x:v>43.4</x:v>
      </x:c>
      <x:c r="W3515" s="12">
        <x:f>NA()</x:f>
      </x:c>
    </x:row>
    <x:row r="3516">
      <x:c r="A3516">
        <x:v>134729</x:v>
      </x:c>
      <x:c r="B3516" s="1">
        <x:v>44756.4164990741</x:v>
      </x:c>
      <x:c r="C3516" s="6">
        <x:v>60.6970823116667</x:v>
      </x:c>
      <x:c r="D3516" s="14" t="s">
        <x:v>92</x:v>
      </x:c>
      <x:c r="E3516" s="15">
        <x:v>44733.6620602199</x:v>
      </x:c>
      <x:c r="F3516" t="s">
        <x:v>97</x:v>
      </x:c>
      <x:c r="G3516" s="6">
        <x:v>104.782184940402</x:v>
      </x:c>
      <x:c r="H3516" t="s">
        <x:v>95</x:v>
      </x:c>
      <x:c r="I3516" s="6">
        <x:v>25.9508535520922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20.873</x:v>
      </x:c>
      <x:c r="S3516" s="8">
        <x:v>82749.6234900322</x:v>
      </x:c>
      <x:c r="T3516" s="12">
        <x:v>201469.268269143</x:v>
      </x:c>
      <x:c r="U3516" s="12">
        <x:v>27.3</x:v>
      </x:c>
      <x:c r="V3516" s="12">
        <x:v>43.4</x:v>
      </x:c>
      <x:c r="W3516" s="12">
        <x:f>NA()</x:f>
      </x:c>
    </x:row>
    <x:row r="3517">
      <x:c r="A3517">
        <x:v>134736</x:v>
      </x:c>
      <x:c r="B3517" s="1">
        <x:v>44756.4165107639</x:v>
      </x:c>
      <x:c r="C3517" s="6">
        <x:v>60.71390649</x:v>
      </x:c>
      <x:c r="D3517" s="14" t="s">
        <x:v>92</x:v>
      </x:c>
      <x:c r="E3517" s="15">
        <x:v>44733.6620602199</x:v>
      </x:c>
      <x:c r="F3517" t="s">
        <x:v>97</x:v>
      </x:c>
      <x:c r="G3517" s="6">
        <x:v>104.798240231775</x:v>
      </x:c>
      <x:c r="H3517" t="s">
        <x:v>95</x:v>
      </x:c>
      <x:c r="I3517" s="6">
        <x:v>25.9447310532173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20.872</x:v>
      </x:c>
      <x:c r="S3517" s="8">
        <x:v>82752.749986205</x:v>
      </x:c>
      <x:c r="T3517" s="12">
        <x:v>201458.828393219</x:v>
      </x:c>
      <x:c r="U3517" s="12">
        <x:v>27.3</x:v>
      </x:c>
      <x:c r="V3517" s="12">
        <x:v>43.4</x:v>
      </x:c>
      <x:c r="W3517" s="12">
        <x:f>NA()</x:f>
      </x:c>
    </x:row>
    <x:row r="3518">
      <x:c r="A3518">
        <x:v>134740</x:v>
      </x:c>
      <x:c r="B3518" s="1">
        <x:v>44756.4165224884</x:v>
      </x:c>
      <x:c r="C3518" s="6">
        <x:v>60.730801965</x:v>
      </x:c>
      <x:c r="D3518" s="14" t="s">
        <x:v>92</x:v>
      </x:c>
      <x:c r="E3518" s="15">
        <x:v>44733.6620602199</x:v>
      </x:c>
      <x:c r="F3518" t="s">
        <x:v>97</x:v>
      </x:c>
      <x:c r="G3518" s="6">
        <x:v>104.819147205905</x:v>
      </x:c>
      <x:c r="H3518" t="s">
        <x:v>95</x:v>
      </x:c>
      <x:c r="I3518" s="6">
        <x:v>25.9508535520922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20.869</x:v>
      </x:c>
      <x:c r="S3518" s="8">
        <x:v>82749.9110397357</x:v>
      </x:c>
      <x:c r="T3518" s="12">
        <x:v>201461.9553957</x:v>
      </x:c>
      <x:c r="U3518" s="12">
        <x:v>27.3</x:v>
      </x:c>
      <x:c r="V3518" s="12">
        <x:v>43.4</x:v>
      </x:c>
      <x:c r="W3518" s="12">
        <x:f>NA()</x:f>
      </x:c>
    </x:row>
    <x:row r="3519">
      <x:c r="A3519">
        <x:v>134749</x:v>
      </x:c>
      <x:c r="B3519" s="1">
        <x:v>44756.4165335995</x:v>
      </x:c>
      <x:c r="C3519" s="6">
        <x:v>60.7467861183333</x:v>
      </x:c>
      <x:c r="D3519" s="14" t="s">
        <x:v>92</x:v>
      </x:c>
      <x:c r="E3519" s="15">
        <x:v>44733.6620602199</x:v>
      </x:c>
      <x:c r="F3519" t="s">
        <x:v>97</x:v>
      </x:c>
      <x:c r="G3519" s="6">
        <x:v>104.798240231775</x:v>
      </x:c>
      <x:c r="H3519" t="s">
        <x:v>95</x:v>
      </x:c>
      <x:c r="I3519" s="6">
        <x:v>25.9447310532173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20.872</x:v>
      </x:c>
      <x:c r="S3519" s="8">
        <x:v>82755.2030930661</x:v>
      </x:c>
      <x:c r="T3519" s="12">
        <x:v>201458.982211429</x:v>
      </x:c>
      <x:c r="U3519" s="12">
        <x:v>27.3</x:v>
      </x:c>
      <x:c r="V3519" s="12">
        <x:v>43.4</x:v>
      </x:c>
      <x:c r="W3519" s="12">
        <x:f>NA()</x:f>
      </x:c>
    </x:row>
    <x:row r="3520">
      <x:c r="A3520">
        <x:v>134755</x:v>
      </x:c>
      <x:c r="B3520" s="1">
        <x:v>44756.4165452546</x:v>
      </x:c>
      <x:c r="C3520" s="6">
        <x:v>60.763581165</x:v>
      </x:c>
      <x:c r="D3520" s="14" t="s">
        <x:v>92</x:v>
      </x:c>
      <x:c r="E3520" s="15">
        <x:v>44733.6620602199</x:v>
      </x:c>
      <x:c r="F3520" t="s">
        <x:v>97</x:v>
      </x:c>
      <x:c r="G3520" s="6">
        <x:v>104.777339868412</x:v>
      </x:c>
      <x:c r="H3520" t="s">
        <x:v>95</x:v>
      </x:c>
      <x:c r="I3520" s="6">
        <x:v>25.9386085655069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20.875</x:v>
      </x:c>
      <x:c r="S3520" s="8">
        <x:v>82758.0990731077</x:v>
      </x:c>
      <x:c r="T3520" s="12">
        <x:v>201464.212865577</x:v>
      </x:c>
      <x:c r="U3520" s="12">
        <x:v>27.3</x:v>
      </x:c>
      <x:c r="V3520" s="12">
        <x:v>43.4</x:v>
      </x:c>
      <x:c r="W3520" s="12">
        <x:f>NA()</x:f>
      </x:c>
    </x:row>
    <x:row r="3521">
      <x:c r="A3521">
        <x:v>134760</x:v>
      </x:c>
      <x:c r="B3521" s="1">
        <x:v>44756.4165569444</x:v>
      </x:c>
      <x:c r="C3521" s="6">
        <x:v>60.7804084216667</x:v>
      </x:c>
      <x:c r="D3521" s="14" t="s">
        <x:v>92</x:v>
      </x:c>
      <x:c r="E3521" s="15">
        <x:v>44733.6620602199</x:v>
      </x:c>
      <x:c r="F3521" t="s">
        <x:v>97</x:v>
      </x:c>
      <x:c r="G3521" s="6">
        <x:v>104.77976211016</x:v>
      </x:c>
      <x:c r="H3521" t="s">
        <x:v>95</x:v>
      </x:c>
      <x:c r="I3521" s="6">
        <x:v>25.9447310532173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20.874</x:v>
      </x:c>
      <x:c r="S3521" s="8">
        <x:v>82758.2068674121</x:v>
      </x:c>
      <x:c r="T3521" s="12">
        <x:v>201465.852535647</x:v>
      </x:c>
      <x:c r="U3521" s="12">
        <x:v>27.3</x:v>
      </x:c>
      <x:c r="V3521" s="12">
        <x:v>43.4</x:v>
      </x:c>
      <x:c r="W3521" s="12">
        <x:f>NA()</x:f>
      </x:c>
    </x:row>
    <x:row r="3522">
      <x:c r="A3522">
        <x:v>134765</x:v>
      </x:c>
      <x:c r="B3522" s="1">
        <x:v>44756.4165686343</x:v>
      </x:c>
      <x:c r="C3522" s="6">
        <x:v>60.797229585</x:v>
      </x:c>
      <x:c r="D3522" s="14" t="s">
        <x:v>92</x:v>
      </x:c>
      <x:c r="E3522" s="15">
        <x:v>44733.6620602199</x:v>
      </x:c>
      <x:c r="F3522" t="s">
        <x:v>97</x:v>
      </x:c>
      <x:c r="G3522" s="6">
        <x:v>104.81672254053</x:v>
      </x:c>
      <x:c r="H3522" t="s">
        <x:v>95</x:v>
      </x:c>
      <x:c r="I3522" s="6">
        <x:v>25.9447310532173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20.87</x:v>
      </x:c>
      <x:c r="S3522" s="8">
        <x:v>82748.3125985083</x:v>
      </x:c>
      <x:c r="T3522" s="12">
        <x:v>201459.063246757</x:v>
      </x:c>
      <x:c r="U3522" s="12">
        <x:v>27.3</x:v>
      </x:c>
      <x:c r="V3522" s="12">
        <x:v>43.4</x:v>
      </x:c>
      <x:c r="W3522" s="12">
        <x:f>NA()</x:f>
      </x:c>
    </x:row>
    <x:row r="3523">
      <x:c r="A3523">
        <x:v>134771</x:v>
      </x:c>
      <x:c r="B3523" s="1">
        <x:v>44756.4165803241</x:v>
      </x:c>
      <x:c r="C3523" s="6">
        <x:v>60.8140757833333</x:v>
      </x:c>
      <x:c r="D3523" s="14" t="s">
        <x:v>92</x:v>
      </x:c>
      <x:c r="E3523" s="15">
        <x:v>44733.6620602199</x:v>
      </x:c>
      <x:c r="F3523" t="s">
        <x:v>97</x:v>
      </x:c>
      <x:c r="G3523" s="6">
        <x:v>104.77976211016</x:v>
      </x:c>
      <x:c r="H3523" t="s">
        <x:v>95</x:v>
      </x:c>
      <x:c r="I3523" s="6">
        <x:v>25.9447310532173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20.874</x:v>
      </x:c>
      <x:c r="S3523" s="8">
        <x:v>82748.4550107345</x:v>
      </x:c>
      <x:c r="T3523" s="12">
        <x:v>201461.629293795</x:v>
      </x:c>
      <x:c r="U3523" s="12">
        <x:v>27.3</x:v>
      </x:c>
      <x:c r="V3523" s="12">
        <x:v>43.4</x:v>
      </x:c>
      <x:c r="W3523" s="12">
        <x:f>NA()</x:f>
      </x:c>
    </x:row>
    <x:row r="3524">
      <x:c r="A3524">
        <x:v>134779</x:v>
      </x:c>
      <x:c r="B3524" s="1">
        <x:v>44756.4165920486</x:v>
      </x:c>
      <x:c r="C3524" s="6">
        <x:v>60.830948445</x:v>
      </x:c>
      <x:c r="D3524" s="14" t="s">
        <x:v>92</x:v>
      </x:c>
      <x:c r="E3524" s="15">
        <x:v>44733.6620602199</x:v>
      </x:c>
      <x:c r="F3524" t="s">
        <x:v>97</x:v>
      </x:c>
      <x:c r="G3524" s="6">
        <x:v>104.77976211016</x:v>
      </x:c>
      <x:c r="H3524" t="s">
        <x:v>95</x:v>
      </x:c>
      <x:c r="I3524" s="6">
        <x:v>25.9447310532173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20.874</x:v>
      </x:c>
      <x:c r="S3524" s="8">
        <x:v>82754.8204262116</x:v>
      </x:c>
      <x:c r="T3524" s="12">
        <x:v>201466.010790109</x:v>
      </x:c>
      <x:c r="U3524" s="12">
        <x:v>27.3</x:v>
      </x:c>
      <x:c r="V3524" s="12">
        <x:v>43.4</x:v>
      </x:c>
      <x:c r="W3524" s="12">
        <x:f>NA()</x:f>
      </x:c>
    </x:row>
    <x:row r="3525">
      <x:c r="A3525">
        <x:v>134782</x:v>
      </x:c>
      <x:c r="B3525" s="1">
        <x:v>44756.416603206</x:v>
      </x:c>
      <x:c r="C3525" s="6">
        <x:v>60.84701209</x:v>
      </x:c>
      <x:c r="D3525" s="14" t="s">
        <x:v>92</x:v>
      </x:c>
      <x:c r="E3525" s="15">
        <x:v>44733.6620602199</x:v>
      </x:c>
      <x:c r="F3525" t="s">
        <x:v>97</x:v>
      </x:c>
      <x:c r="G3525" s="6">
        <x:v>104.745239419773</x:v>
      </x:c>
      <x:c r="H3525" t="s">
        <x:v>95</x:v>
      </x:c>
      <x:c r="I3525" s="6">
        <x:v>25.9508535520922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20.877</x:v>
      </x:c>
      <x:c r="S3525" s="8">
        <x:v>82744.9755503612</x:v>
      </x:c>
      <x:c r="T3525" s="12">
        <x:v>201465.111501655</x:v>
      </x:c>
      <x:c r="U3525" s="12">
        <x:v>27.3</x:v>
      </x:c>
      <x:c r="V3525" s="12">
        <x:v>43.4</x:v>
      </x:c>
      <x:c r="W3525" s="12">
        <x:f>NA()</x:f>
      </x:c>
    </x:row>
    <x:row r="3526">
      <x:c r="A3526">
        <x:v>134792</x:v>
      </x:c>
      <x:c r="B3526" s="1">
        <x:v>44756.4166148958</x:v>
      </x:c>
      <x:c r="C3526" s="6">
        <x:v>60.8638519933333</x:v>
      </x:c>
      <x:c r="D3526" s="14" t="s">
        <x:v>92</x:v>
      </x:c>
      <x:c r="E3526" s="15">
        <x:v>44733.6620602199</x:v>
      </x:c>
      <x:c r="F3526" t="s">
        <x:v>97</x:v>
      </x:c>
      <x:c r="G3526" s="6">
        <x:v>104.800663979387</x:v>
      </x:c>
      <x:c r="H3526" t="s">
        <x:v>95</x:v>
      </x:c>
      <x:c r="I3526" s="6">
        <x:v>25.9508535520922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20.871</x:v>
      </x:c>
      <x:c r="S3526" s="8">
        <x:v>82749.5749700395</x:v>
      </x:c>
      <x:c r="T3526" s="12">
        <x:v>201467.804814104</x:v>
      </x:c>
      <x:c r="U3526" s="12">
        <x:v>27.3</x:v>
      </x:c>
      <x:c r="V3526" s="12">
        <x:v>43.4</x:v>
      </x:c>
      <x:c r="W3526" s="12">
        <x:f>NA()</x:f>
      </x:c>
    </x:row>
    <x:row r="3527">
      <x:c r="A3527">
        <x:v>134796</x:v>
      </x:c>
      <x:c r="B3527" s="1">
        <x:v>44756.4166265856</x:v>
      </x:c>
      <x:c r="C3527" s="6">
        <x:v>60.88067003</x:v>
      </x:c>
      <x:c r="D3527" s="14" t="s">
        <x:v>92</x:v>
      </x:c>
      <x:c r="E3527" s="15">
        <x:v>44733.6620602199</x:v>
      </x:c>
      <x:c r="F3527" t="s">
        <x:v>97</x:v>
      </x:c>
      <x:c r="G3527" s="6">
        <x:v>104.791423936535</x:v>
      </x:c>
      <x:c r="H3527" t="s">
        <x:v>95</x:v>
      </x:c>
      <x:c r="I3527" s="6">
        <x:v>25.9508535520922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20.872</x:v>
      </x:c>
      <x:c r="S3527" s="8">
        <x:v>82750.6615451275</x:v>
      </x:c>
      <x:c r="T3527" s="12">
        <x:v>201462.278003403</x:v>
      </x:c>
      <x:c r="U3527" s="12">
        <x:v>27.3</x:v>
      </x:c>
      <x:c r="V3527" s="12">
        <x:v>43.4</x:v>
      </x:c>
      <x:c r="W3527" s="12">
        <x:f>NA()</x:f>
      </x:c>
    </x:row>
    <x:row r="3528">
      <x:c r="A3528">
        <x:v>134801</x:v>
      </x:c>
      <x:c r="B3528" s="1">
        <x:v>44756.4166382755</x:v>
      </x:c>
      <x:c r="C3528" s="6">
        <x:v>60.8975351033333</x:v>
      </x:c>
      <x:c r="D3528" s="14" t="s">
        <x:v>92</x:v>
      </x:c>
      <x:c r="E3528" s="15">
        <x:v>44733.6620602199</x:v>
      </x:c>
      <x:c r="F3528" t="s">
        <x:v>97</x:v>
      </x:c>
      <x:c r="G3528" s="6">
        <x:v>104.763710087635</x:v>
      </x:c>
      <x:c r="H3528" t="s">
        <x:v>95</x:v>
      </x:c>
      <x:c r="I3528" s="6">
        <x:v>25.9508535520922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20.875</x:v>
      </x:c>
      <x:c r="S3528" s="8">
        <x:v>82751.0407160697</x:v>
      </x:c>
      <x:c r="T3528" s="12">
        <x:v>201466.841588979</x:v>
      </x:c>
      <x:c r="U3528" s="12">
        <x:v>27.3</x:v>
      </x:c>
      <x:c r="V3528" s="12">
        <x:v>43.4</x:v>
      </x:c>
      <x:c r="W3528" s="12">
        <x:f>NA()</x:f>
      </x:c>
    </x:row>
    <x:row r="3529">
      <x:c r="A3529">
        <x:v>134809</x:v>
      </x:c>
      <x:c r="B3529" s="1">
        <x:v>44756.4166494213</x:v>
      </x:c>
      <x:c r="C3529" s="6">
        <x:v>60.913580325</x:v>
      </x:c>
      <x:c r="D3529" s="14" t="s">
        <x:v>92</x:v>
      </x:c>
      <x:c r="E3529" s="15">
        <x:v>44733.6620602199</x:v>
      </x:c>
      <x:c r="F3529" t="s">
        <x:v>97</x:v>
      </x:c>
      <x:c r="G3529" s="6">
        <x:v>104.789000647658</x:v>
      </x:c>
      <x:c r="H3529" t="s">
        <x:v>95</x:v>
      </x:c>
      <x:c r="I3529" s="6">
        <x:v>25.9447310532173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20.873</x:v>
      </x:c>
      <x:c r="S3529" s="8">
        <x:v>82752.2782428584</x:v>
      </x:c>
      <x:c r="T3529" s="12">
        <x:v>201462.975691464</x:v>
      </x:c>
      <x:c r="U3529" s="12">
        <x:v>27.3</x:v>
      </x:c>
      <x:c r="V3529" s="12">
        <x:v>43.4</x:v>
      </x:c>
      <x:c r="W3529" s="12">
        <x:f>NA()</x:f>
      </x:c>
    </x:row>
    <x:row r="3530">
      <x:c r="A3530">
        <x:v>134815</x:v>
      </x:c>
      <x:c r="B3530" s="1">
        <x:v>44756.4166611111</x:v>
      </x:c>
      <x:c r="C3530" s="6">
        <x:v>60.9304207616667</x:v>
      </x:c>
      <x:c r="D3530" s="14" t="s">
        <x:v>92</x:v>
      </x:c>
      <x:c r="E3530" s="15">
        <x:v>44733.6620602199</x:v>
      </x:c>
      <x:c r="F3530" t="s">
        <x:v>97</x:v>
      </x:c>
      <x:c r="G3530" s="6">
        <x:v>104.77976211016</x:v>
      </x:c>
      <x:c r="H3530" t="s">
        <x:v>95</x:v>
      </x:c>
      <x:c r="I3530" s="6">
        <x:v>25.9447310532173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20.874</x:v>
      </x:c>
      <x:c r="S3530" s="8">
        <x:v>82747.0955846421</x:v>
      </x:c>
      <x:c r="T3530" s="12">
        <x:v>201460.960894716</x:v>
      </x:c>
      <x:c r="U3530" s="12">
        <x:v>27.3</x:v>
      </x:c>
      <x:c r="V3530" s="12">
        <x:v>43.4</x:v>
      </x:c>
      <x:c r="W3530" s="12">
        <x:f>NA()</x:f>
      </x:c>
    </x:row>
    <x:row r="3531">
      <x:c r="A3531">
        <x:v>134820</x:v>
      </x:c>
      <x:c r="B3531" s="1">
        <x:v>44756.4166728356</x:v>
      </x:c>
      <x:c r="C3531" s="6">
        <x:v>60.94727302</x:v>
      </x:c>
      <x:c r="D3531" s="14" t="s">
        <x:v>92</x:v>
      </x:c>
      <x:c r="E3531" s="15">
        <x:v>44733.6620602199</x:v>
      </x:c>
      <x:c r="F3531" t="s">
        <x:v>97</x:v>
      </x:c>
      <x:c r="G3531" s="6">
        <x:v>104.81672254053</x:v>
      </x:c>
      <x:c r="H3531" t="s">
        <x:v>95</x:v>
      </x:c>
      <x:c r="I3531" s="6">
        <x:v>25.9447310532173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20.87</x:v>
      </x:c>
      <x:c r="S3531" s="8">
        <x:v>82744.4954605513</x:v>
      </x:c>
      <x:c r="T3531" s="12">
        <x:v>201459.973903521</x:v>
      </x:c>
      <x:c r="U3531" s="12">
        <x:v>27.3</x:v>
      </x:c>
      <x:c r="V3531" s="12">
        <x:v>43.4</x:v>
      </x:c>
      <x:c r="W3531" s="12">
        <x:f>NA()</x:f>
      </x:c>
    </x:row>
    <x:row r="3532">
      <x:c r="A3532">
        <x:v>134827</x:v>
      </x:c>
      <x:c r="B3532" s="1">
        <x:v>44756.4166844907</x:v>
      </x:c>
      <x:c r="C3532" s="6">
        <x:v>60.9640791366667</x:v>
      </x:c>
      <x:c r="D3532" s="14" t="s">
        <x:v>92</x:v>
      </x:c>
      <x:c r="E3532" s="15">
        <x:v>44733.6620602199</x:v>
      </x:c>
      <x:c r="F3532" t="s">
        <x:v>97</x:v>
      </x:c>
      <x:c r="G3532" s="6">
        <x:v>104.76128817437</x:v>
      </x:c>
      <x:c r="H3532" t="s">
        <x:v>95</x:v>
      </x:c>
      <x:c r="I3532" s="6">
        <x:v>25.9447310532173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20.876</x:v>
      </x:c>
      <x:c r="S3532" s="8">
        <x:v>82748.9284124864</x:v>
      </x:c>
      <x:c r="T3532" s="12">
        <x:v>201459.105974456</x:v>
      </x:c>
      <x:c r="U3532" s="12">
        <x:v>27.3</x:v>
      </x:c>
      <x:c r="V3532" s="12">
        <x:v>43.4</x:v>
      </x:c>
      <x:c r="W3532" s="12">
        <x:f>NA()</x:f>
      </x:c>
    </x:row>
    <x:row r="3533">
      <x:c r="A3533">
        <x:v>134834</x:v>
      </x:c>
      <x:c r="B3533" s="1">
        <x:v>44756.4166962153</x:v>
      </x:c>
      <x:c r="C3533" s="6">
        <x:v>60.9809395083333</x:v>
      </x:c>
      <x:c r="D3533" s="14" t="s">
        <x:v>92</x:v>
      </x:c>
      <x:c r="E3533" s="15">
        <x:v>44733.6620602199</x:v>
      </x:c>
      <x:c r="F3533" t="s">
        <x:v>97</x:v>
      </x:c>
      <x:c r="G3533" s="6">
        <x:v>104.77976211016</x:v>
      </x:c>
      <x:c r="H3533" t="s">
        <x:v>95</x:v>
      </x:c>
      <x:c r="I3533" s="6">
        <x:v>25.9447310532173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20.874</x:v>
      </x:c>
      <x:c r="S3533" s="8">
        <x:v>82743.247654134</x:v>
      </x:c>
      <x:c r="T3533" s="12">
        <x:v>201460.505078414</x:v>
      </x:c>
      <x:c r="U3533" s="12">
        <x:v>27.3</x:v>
      </x:c>
      <x:c r="V3533" s="12">
        <x:v>43.4</x:v>
      </x:c>
      <x:c r="W3533" s="12">
        <x:f>NA()</x:f>
      </x:c>
    </x:row>
    <x:row r="3534">
      <x:c r="A3534">
        <x:v>134839</x:v>
      </x:c>
      <x:c r="B3534" s="1">
        <x:v>44756.4167073264</x:v>
      </x:c>
      <x:c r="C3534" s="6">
        <x:v>60.9969661516667</x:v>
      </x:c>
      <x:c r="D3534" s="14" t="s">
        <x:v>92</x:v>
      </x:c>
      <x:c r="E3534" s="15">
        <x:v>44733.6620602199</x:v>
      </x:c>
      <x:c r="F3534" t="s">
        <x:v>97</x:v>
      </x:c>
      <x:c r="G3534" s="6">
        <x:v>104.768102835814</x:v>
      </x:c>
      <x:c r="H3534" t="s">
        <x:v>95</x:v>
      </x:c>
      <x:c r="I3534" s="6">
        <x:v>25.9386085655069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20.876</x:v>
      </x:c>
      <x:c r="S3534" s="8">
        <x:v>82750.4316318347</x:v>
      </x:c>
      <x:c r="T3534" s="12">
        <x:v>201469.253768236</x:v>
      </x:c>
      <x:c r="U3534" s="12">
        <x:v>27.3</x:v>
      </x:c>
      <x:c r="V3534" s="12">
        <x:v>43.4</x:v>
      </x:c>
      <x:c r="W3534" s="12">
        <x:f>NA()</x:f>
      </x:c>
    </x:row>
    <x:row r="3535">
      <x:c r="A3535">
        <x:v>134843</x:v>
      </x:c>
      <x:c r="B3535" s="1">
        <x:v>44756.4167190162</x:v>
      </x:c>
      <x:c r="C3535" s="6">
        <x:v>61.0137925433333</x:v>
      </x:c>
      <x:c r="D3535" s="14" t="s">
        <x:v>92</x:v>
      </x:c>
      <x:c r="E3535" s="15">
        <x:v>44733.6620602199</x:v>
      </x:c>
      <x:c r="F3535" t="s">
        <x:v>97</x:v>
      </x:c>
      <x:c r="G3535" s="6">
        <x:v>104.758866849409</x:v>
      </x:c>
      <x:c r="H3535" t="s">
        <x:v>95</x:v>
      </x:c>
      <x:c r="I3535" s="6">
        <x:v>25.9386085655069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20.877</x:v>
      </x:c>
      <x:c r="S3535" s="8">
        <x:v>82747.8998869666</x:v>
      </x:c>
      <x:c r="T3535" s="12">
        <x:v>201467.798021222</x:v>
      </x:c>
      <x:c r="U3535" s="12">
        <x:v>27.3</x:v>
      </x:c>
      <x:c r="V3535" s="12">
        <x:v>43.4</x:v>
      </x:c>
      <x:c r="W3535" s="12">
        <x:f>NA()</x:f>
      </x:c>
    </x:row>
    <x:row r="3536">
      <x:c r="A3536">
        <x:v>134850</x:v>
      </x:c>
      <x:c r="B3536" s="1">
        <x:v>44756.4167307523</x:v>
      </x:c>
      <x:c r="C3536" s="6">
        <x:v>61.0306550633333</x:v>
      </x:c>
      <x:c r="D3536" s="14" t="s">
        <x:v>92</x:v>
      </x:c>
      <x:c r="E3536" s="15">
        <x:v>44733.6620602199</x:v>
      </x:c>
      <x:c r="F3536" t="s">
        <x:v>97</x:v>
      </x:c>
      <x:c r="G3536" s="6">
        <x:v>104.819147205905</x:v>
      </x:c>
      <x:c r="H3536" t="s">
        <x:v>95</x:v>
      </x:c>
      <x:c r="I3536" s="6">
        <x:v>25.9508535520922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20.869</x:v>
      </x:c>
      <x:c r="S3536" s="8">
        <x:v>82746.077687267</x:v>
      </x:c>
      <x:c r="T3536" s="12">
        <x:v>201476.128851499</x:v>
      </x:c>
      <x:c r="U3536" s="12">
        <x:v>27.3</x:v>
      </x:c>
      <x:c r="V3536" s="12">
        <x:v>43.4</x:v>
      </x:c>
      <x:c r="W3536" s="12">
        <x:f>NA()</x:f>
      </x:c>
    </x:row>
    <x:row r="3537">
      <x:c r="A3537">
        <x:v>134857</x:v>
      </x:c>
      <x:c r="B3537" s="1">
        <x:v>44756.4167424421</x:v>
      </x:c>
      <x:c r="C3537" s="6">
        <x:v>61.0474950483333</x:v>
      </x:c>
      <x:c r="D3537" s="14" t="s">
        <x:v>92</x:v>
      </x:c>
      <x:c r="E3537" s="15">
        <x:v>44733.6620602199</x:v>
      </x:c>
      <x:c r="F3537" t="s">
        <x:v>97</x:v>
      </x:c>
      <x:c r="G3537" s="6">
        <x:v>104.775369950964</x:v>
      </x:c>
      <x:c r="H3537" t="s">
        <x:v>95</x:v>
      </x:c>
      <x:c r="I3537" s="6">
        <x:v>25.9569760621303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20.873</x:v>
      </x:c>
      <x:c r="S3537" s="8">
        <x:v>82745.915885397</x:v>
      </x:c>
      <x:c r="T3537" s="12">
        <x:v>201462.40841612</x:v>
      </x:c>
      <x:c r="U3537" s="12">
        <x:v>27.3</x:v>
      </x:c>
      <x:c r="V3537" s="12">
        <x:v>43.4</x:v>
      </x:c>
      <x:c r="W3537" s="12">
        <x:f>NA()</x:f>
      </x:c>
    </x:row>
    <x:row r="3538">
      <x:c r="A3538">
        <x:v>134861</x:v>
      </x:c>
      <x:c r="B3538" s="1">
        <x:v>44756.4167535069</x:v>
      </x:c>
      <x:c r="C3538" s="6">
        <x:v>61.0634414566667</x:v>
      </x:c>
      <x:c r="D3538" s="14" t="s">
        <x:v>92</x:v>
      </x:c>
      <x:c r="E3538" s="15">
        <x:v>44733.6620602199</x:v>
      </x:c>
      <x:c r="F3538" t="s">
        <x:v>97</x:v>
      </x:c>
      <x:c r="G3538" s="6">
        <x:v>104.763710087635</x:v>
      </x:c>
      <x:c r="H3538" t="s">
        <x:v>95</x:v>
      </x:c>
      <x:c r="I3538" s="6">
        <x:v>25.9508535520922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20.875</x:v>
      </x:c>
      <x:c r="S3538" s="8">
        <x:v>82739.5645604829</x:v>
      </x:c>
      <x:c r="T3538" s="12">
        <x:v>201462.186262097</x:v>
      </x:c>
      <x:c r="U3538" s="12">
        <x:v>27.3</x:v>
      </x:c>
      <x:c r="V3538" s="12">
        <x:v>43.4</x:v>
      </x:c>
      <x:c r="W3538" s="12">
        <x:f>NA()</x:f>
      </x:c>
    </x:row>
    <x:row r="3539">
      <x:c r="A3539">
        <x:v>134868</x:v>
      </x:c>
      <x:c r="B3539" s="1">
        <x:v>44756.4167651968</x:v>
      </x:c>
      <x:c r="C3539" s="6">
        <x:v>61.0802780533333</x:v>
      </x:c>
      <x:c r="D3539" s="14" t="s">
        <x:v>92</x:v>
      </x:c>
      <x:c r="E3539" s="15">
        <x:v>44733.6620602199</x:v>
      </x:c>
      <x:c r="F3539" t="s">
        <x:v>97</x:v>
      </x:c>
      <x:c r="G3539" s="6">
        <x:v>104.809905069122</x:v>
      </x:c>
      <x:c r="H3539" t="s">
        <x:v>95</x:v>
      </x:c>
      <x:c r="I3539" s="6">
        <x:v>25.9508535520922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20.87</x:v>
      </x:c>
      <x:c r="S3539" s="8">
        <x:v>82744.191728658</x:v>
      </x:c>
      <x:c r="T3539" s="12">
        <x:v>201468.246507874</x:v>
      </x:c>
      <x:c r="U3539" s="12">
        <x:v>27.3</x:v>
      </x:c>
      <x:c r="V3539" s="12">
        <x:v>43.4</x:v>
      </x:c>
      <x:c r="W3539" s="12">
        <x:f>NA()</x:f>
      </x:c>
    </x:row>
    <x:row r="3540">
      <x:c r="A3540">
        <x:v>134875</x:v>
      </x:c>
      <x:c r="B3540" s="1">
        <x:v>44756.4167769329</x:v>
      </x:c>
      <x:c r="C3540" s="6">
        <x:v>61.0971999533333</x:v>
      </x:c>
      <x:c r="D3540" s="14" t="s">
        <x:v>92</x:v>
      </x:c>
      <x:c r="E3540" s="15">
        <x:v>44733.6620602199</x:v>
      </x:c>
      <x:c r="F3540" t="s">
        <x:v>97</x:v>
      </x:c>
      <x:c r="G3540" s="6">
        <x:v>104.772946990823</x:v>
      </x:c>
      <x:c r="H3540" t="s">
        <x:v>95</x:v>
      </x:c>
      <x:c r="I3540" s="6">
        <x:v>25.9508535520922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20.874</x:v>
      </x:c>
      <x:c r="S3540" s="8">
        <x:v>82747.9193691051</x:v>
      </x:c>
      <x:c r="T3540" s="12">
        <x:v>201468.730032133</x:v>
      </x:c>
      <x:c r="U3540" s="12">
        <x:v>27.3</x:v>
      </x:c>
      <x:c r="V3540" s="12">
        <x:v>43.4</x:v>
      </x:c>
      <x:c r="W3540" s="12">
        <x:f>NA()</x:f>
      </x:c>
    </x:row>
    <x:row r="3541">
      <x:c r="A3541">
        <x:v>134878</x:v>
      </x:c>
      <x:c r="B3541" s="1">
        <x:v>44756.4167886921</x:v>
      </x:c>
      <x:c r="C3541" s="6">
        <x:v>61.11409769</x:v>
      </x:c>
      <x:c r="D3541" s="14" t="s">
        <x:v>92</x:v>
      </x:c>
      <x:c r="E3541" s="15">
        <x:v>44733.6620602199</x:v>
      </x:c>
      <x:c r="F3541" t="s">
        <x:v>97</x:v>
      </x:c>
      <x:c r="G3541" s="6">
        <x:v>104.807480862678</x:v>
      </x:c>
      <x:c r="H3541" t="s">
        <x:v>95</x:v>
      </x:c>
      <x:c r="I3541" s="6">
        <x:v>25.9447310532173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20.871</x:v>
      </x:c>
      <x:c r="S3541" s="8">
        <x:v>82751.4323865158</x:v>
      </x:c>
      <x:c r="T3541" s="12">
        <x:v>201466.488584909</x:v>
      </x:c>
      <x:c r="U3541" s="12">
        <x:v>27.3</x:v>
      </x:c>
      <x:c r="V3541" s="12">
        <x:v>43.4</x:v>
      </x:c>
      <x:c r="W3541" s="12">
        <x:f>NA()</x:f>
      </x:c>
    </x:row>
    <x:row r="3542">
      <x:c r="A3542">
        <x:v>134884</x:v>
      </x:c>
      <x:c r="B3542" s="1">
        <x:v>44756.4167998032</x:v>
      </x:c>
      <x:c r="C3542" s="6">
        <x:v>61.1301057866667</x:v>
      </x:c>
      <x:c r="D3542" s="14" t="s">
        <x:v>92</x:v>
      </x:c>
      <x:c r="E3542" s="15">
        <x:v>44733.6620602199</x:v>
      </x:c>
      <x:c r="F3542" t="s">
        <x:v>97</x:v>
      </x:c>
      <x:c r="G3542" s="6">
        <x:v>104.786577947369</x:v>
      </x:c>
      <x:c r="H3542" t="s">
        <x:v>95</x:v>
      </x:c>
      <x:c r="I3542" s="6">
        <x:v>25.9386085655069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20.874</x:v>
      </x:c>
      <x:c r="S3542" s="8">
        <x:v>82744.4302932658</x:v>
      </x:c>
      <x:c r="T3542" s="12">
        <x:v>201460.755196204</x:v>
      </x:c>
      <x:c r="U3542" s="12">
        <x:v>27.3</x:v>
      </x:c>
      <x:c r="V3542" s="12">
        <x:v>43.4</x:v>
      </x:c>
      <x:c r="W3542" s="12">
        <x:f>NA()</x:f>
      </x:c>
    </x:row>
    <x:row r="3543">
      <x:c r="A3543">
        <x:v>134892</x:v>
      </x:c>
      <x:c r="B3543" s="1">
        <x:v>44756.4168115393</x:v>
      </x:c>
      <x:c r="C3543" s="6">
        <x:v>61.147012575</x:v>
      </x:c>
      <x:c r="D3543" s="14" t="s">
        <x:v>92</x:v>
      </x:c>
      <x:c r="E3543" s="15">
        <x:v>44733.6620602199</x:v>
      </x:c>
      <x:c r="F3543" t="s">
        <x:v>97</x:v>
      </x:c>
      <x:c r="G3543" s="6">
        <x:v>104.798240231775</x:v>
      </x:c>
      <x:c r="H3543" t="s">
        <x:v>95</x:v>
      </x:c>
      <x:c r="I3543" s="6">
        <x:v>25.9447310532173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20.872</x:v>
      </x:c>
      <x:c r="S3543" s="8">
        <x:v>82748.163051175</x:v>
      </x:c>
      <x:c r="T3543" s="12">
        <x:v>201469.852140647</x:v>
      </x:c>
      <x:c r="U3543" s="12">
        <x:v>27.3</x:v>
      </x:c>
      <x:c r="V3543" s="12">
        <x:v>43.4</x:v>
      </x:c>
      <x:c r="W3543" s="12">
        <x:f>NA()</x:f>
      </x:c>
    </x:row>
    <x:row r="3544">
      <x:c r="A3544">
        <x:v>134900</x:v>
      </x:c>
      <x:c r="B3544" s="1">
        <x:v>44756.4168232639</x:v>
      </x:c>
      <x:c r="C3544" s="6">
        <x:v>61.163885625</x:v>
      </x:c>
      <x:c r="D3544" s="14" t="s">
        <x:v>92</x:v>
      </x:c>
      <x:c r="E3544" s="15">
        <x:v>44733.6620602199</x:v>
      </x:c>
      <x:c r="F3544" t="s">
        <x:v>97</x:v>
      </x:c>
      <x:c r="G3544" s="6">
        <x:v>104.789000647658</x:v>
      </x:c>
      <x:c r="H3544" t="s">
        <x:v>95</x:v>
      </x:c>
      <x:c r="I3544" s="6">
        <x:v>25.9447310532173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20.873</x:v>
      </x:c>
      <x:c r="S3544" s="8">
        <x:v>82748.4122401984</x:v>
      </x:c>
      <x:c r="T3544" s="12">
        <x:v>201465.089077558</x:v>
      </x:c>
      <x:c r="U3544" s="12">
        <x:v>27.3</x:v>
      </x:c>
      <x:c r="V3544" s="12">
        <x:v>43.4</x:v>
      </x:c>
      <x:c r="W3544" s="12">
        <x:f>NA()</x:f>
      </x:c>
    </x:row>
    <x:row r="3545">
      <x:c r="A3545">
        <x:v>134902</x:v>
      </x:c>
      <x:c r="B3545" s="1">
        <x:v>44756.416834919</x:v>
      </x:c>
      <x:c r="C3545" s="6">
        <x:v>61.1807036616667</x:v>
      </x:c>
      <x:c r="D3545" s="14" t="s">
        <x:v>92</x:v>
      </x:c>
      <x:c r="E3545" s="15">
        <x:v>44733.6620602199</x:v>
      </x:c>
      <x:c r="F3545" t="s">
        <x:v>97</x:v>
      </x:c>
      <x:c r="G3545" s="6">
        <x:v>104.791423936535</x:v>
      </x:c>
      <x:c r="H3545" t="s">
        <x:v>95</x:v>
      </x:c>
      <x:c r="I3545" s="6">
        <x:v>25.9508535520922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20.872</x:v>
      </x:c>
      <x:c r="S3545" s="8">
        <x:v>82749.8890696327</x:v>
      </x:c>
      <x:c r="T3545" s="12">
        <x:v>201467.822660153</x:v>
      </x:c>
      <x:c r="U3545" s="12">
        <x:v>27.3</x:v>
      </x:c>
      <x:c r="V3545" s="12">
        <x:v>43.4</x:v>
      </x:c>
      <x:c r="W3545" s="12">
        <x:f>NA()</x:f>
      </x:c>
    </x:row>
    <x:row r="3546">
      <x:c r="A3546">
        <x:v>134911</x:v>
      </x:c>
      <x:c r="B3546" s="1">
        <x:v>44756.4168466435</x:v>
      </x:c>
      <x:c r="C3546" s="6">
        <x:v>61.1975445016667</x:v>
      </x:c>
      <x:c r="D3546" s="14" t="s">
        <x:v>92</x:v>
      </x:c>
      <x:c r="E3546" s="15">
        <x:v>44733.6620602199</x:v>
      </x:c>
      <x:c r="F3546" t="s">
        <x:v>97</x:v>
      </x:c>
      <x:c r="G3546" s="6">
        <x:v>104.803088315719</x:v>
      </x:c>
      <x:c r="H3546" t="s">
        <x:v>95</x:v>
      </x:c>
      <x:c r="I3546" s="6">
        <x:v>25.9569760621303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20.87</x:v>
      </x:c>
      <x:c r="S3546" s="8">
        <x:v>82744.6265153063</x:v>
      </x:c>
      <x:c r="T3546" s="12">
        <x:v>201455.947723217</x:v>
      </x:c>
      <x:c r="U3546" s="12">
        <x:v>27.3</x:v>
      </x:c>
      <x:c r="V3546" s="12">
        <x:v>43.4</x:v>
      </x:c>
      <x:c r="W3546" s="12">
        <x:f>NA()</x:f>
      </x:c>
    </x:row>
    <x:row r="3547">
      <x:c r="A3547">
        <x:v>134917</x:v>
      </x:c>
      <x:c r="B3547" s="1">
        <x:v>44756.4168577199</x:v>
      </x:c>
      <x:c r="C3547" s="6">
        <x:v>61.2135130916667</x:v>
      </x:c>
      <x:c r="D3547" s="14" t="s">
        <x:v>92</x:v>
      </x:c>
      <x:c r="E3547" s="15">
        <x:v>44733.6620602199</x:v>
      </x:c>
      <x:c r="F3547" t="s">
        <x:v>97</x:v>
      </x:c>
      <x:c r="G3547" s="6">
        <x:v>104.807480862678</x:v>
      </x:c>
      <x:c r="H3547" t="s">
        <x:v>95</x:v>
      </x:c>
      <x:c r="I3547" s="6">
        <x:v>25.9447310532173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20.871</x:v>
      </x:c>
      <x:c r="S3547" s="8">
        <x:v>82742.2044590979</x:v>
      </x:c>
      <x:c r="T3547" s="12">
        <x:v>201452.569946834</x:v>
      </x:c>
      <x:c r="U3547" s="12">
        <x:v>27.3</x:v>
      </x:c>
      <x:c r="V3547" s="12">
        <x:v>43.4</x:v>
      </x:c>
      <x:c r="W3547" s="12">
        <x:f>NA()</x:f>
      </x:c>
    </x:row>
    <x:row r="3548">
      <x:c r="A3548">
        <x:v>134919</x:v>
      </x:c>
      <x:c r="B3548" s="1">
        <x:v>44756.4168694097</x:v>
      </x:c>
      <x:c r="C3548" s="6">
        <x:v>61.2303321233333</x:v>
      </x:c>
      <x:c r="D3548" s="14" t="s">
        <x:v>92</x:v>
      </x:c>
      <x:c r="E3548" s="15">
        <x:v>44733.6620602199</x:v>
      </x:c>
      <x:c r="F3548" t="s">
        <x:v>97</x:v>
      </x:c>
      <x:c r="G3548" s="6">
        <x:v>104.798240231775</x:v>
      </x:c>
      <x:c r="H3548" t="s">
        <x:v>95</x:v>
      </x:c>
      <x:c r="I3548" s="6">
        <x:v>25.9447310532173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20.872</x:v>
      </x:c>
      <x:c r="S3548" s="8">
        <x:v>82747.2607010361</x:v>
      </x:c>
      <x:c r="T3548" s="12">
        <x:v>201474.988224823</x:v>
      </x:c>
      <x:c r="U3548" s="12">
        <x:v>27.3</x:v>
      </x:c>
      <x:c r="V3548" s="12">
        <x:v>43.4</x:v>
      </x:c>
      <x:c r="W3548" s="12">
        <x:f>NA()</x:f>
      </x:c>
    </x:row>
    <x:row r="3549">
      <x:c r="A3549">
        <x:v>134928</x:v>
      </x:c>
      <x:c r="B3549" s="1">
        <x:v>44756.4168810995</x:v>
      </x:c>
      <x:c r="C3549" s="6">
        <x:v>61.2471499483333</x:v>
      </x:c>
      <x:c r="D3549" s="14" t="s">
        <x:v>92</x:v>
      </x:c>
      <x:c r="E3549" s="15">
        <x:v>44733.6620602199</x:v>
      </x:c>
      <x:c r="F3549" t="s">
        <x:v>97</x:v>
      </x:c>
      <x:c r="G3549" s="6">
        <x:v>104.805057245012</x:v>
      </x:c>
      <x:c r="H3549" t="s">
        <x:v>95</x:v>
      </x:c>
      <x:c r="I3549" s="6">
        <x:v>25.9386085655069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20.872</x:v>
      </x:c>
      <x:c r="S3549" s="8">
        <x:v>82744.8311084794</x:v>
      </x:c>
      <x:c r="T3549" s="12">
        <x:v>201467.76351896</x:v>
      </x:c>
      <x:c r="U3549" s="12">
        <x:v>27.3</x:v>
      </x:c>
      <x:c r="V3549" s="12">
        <x:v>43.4</x:v>
      </x:c>
      <x:c r="W3549" s="12">
        <x:f>NA()</x:f>
      </x:c>
    </x:row>
    <x:row r="3550">
      <x:c r="A3550">
        <x:v>134932</x:v>
      </x:c>
      <x:c r="B3550" s="1">
        <x:v>44756.4168927431</x:v>
      </x:c>
      <x:c r="C3550" s="6">
        <x:v>61.2639705466667</x:v>
      </x:c>
      <x:c r="D3550" s="14" t="s">
        <x:v>92</x:v>
      </x:c>
      <x:c r="E3550" s="15">
        <x:v>44733.6620602199</x:v>
      </x:c>
      <x:c r="F3550" t="s">
        <x:v>97</x:v>
      </x:c>
      <x:c r="G3550" s="6">
        <x:v>104.77976211016</x:v>
      </x:c>
      <x:c r="H3550" t="s">
        <x:v>95</x:v>
      </x:c>
      <x:c r="I3550" s="6">
        <x:v>25.9447310532173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20.874</x:v>
      </x:c>
      <x:c r="S3550" s="8">
        <x:v>82750.9930895912</x:v>
      </x:c>
      <x:c r="T3550" s="12">
        <x:v>201467.119190627</x:v>
      </x:c>
      <x:c r="U3550" s="12">
        <x:v>27.3</x:v>
      </x:c>
      <x:c r="V3550" s="12">
        <x:v>43.4</x:v>
      </x:c>
      <x:c r="W3550" s="12">
        <x:f>NA()</x:f>
      </x:c>
    </x:row>
    <x:row r="3551">
      <x:c r="A3551">
        <x:v>134938</x:v>
      </x:c>
      <x:c r="B3551" s="1">
        <x:v>44756.4169044329</x:v>
      </x:c>
      <x:c r="C3551" s="6">
        <x:v>61.2808023766667</x:v>
      </x:c>
      <x:c r="D3551" s="14" t="s">
        <x:v>92</x:v>
      </x:c>
      <x:c r="E3551" s="15">
        <x:v>44733.6620602199</x:v>
      </x:c>
      <x:c r="F3551" t="s">
        <x:v>97</x:v>
      </x:c>
      <x:c r="G3551" s="6">
        <x:v>104.782184940402</x:v>
      </x:c>
      <x:c r="H3551" t="s">
        <x:v>95</x:v>
      </x:c>
      <x:c r="I3551" s="6">
        <x:v>25.9508535520922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20.873</x:v>
      </x:c>
      <x:c r="S3551" s="8">
        <x:v>82741.316434981</x:v>
      </x:c>
      <x:c r="T3551" s="12">
        <x:v>201464.472204708</x:v>
      </x:c>
      <x:c r="U3551" s="12">
        <x:v>27.3</x:v>
      </x:c>
      <x:c r="V3551" s="12">
        <x:v>43.4</x:v>
      </x:c>
      <x:c r="W3551" s="12">
        <x:f>NA()</x:f>
      </x:c>
    </x:row>
    <x:row r="3552">
      <x:c r="A3552">
        <x:v>134945</x:v>
      </x:c>
      <x:c r="B3552" s="1">
        <x:v>44756.416915544</x:v>
      </x:c>
      <x:c r="C3552" s="6">
        <x:v>61.29677352</x:v>
      </x:c>
      <x:c r="D3552" s="14" t="s">
        <x:v>92</x:v>
      </x:c>
      <x:c r="E3552" s="15">
        <x:v>44733.6620602199</x:v>
      </x:c>
      <x:c r="F3552" t="s">
        <x:v>97</x:v>
      </x:c>
      <x:c r="G3552" s="6">
        <x:v>104.789000647658</x:v>
      </x:c>
      <x:c r="H3552" t="s">
        <x:v>95</x:v>
      </x:c>
      <x:c r="I3552" s="6">
        <x:v>25.9447310532173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20.873</x:v>
      </x:c>
      <x:c r="S3552" s="8">
        <x:v>82745.1822368119</x:v>
      </x:c>
      <x:c r="T3552" s="12">
        <x:v>201455.283717957</x:v>
      </x:c>
      <x:c r="U3552" s="12">
        <x:v>27.3</x:v>
      </x:c>
      <x:c r="V3552" s="12">
        <x:v>43.4</x:v>
      </x:c>
      <x:c r="W3552" s="12">
        <x:f>NA()</x:f>
      </x:c>
    </x:row>
    <x:row r="3553">
      <x:c r="A3553">
        <x:v>134952</x:v>
      </x:c>
      <x:c r="B3553" s="1">
        <x:v>44756.4169272338</x:v>
      </x:c>
      <x:c r="C3553" s="6">
        <x:v>61.3136188133333</x:v>
      </x:c>
      <x:c r="D3553" s="14" t="s">
        <x:v>92</x:v>
      </x:c>
      <x:c r="E3553" s="15">
        <x:v>44733.6620602199</x:v>
      </x:c>
      <x:c r="F3553" t="s">
        <x:v>97</x:v>
      </x:c>
      <x:c r="G3553" s="6">
        <x:v>104.782184940402</x:v>
      </x:c>
      <x:c r="H3553" t="s">
        <x:v>95</x:v>
      </x:c>
      <x:c r="I3553" s="6">
        <x:v>25.9508535520922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20.873</x:v>
      </x:c>
      <x:c r="S3553" s="8">
        <x:v>82744.6050889423</x:v>
      </x:c>
      <x:c r="T3553" s="12">
        <x:v>201468.264035033</x:v>
      </x:c>
      <x:c r="U3553" s="12">
        <x:v>27.3</x:v>
      </x:c>
      <x:c r="V3553" s="12">
        <x:v>43.4</x:v>
      </x:c>
      <x:c r="W3553" s="12">
        <x:f>NA()</x:f>
      </x:c>
    </x:row>
    <x:row r="3554">
      <x:c r="A3554">
        <x:v>134958</x:v>
      </x:c>
      <x:c r="B3554" s="1">
        <x:v>44756.4169389236</x:v>
      </x:c>
      <x:c r="C3554" s="6">
        <x:v>61.3304378833333</x:v>
      </x:c>
      <x:c r="D3554" s="14" t="s">
        <x:v>92</x:v>
      </x:c>
      <x:c r="E3554" s="15">
        <x:v>44733.6620602199</x:v>
      </x:c>
      <x:c r="F3554" t="s">
        <x:v>97</x:v>
      </x:c>
      <x:c r="G3554" s="6">
        <x:v>104.807480862678</x:v>
      </x:c>
      <x:c r="H3554" t="s">
        <x:v>95</x:v>
      </x:c>
      <x:c r="I3554" s="6">
        <x:v>25.9447310532173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20.871</x:v>
      </x:c>
      <x:c r="S3554" s="8">
        <x:v>82746.8849097898</x:v>
      </x:c>
      <x:c r="T3554" s="12">
        <x:v>201468.616711591</x:v>
      </x:c>
      <x:c r="U3554" s="12">
        <x:v>27.3</x:v>
      </x:c>
      <x:c r="V3554" s="12">
        <x:v>43.4</x:v>
      </x:c>
      <x:c r="W3554" s="12">
        <x:f>NA()</x:f>
      </x:c>
    </x:row>
    <x:row r="3555">
      <x:c r="A3555">
        <x:v>134962</x:v>
      </x:c>
      <x:c r="B3555" s="1">
        <x:v>44756.4169506134</x:v>
      </x:c>
      <x:c r="C3555" s="6">
        <x:v>61.3472797183333</x:v>
      </x:c>
      <x:c r="D3555" s="14" t="s">
        <x:v>92</x:v>
      </x:c>
      <x:c r="E3555" s="15">
        <x:v>44733.6620602199</x:v>
      </x:c>
      <x:c r="F3555" t="s">
        <x:v>97</x:v>
      </x:c>
      <x:c r="G3555" s="6">
        <x:v>104.782184940402</x:v>
      </x:c>
      <x:c r="H3555" t="s">
        <x:v>95</x:v>
      </x:c>
      <x:c r="I3555" s="6">
        <x:v>25.9508535520922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20.873</x:v>
      </x:c>
      <x:c r="S3555" s="8">
        <x:v>82746.5894710053</x:v>
      </x:c>
      <x:c r="T3555" s="12">
        <x:v>201471.447428082</x:v>
      </x:c>
      <x:c r="U3555" s="12">
        <x:v>27.3</x:v>
      </x:c>
      <x:c r="V3555" s="12">
        <x:v>43.4</x:v>
      </x:c>
      <x:c r="W3555" s="12">
        <x:f>NA()</x:f>
      </x:c>
    </x:row>
    <x:row r="3556">
      <x:c r="A3556">
        <x:v>134971</x:v>
      </x:c>
      <x:c r="B3556" s="1">
        <x:v>44756.4169622685</x:v>
      </x:c>
      <x:c r="C3556" s="6">
        <x:v>61.364068915</x:v>
      </x:c>
      <x:c r="D3556" s="14" t="s">
        <x:v>92</x:v>
      </x:c>
      <x:c r="E3556" s="15">
        <x:v>44733.6620602199</x:v>
      </x:c>
      <x:c r="F3556" t="s">
        <x:v>97</x:v>
      </x:c>
      <x:c r="G3556" s="6">
        <x:v>104.772946990823</x:v>
      </x:c>
      <x:c r="H3556" t="s">
        <x:v>95</x:v>
      </x:c>
      <x:c r="I3556" s="6">
        <x:v>25.9508535520922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20.874</x:v>
      </x:c>
      <x:c r="S3556" s="8">
        <x:v>82737.7510620896</x:v>
      </x:c>
      <x:c r="T3556" s="12">
        <x:v>201465.988233828</x:v>
      </x:c>
      <x:c r="U3556" s="12">
        <x:v>27.3</x:v>
      </x:c>
      <x:c r="V3556" s="12">
        <x:v>43.4</x:v>
      </x:c>
      <x:c r="W3556" s="12">
        <x:f>NA()</x:f>
      </x:c>
    </x:row>
    <x:row r="3557">
      <x:c r="A3557">
        <x:v>134978</x:v>
      </x:c>
      <x:c r="B3557" s="1">
        <x:v>44756.4169739583</x:v>
      </x:c>
      <x:c r="C3557" s="6">
        <x:v>61.3809175683333</x:v>
      </x:c>
      <x:c r="D3557" s="14" t="s">
        <x:v>92</x:v>
      </x:c>
      <x:c r="E3557" s="15">
        <x:v>44733.6620602199</x:v>
      </x:c>
      <x:c r="F3557" t="s">
        <x:v>97</x:v>
      </x:c>
      <x:c r="G3557" s="6">
        <x:v>104.763710087635</x:v>
      </x:c>
      <x:c r="H3557" t="s">
        <x:v>95</x:v>
      </x:c>
      <x:c r="I3557" s="6">
        <x:v>25.9508535520922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20.875</x:v>
      </x:c>
      <x:c r="S3557" s="8">
        <x:v>82747.0024351897</x:v>
      </x:c>
      <x:c r="T3557" s="12">
        <x:v>201470.219090927</x:v>
      </x:c>
      <x:c r="U3557" s="12">
        <x:v>27.3</x:v>
      </x:c>
      <x:c r="V3557" s="12">
        <x:v>43.4</x:v>
      </x:c>
      <x:c r="W3557" s="12">
        <x:f>NA()</x:f>
      </x:c>
    </x:row>
    <x:row r="3558">
      <x:c r="A3558">
        <x:v>134983</x:v>
      </x:c>
      <x:c r="B3558" s="1">
        <x:v>44756.4169850694</x:v>
      </x:c>
      <x:c r="C3558" s="6">
        <x:v>61.3968750233333</x:v>
      </x:c>
      <x:c r="D3558" s="14" t="s">
        <x:v>92</x:v>
      </x:c>
      <x:c r="E3558" s="15">
        <x:v>44733.6620602199</x:v>
      </x:c>
      <x:c r="F3558" t="s">
        <x:v>97</x:v>
      </x:c>
      <x:c r="G3558" s="6">
        <x:v>104.76128817437</x:v>
      </x:c>
      <x:c r="H3558" t="s">
        <x:v>95</x:v>
      </x:c>
      <x:c r="I3558" s="6">
        <x:v>25.9447310532173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20.876</x:v>
      </x:c>
      <x:c r="S3558" s="8">
        <x:v>82743.4100259098</x:v>
      </x:c>
      <x:c r="T3558" s="12">
        <x:v>201465.271638042</x:v>
      </x:c>
      <x:c r="U3558" s="12">
        <x:v>27.3</x:v>
      </x:c>
      <x:c r="V3558" s="12">
        <x:v>43.4</x:v>
      </x:c>
      <x:c r="W3558" s="12">
        <x:f>NA()</x:f>
      </x:c>
    </x:row>
    <x:row r="3559">
      <x:c r="A3559">
        <x:v>134989</x:v>
      </x:c>
      <x:c r="B3559" s="1">
        <x:v>44756.4169967593</x:v>
      </x:c>
      <x:c r="C3559" s="6">
        <x:v>61.4137432333333</x:v>
      </x:c>
      <x:c r="D3559" s="14" t="s">
        <x:v>92</x:v>
      </x:c>
      <x:c r="E3559" s="15">
        <x:v>44733.6620602199</x:v>
      </x:c>
      <x:c r="F3559" t="s">
        <x:v>97</x:v>
      </x:c>
      <x:c r="G3559" s="6">
        <x:v>104.809905069122</x:v>
      </x:c>
      <x:c r="H3559" t="s">
        <x:v>95</x:v>
      </x:c>
      <x:c r="I3559" s="6">
        <x:v>25.9508535520922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20.87</x:v>
      </x:c>
      <x:c r="S3559" s="8">
        <x:v>82743.035929794</x:v>
      </x:c>
      <x:c r="T3559" s="12">
        <x:v>201467.517032564</x:v>
      </x:c>
      <x:c r="U3559" s="12">
        <x:v>27.3</x:v>
      </x:c>
      <x:c r="V3559" s="12">
        <x:v>43.4</x:v>
      </x:c>
      <x:c r="W3559" s="12">
        <x:f>NA()</x:f>
      </x:c>
    </x:row>
    <x:row r="3560">
      <x:c r="A3560">
        <x:v>134992</x:v>
      </x:c>
      <x:c r="B3560" s="1">
        <x:v>44756.4170085301</x:v>
      </x:c>
      <x:c r="C3560" s="6">
        <x:v>61.43067036</x:v>
      </x:c>
      <x:c r="D3560" s="14" t="s">
        <x:v>92</x:v>
      </x:c>
      <x:c r="E3560" s="15">
        <x:v>44733.6620602199</x:v>
      </x:c>
      <x:c r="F3560" t="s">
        <x:v>97</x:v>
      </x:c>
      <x:c r="G3560" s="6">
        <x:v>104.775369950964</x:v>
      </x:c>
      <x:c r="H3560" t="s">
        <x:v>95</x:v>
      </x:c>
      <x:c r="I3560" s="6">
        <x:v>25.9569760621303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20.873</x:v>
      </x:c>
      <x:c r="S3560" s="8">
        <x:v>82743.4716968274</x:v>
      </x:c>
      <x:c r="T3560" s="12">
        <x:v>201465.712483019</x:v>
      </x:c>
      <x:c r="U3560" s="12">
        <x:v>27.3</x:v>
      </x:c>
      <x:c r="V3560" s="12">
        <x:v>43.4</x:v>
      </x:c>
      <x:c r="W3560" s="12">
        <x:f>NA()</x:f>
      </x:c>
    </x:row>
    <x:row r="3561">
      <x:c r="A3561">
        <x:v>135002</x:v>
      </x:c>
      <x:c r="B3561" s="1">
        <x:v>44756.4170202199</x:v>
      </x:c>
      <x:c r="C3561" s="6">
        <x:v>61.447528655</x:v>
      </x:c>
      <x:c r="D3561" s="14" t="s">
        <x:v>92</x:v>
      </x:c>
      <x:c r="E3561" s="15">
        <x:v>44733.6620602199</x:v>
      </x:c>
      <x:c r="F3561" t="s">
        <x:v>97</x:v>
      </x:c>
      <x:c r="G3561" s="6">
        <x:v>104.835209037739</x:v>
      </x:c>
      <x:c r="H3561" t="s">
        <x:v>95</x:v>
      </x:c>
      <x:c r="I3561" s="6">
        <x:v>25.9447310532173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20.868</x:v>
      </x:c>
      <x:c r="S3561" s="8">
        <x:v>82742.9731240058</x:v>
      </x:c>
      <x:c r="T3561" s="12">
        <x:v>201473.783761227</x:v>
      </x:c>
      <x:c r="U3561" s="12">
        <x:v>27.3</x:v>
      </x:c>
      <x:c r="V3561" s="12">
        <x:v>43.4</x:v>
      </x:c>
      <x:c r="W3561" s="12">
        <x:f>NA()</x:f>
      </x:c>
    </x:row>
    <x:row r="3562">
      <x:c r="A3562">
        <x:v>135003</x:v>
      </x:c>
      <x:c r="B3562" s="1">
        <x:v>44756.417031331</x:v>
      </x:c>
      <x:c r="C3562" s="6">
        <x:v>61.4635282033333</x:v>
      </x:c>
      <x:c r="D3562" s="14" t="s">
        <x:v>92</x:v>
      </x:c>
      <x:c r="E3562" s="15">
        <x:v>44733.6620602199</x:v>
      </x:c>
      <x:c r="F3562" t="s">
        <x:v>97</x:v>
      </x:c>
      <x:c r="G3562" s="6">
        <x:v>104.793394502569</x:v>
      </x:c>
      <x:c r="H3562" t="s">
        <x:v>95</x:v>
      </x:c>
      <x:c r="I3562" s="6">
        <x:v>25.9324860889592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20.874</x:v>
      </x:c>
      <x:c r="S3562" s="8">
        <x:v>82740.4754818429</x:v>
      </x:c>
      <x:c r="T3562" s="12">
        <x:v>201460.746840175</x:v>
      </x:c>
      <x:c r="U3562" s="12">
        <x:v>27.3</x:v>
      </x:c>
      <x:c r="V3562" s="12">
        <x:v>43.4</x:v>
      </x:c>
      <x:c r="W3562" s="12">
        <x:f>NA()</x:f>
      </x:c>
    </x:row>
    <x:row r="3563">
      <x:c r="A3563">
        <x:v>135013</x:v>
      </x:c>
      <x:c r="B3563" s="1">
        <x:v>44756.4170430903</x:v>
      </x:c>
      <x:c r="C3563" s="6">
        <x:v>61.4804305716667</x:v>
      </x:c>
      <x:c r="D3563" s="14" t="s">
        <x:v>92</x:v>
      </x:c>
      <x:c r="E3563" s="15">
        <x:v>44733.6620602199</x:v>
      </x:c>
      <x:c r="F3563" t="s">
        <x:v>97</x:v>
      </x:c>
      <x:c r="G3563" s="6">
        <x:v>104.77976211016</x:v>
      </x:c>
      <x:c r="H3563" t="s">
        <x:v>95</x:v>
      </x:c>
      <x:c r="I3563" s="6">
        <x:v>25.9447310532173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20.874</x:v>
      </x:c>
      <x:c r="S3563" s="8">
        <x:v>82742.4403808553</x:v>
      </x:c>
      <x:c r="T3563" s="12">
        <x:v>201470.292106666</x:v>
      </x:c>
      <x:c r="U3563" s="12">
        <x:v>27.3</x:v>
      </x:c>
      <x:c r="V3563" s="12">
        <x:v>43.4</x:v>
      </x:c>
      <x:c r="W3563" s="12">
        <x:f>NA()</x:f>
      </x:c>
    </x:row>
    <x:row r="3564">
      <x:c r="A3564">
        <x:v>135016</x:v>
      </x:c>
      <x:c r="B3564" s="1">
        <x:v>44756.4170547454</x:v>
      </x:c>
      <x:c r="C3564" s="6">
        <x:v>61.49723613</x:v>
      </x:c>
      <x:c r="D3564" s="14" t="s">
        <x:v>92</x:v>
      </x:c>
      <x:c r="E3564" s="15">
        <x:v>44733.6620602199</x:v>
      </x:c>
      <x:c r="F3564" t="s">
        <x:v>97</x:v>
      </x:c>
      <x:c r="G3564" s="6">
        <x:v>104.807480862678</x:v>
      </x:c>
      <x:c r="H3564" t="s">
        <x:v>95</x:v>
      </x:c>
      <x:c r="I3564" s="6">
        <x:v>25.9447310532173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20.871</x:v>
      </x:c>
      <x:c r="S3564" s="8">
        <x:v>82744.7385014997</x:v>
      </x:c>
      <x:c r="T3564" s="12">
        <x:v>201465.239373758</x:v>
      </x:c>
      <x:c r="U3564" s="12">
        <x:v>27.3</x:v>
      </x:c>
      <x:c r="V3564" s="12">
        <x:v>43.4</x:v>
      </x:c>
      <x:c r="W3564" s="12">
        <x:f>NA()</x:f>
      </x:c>
    </x:row>
    <x:row r="3565">
      <x:c r="A3565">
        <x:v>135022</x:v>
      </x:c>
      <x:c r="B3565" s="1">
        <x:v>44756.4170664005</x:v>
      </x:c>
      <x:c r="C3565" s="6">
        <x:v>61.5140282033333</x:v>
      </x:c>
      <x:c r="D3565" s="14" t="s">
        <x:v>92</x:v>
      </x:c>
      <x:c r="E3565" s="15">
        <x:v>44733.6620602199</x:v>
      </x:c>
      <x:c r="F3565" t="s">
        <x:v>97</x:v>
      </x:c>
      <x:c r="G3565" s="6">
        <x:v>104.81672254053</x:v>
      </x:c>
      <x:c r="H3565" t="s">
        <x:v>95</x:v>
      </x:c>
      <x:c r="I3565" s="6">
        <x:v>25.9447310532173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20.87</x:v>
      </x:c>
      <x:c r="S3565" s="8">
        <x:v>82738.3838480847</x:v>
      </x:c>
      <x:c r="T3565" s="12">
        <x:v>201466.769055513</x:v>
      </x:c>
      <x:c r="U3565" s="12">
        <x:v>27.3</x:v>
      </x:c>
      <x:c r="V3565" s="12">
        <x:v>43.4</x:v>
      </x:c>
      <x:c r="W3565" s="12">
        <x:f>NA()</x:f>
      </x:c>
    </x:row>
    <x:row r="3566">
      <x:c r="A3566">
        <x:v>135028</x:v>
      </x:c>
      <x:c r="B3566" s="1">
        <x:v>44756.417078125</x:v>
      </x:c>
      <x:c r="C3566" s="6">
        <x:v>61.5308728416667</x:v>
      </x:c>
      <x:c r="D3566" s="14" t="s">
        <x:v>92</x:v>
      </x:c>
      <x:c r="E3566" s="15">
        <x:v>44733.6620602199</x:v>
      </x:c>
      <x:c r="F3566" t="s">
        <x:v>97</x:v>
      </x:c>
      <x:c r="G3566" s="6">
        <x:v>104.770524619119</x:v>
      </x:c>
      <x:c r="H3566" t="s">
        <x:v>95</x:v>
      </x:c>
      <x:c r="I3566" s="6">
        <x:v>25.9447310532173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20.875</x:v>
      </x:c>
      <x:c r="S3566" s="8">
        <x:v>82737.2559839995</x:v>
      </x:c>
      <x:c r="T3566" s="12">
        <x:v>201475.286664244</x:v>
      </x:c>
      <x:c r="U3566" s="12">
        <x:v>27.3</x:v>
      </x:c>
      <x:c r="V3566" s="12">
        <x:v>43.4</x:v>
      </x:c>
      <x:c r="W3566" s="12">
        <x:f>NA()</x:f>
      </x:c>
    </x:row>
    <x:row r="3567">
      <x:c r="A3567">
        <x:v>135034</x:v>
      </x:c>
      <x:c r="B3567" s="1">
        <x:v>44756.4170892014</x:v>
      </x:c>
      <x:c r="C3567" s="6">
        <x:v>61.5468232983333</x:v>
      </x:c>
      <x:c r="D3567" s="14" t="s">
        <x:v>92</x:v>
      </x:c>
      <x:c r="E3567" s="15">
        <x:v>44733.6620602199</x:v>
      </x:c>
      <x:c r="F3567" t="s">
        <x:v>97</x:v>
      </x:c>
      <x:c r="G3567" s="6">
        <x:v>104.76128817437</x:v>
      </x:c>
      <x:c r="H3567" t="s">
        <x:v>95</x:v>
      </x:c>
      <x:c r="I3567" s="6">
        <x:v>25.9447310532173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20.876</x:v>
      </x:c>
      <x:c r="S3567" s="8">
        <x:v>82741.6160512289</x:v>
      </x:c>
      <x:c r="T3567" s="12">
        <x:v>201470.014655513</x:v>
      </x:c>
      <x:c r="U3567" s="12">
        <x:v>27.3</x:v>
      </x:c>
      <x:c r="V3567" s="12">
        <x:v>43.4</x:v>
      </x:c>
      <x:c r="W3567" s="12">
        <x:f>NA()</x:f>
      </x:c>
    </x:row>
    <x:row r="3568">
      <x:c r="A3568">
        <x:v>135042</x:v>
      </x:c>
      <x:c r="B3568" s="1">
        <x:v>44756.4171008912</x:v>
      </x:c>
      <x:c r="C3568" s="6">
        <x:v>61.563668235</x:v>
      </x:c>
      <x:c r="D3568" s="14" t="s">
        <x:v>92</x:v>
      </x:c>
      <x:c r="E3568" s="15">
        <x:v>44733.6620602199</x:v>
      </x:c>
      <x:c r="F3568" t="s">
        <x:v>97</x:v>
      </x:c>
      <x:c r="G3568" s="6">
        <x:v>104.789000647658</x:v>
      </x:c>
      <x:c r="H3568" t="s">
        <x:v>95</x:v>
      </x:c>
      <x:c r="I3568" s="6">
        <x:v>25.9447310532173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20.873</x:v>
      </x:c>
      <x:c r="S3568" s="8">
        <x:v>82741.2767744124</x:v>
      </x:c>
      <x:c r="T3568" s="12">
        <x:v>201462.692521528</x:v>
      </x:c>
      <x:c r="U3568" s="12">
        <x:v>27.3</x:v>
      </x:c>
      <x:c r="V3568" s="12">
        <x:v>43.4</x:v>
      </x:c>
      <x:c r="W3568" s="12">
        <x:f>NA()</x:f>
      </x:c>
    </x:row>
    <x:row r="3569">
      <x:c r="A3569">
        <x:v>135046</x:v>
      </x:c>
      <x:c r="B3569" s="1">
        <x:v>44756.417112581</x:v>
      </x:c>
      <x:c r="C3569" s="6">
        <x:v>61.5805088333333</x:v>
      </x:c>
      <x:c r="D3569" s="14" t="s">
        <x:v>92</x:v>
      </x:c>
      <x:c r="E3569" s="15">
        <x:v>44733.6620602199</x:v>
      </x:c>
      <x:c r="F3569" t="s">
        <x:v>97</x:v>
      </x:c>
      <x:c r="G3569" s="6">
        <x:v>104.789000647658</x:v>
      </x:c>
      <x:c r="H3569" t="s">
        <x:v>95</x:v>
      </x:c>
      <x:c r="I3569" s="6">
        <x:v>25.9447310532173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20.873</x:v>
      </x:c>
      <x:c r="S3569" s="8">
        <x:v>82740.1343456659</x:v>
      </x:c>
      <x:c r="T3569" s="12">
        <x:v>201462.422162395</x:v>
      </x:c>
      <x:c r="U3569" s="12">
        <x:v>27.3</x:v>
      </x:c>
      <x:c r="V3569" s="12">
        <x:v>43.4</x:v>
      </x:c>
      <x:c r="W3569" s="12">
        <x:f>NA()</x:f>
      </x:c>
    </x:row>
    <x:row r="3570">
      <x:c r="A3570">
        <x:v>135054</x:v>
      </x:c>
      <x:c r="B3570" s="1">
        <x:v>44756.4171242245</x:v>
      </x:c>
      <x:c r="C3570" s="6">
        <x:v>61.5973016016667</x:v>
      </x:c>
      <x:c r="D3570" s="14" t="s">
        <x:v>92</x:v>
      </x:c>
      <x:c r="E3570" s="15">
        <x:v>44733.6620602199</x:v>
      </x:c>
      <x:c r="F3570" t="s">
        <x:v>97</x:v>
      </x:c>
      <x:c r="G3570" s="6">
        <x:v>104.772946990823</x:v>
      </x:c>
      <x:c r="H3570" t="s">
        <x:v>95</x:v>
      </x:c>
      <x:c r="I3570" s="6">
        <x:v>25.9508535520922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20.874</x:v>
      </x:c>
      <x:c r="S3570" s="8">
        <x:v>82741.9655497219</x:v>
      </x:c>
      <x:c r="T3570" s="12">
        <x:v>201469.26499127</x:v>
      </x:c>
      <x:c r="U3570" s="12">
        <x:v>27.3</x:v>
      </x:c>
      <x:c r="V3570" s="12">
        <x:v>43.4</x:v>
      </x:c>
      <x:c r="W3570" s="12">
        <x:f>NA()</x:f>
      </x:c>
    </x:row>
    <x:row r="3571">
      <x:c r="A3571">
        <x:v>135058</x:v>
      </x:c>
      <x:c r="B3571" s="1">
        <x:v>44756.4171359144</x:v>
      </x:c>
      <x:c r="C3571" s="6">
        <x:v>61.614127225</x:v>
      </x:c>
      <x:c r="D3571" s="14" t="s">
        <x:v>92</x:v>
      </x:c>
      <x:c r="E3571" s="15">
        <x:v>44733.6620602199</x:v>
      </x:c>
      <x:c r="F3571" t="s">
        <x:v>97</x:v>
      </x:c>
      <x:c r="G3571" s="6">
        <x:v>104.807480862678</x:v>
      </x:c>
      <x:c r="H3571" t="s">
        <x:v>95</x:v>
      </x:c>
      <x:c r="I3571" s="6">
        <x:v>25.9447310532173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20.871</x:v>
      </x:c>
      <x:c r="S3571" s="8">
        <x:v>82744.3091166823</x:v>
      </x:c>
      <x:c r="T3571" s="12">
        <x:v>201470.068287837</x:v>
      </x:c>
      <x:c r="U3571" s="12">
        <x:v>27.3</x:v>
      </x:c>
      <x:c r="V3571" s="12">
        <x:v>43.4</x:v>
      </x:c>
      <x:c r="W3571" s="12">
        <x:f>NA()</x:f>
      </x:c>
    </x:row>
    <x:row r="3572">
      <x:c r="A3572">
        <x:v>135065</x:v>
      </x:c>
      <x:c r="B3572" s="1">
        <x:v>44756.4171470718</x:v>
      </x:c>
      <x:c r="C3572" s="6">
        <x:v>61.6301601233333</x:v>
      </x:c>
      <x:c r="D3572" s="14" t="s">
        <x:v>92</x:v>
      </x:c>
      <x:c r="E3572" s="15">
        <x:v>44733.6620602199</x:v>
      </x:c>
      <x:c r="F3572" t="s">
        <x:v>97</x:v>
      </x:c>
      <x:c r="G3572" s="6">
        <x:v>104.782184940402</x:v>
      </x:c>
      <x:c r="H3572" t="s">
        <x:v>95</x:v>
      </x:c>
      <x:c r="I3572" s="6">
        <x:v>25.9508535520922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20.873</x:v>
      </x:c>
      <x:c r="S3572" s="8">
        <x:v>82750.9902906843</x:v>
      </x:c>
      <x:c r="T3572" s="12">
        <x:v>201461.408683888</x:v>
      </x:c>
      <x:c r="U3572" s="12">
        <x:v>27.3</x:v>
      </x:c>
      <x:c r="V3572" s="12">
        <x:v>43.4</x:v>
      </x:c>
      <x:c r="W3572" s="12">
        <x:f>NA()</x:f>
      </x:c>
    </x:row>
    <x:row r="3573">
      <x:c r="A3573">
        <x:v>135070</x:v>
      </x:c>
      <x:c r="B3573" s="1">
        <x:v>44756.4171587616</x:v>
      </x:c>
      <x:c r="C3573" s="6">
        <x:v>61.646999435</x:v>
      </x:c>
      <x:c r="D3573" s="14" t="s">
        <x:v>92</x:v>
      </x:c>
      <x:c r="E3573" s="15">
        <x:v>44733.6620602199</x:v>
      </x:c>
      <x:c r="F3573" t="s">
        <x:v>97</x:v>
      </x:c>
      <x:c r="G3573" s="6">
        <x:v>104.76128817437</x:v>
      </x:c>
      <x:c r="H3573" t="s">
        <x:v>95</x:v>
      </x:c>
      <x:c r="I3573" s="6">
        <x:v>25.9447310532173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20.876</x:v>
      </x:c>
      <x:c r="S3573" s="8">
        <x:v>82741.0324988394</x:v>
      </x:c>
      <x:c r="T3573" s="12">
        <x:v>201464.804295358</x:v>
      </x:c>
      <x:c r="U3573" s="12">
        <x:v>27.3</x:v>
      </x:c>
      <x:c r="V3573" s="12">
        <x:v>43.4</x:v>
      </x:c>
      <x:c r="W3573" s="12">
        <x:f>NA()</x:f>
      </x:c>
    </x:row>
    <x:row r="3574">
      <x:c r="A3574">
        <x:v>135075</x:v>
      </x:c>
      <x:c r="B3574" s="1">
        <x:v>44756.4171704514</x:v>
      </x:c>
      <x:c r="C3574" s="6">
        <x:v>61.663841295</x:v>
      </x:c>
      <x:c r="D3574" s="14" t="s">
        <x:v>92</x:v>
      </x:c>
      <x:c r="E3574" s="15">
        <x:v>44733.6620602199</x:v>
      </x:c>
      <x:c r="F3574" t="s">
        <x:v>97</x:v>
      </x:c>
      <x:c r="G3574" s="6">
        <x:v>104.795817072847</x:v>
      </x:c>
      <x:c r="H3574" t="s">
        <x:v>95</x:v>
      </x:c>
      <x:c r="I3574" s="6">
        <x:v>25.9386085655069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20.873</x:v>
      </x:c>
      <x:c r="S3574" s="8">
        <x:v>82740.5818625483</x:v>
      </x:c>
      <x:c r="T3574" s="12">
        <x:v>201473.01192636</x:v>
      </x:c>
      <x:c r="U3574" s="12">
        <x:v>27.3</x:v>
      </x:c>
      <x:c r="V3574" s="12">
        <x:v>43.4</x:v>
      </x:c>
      <x:c r="W3574" s="12">
        <x:f>NA()</x:f>
      </x:c>
    </x:row>
    <x:row r="3575">
      <x:c r="A3575">
        <x:v>135085</x:v>
      </x:c>
      <x:c r="B3575" s="1">
        <x:v>44756.4171821412</x:v>
      </x:c>
      <x:c r="C3575" s="6">
        <x:v>61.6806910633333</x:v>
      </x:c>
      <x:c r="D3575" s="14" t="s">
        <x:v>92</x:v>
      </x:c>
      <x:c r="E3575" s="15">
        <x:v>44733.6620602199</x:v>
      </x:c>
      <x:c r="F3575" t="s">
        <x:v>97</x:v>
      </x:c>
      <x:c r="G3575" s="6">
        <x:v>104.798240231775</x:v>
      </x:c>
      <x:c r="H3575" t="s">
        <x:v>95</x:v>
      </x:c>
      <x:c r="I3575" s="6">
        <x:v>25.9447310532173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20.872</x:v>
      </x:c>
      <x:c r="S3575" s="8">
        <x:v>82739.301770425</x:v>
      </x:c>
      <x:c r="T3575" s="12">
        <x:v>201473.416847659</x:v>
      </x:c>
      <x:c r="U3575" s="12">
        <x:v>27.3</x:v>
      </x:c>
      <x:c r="V3575" s="12">
        <x:v>43.4</x:v>
      </x:c>
      <x:c r="W3575" s="12">
        <x:f>NA()</x:f>
      </x:c>
    </x:row>
    <x:row r="3576">
      <x:c r="A3576">
        <x:v>135092</x:v>
      </x:c>
      <x:c r="B3576" s="1">
        <x:v>44756.417193831</x:v>
      </x:c>
      <x:c r="C3576" s="6">
        <x:v>61.69747411</x:v>
      </x:c>
      <x:c r="D3576" s="14" t="s">
        <x:v>92</x:v>
      </x:c>
      <x:c r="E3576" s="15">
        <x:v>44733.6620602199</x:v>
      </x:c>
      <x:c r="F3576" t="s">
        <x:v>97</x:v>
      </x:c>
      <x:c r="G3576" s="6">
        <x:v>104.800663979387</x:v>
      </x:c>
      <x:c r="H3576" t="s">
        <x:v>95</x:v>
      </x:c>
      <x:c r="I3576" s="6">
        <x:v>25.9508535520922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20.871</x:v>
      </x:c>
      <x:c r="S3576" s="8">
        <x:v>82743.6322417588</x:v>
      </x:c>
      <x:c r="T3576" s="12">
        <x:v>201465.025770066</x:v>
      </x:c>
      <x:c r="U3576" s="12">
        <x:v>27.3</x:v>
      </x:c>
      <x:c r="V3576" s="12">
        <x:v>43.4</x:v>
      </x:c>
      <x:c r="W3576" s="12">
        <x:f>NA()</x:f>
      </x:c>
    </x:row>
    <x:row r="3577">
      <x:c r="A3577">
        <x:v>135093</x:v>
      </x:c>
      <x:c r="B3577" s="1">
        <x:v>44756.4172048958</x:v>
      </x:c>
      <x:c r="C3577" s="6">
        <x:v>61.713464115</x:v>
      </x:c>
      <x:c r="D3577" s="14" t="s">
        <x:v>92</x:v>
      </x:c>
      <x:c r="E3577" s="15">
        <x:v>44733.6620602199</x:v>
      </x:c>
      <x:c r="F3577" t="s">
        <x:v>97</x:v>
      </x:c>
      <x:c r="G3577" s="6">
        <x:v>104.77976211016</x:v>
      </x:c>
      <x:c r="H3577" t="s">
        <x:v>95</x:v>
      </x:c>
      <x:c r="I3577" s="6">
        <x:v>25.9447310532173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20.874</x:v>
      </x:c>
      <x:c r="S3577" s="8">
        <x:v>82736.2431681688</x:v>
      </x:c>
      <x:c r="T3577" s="12">
        <x:v>201467.291281109</x:v>
      </x:c>
      <x:c r="U3577" s="12">
        <x:v>27.3</x:v>
      </x:c>
      <x:c r="V3577" s="12">
        <x:v>43.4</x:v>
      </x:c>
      <x:c r="W3577" s="12">
        <x:f>NA()</x:f>
      </x:c>
    </x:row>
    <x:row r="3578">
      <x:c r="A3578">
        <x:v>135099</x:v>
      </x:c>
      <x:c r="B3578" s="1">
        <x:v>44756.4172165856</x:v>
      </x:c>
      <x:c r="C3578" s="6">
        <x:v>61.7302860216667</x:v>
      </x:c>
      <x:c r="D3578" s="14" t="s">
        <x:v>92</x:v>
      </x:c>
      <x:c r="E3578" s="15">
        <x:v>44733.6620602199</x:v>
      </x:c>
      <x:c r="F3578" t="s">
        <x:v>97</x:v>
      </x:c>
      <x:c r="G3578" s="6">
        <x:v>104.77976211016</x:v>
      </x:c>
      <x:c r="H3578" t="s">
        <x:v>95</x:v>
      </x:c>
      <x:c r="I3578" s="6">
        <x:v>25.9447310532173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20.874</x:v>
      </x:c>
      <x:c r="S3578" s="8">
        <x:v>82732.865685877</x:v>
      </x:c>
      <x:c r="T3578" s="12">
        <x:v>201459.737469369</x:v>
      </x:c>
      <x:c r="U3578" s="12">
        <x:v>27.3</x:v>
      </x:c>
      <x:c r="V3578" s="12">
        <x:v>43.4</x:v>
      </x:c>
      <x:c r="W3578" s="12">
        <x:f>NA()</x:f>
      </x:c>
    </x:row>
    <x:row r="3579">
      <x:c r="A3579">
        <x:v>135110</x:v>
      </x:c>
      <x:c r="B3579" s="1">
        <x:v>44756.4172283218</x:v>
      </x:c>
      <x:c r="C3579" s="6">
        <x:v>61.7471544416667</x:v>
      </x:c>
      <x:c r="D3579" s="14" t="s">
        <x:v>92</x:v>
      </x:c>
      <x:c r="E3579" s="15">
        <x:v>44733.6620602199</x:v>
      </x:c>
      <x:c r="F3579" t="s">
        <x:v>97</x:v>
      </x:c>
      <x:c r="G3579" s="6">
        <x:v>104.789000647658</x:v>
      </x:c>
      <x:c r="H3579" t="s">
        <x:v>95</x:v>
      </x:c>
      <x:c r="I3579" s="6">
        <x:v>25.9447310532173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20.873</x:v>
      </x:c>
      <x:c r="S3579" s="8">
        <x:v>82735.7394054775</x:v>
      </x:c>
      <x:c r="T3579" s="12">
        <x:v>201458.357356904</x:v>
      </x:c>
      <x:c r="U3579" s="12">
        <x:v>27.3</x:v>
      </x:c>
      <x:c r="V3579" s="12">
        <x:v>43.4</x:v>
      </x:c>
      <x:c r="W3579" s="12">
        <x:f>NA()</x:f>
      </x:c>
    </x:row>
    <x:row r="3580">
      <x:c r="A3580">
        <x:v>135115</x:v>
      </x:c>
      <x:c r="B3580" s="1">
        <x:v>44756.4172400116</x:v>
      </x:c>
      <x:c r="C3580" s="6">
        <x:v>61.76398131</x:v>
      </x:c>
      <x:c r="D3580" s="14" t="s">
        <x:v>92</x:v>
      </x:c>
      <x:c r="E3580" s="15">
        <x:v>44733.6620602199</x:v>
      </x:c>
      <x:c r="F3580" t="s">
        <x:v>97</x:v>
      </x:c>
      <x:c r="G3580" s="6">
        <x:v>104.770524619119</x:v>
      </x:c>
      <x:c r="H3580" t="s">
        <x:v>95</x:v>
      </x:c>
      <x:c r="I3580" s="6">
        <x:v>25.9447310532173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20.875</x:v>
      </x:c>
      <x:c r="S3580" s="8">
        <x:v>82739.6906052541</x:v>
      </x:c>
      <x:c r="T3580" s="12">
        <x:v>201471.540950061</x:v>
      </x:c>
      <x:c r="U3580" s="12">
        <x:v>27.3</x:v>
      </x:c>
      <x:c r="V3580" s="12">
        <x:v>43.4</x:v>
      </x:c>
      <x:c r="W3580" s="12">
        <x:f>NA()</x:f>
      </x:c>
    </x:row>
    <x:row r="3581">
      <x:c r="A3581">
        <x:v>135120</x:v>
      </x:c>
      <x:c r="B3581" s="1">
        <x:v>44756.4172516551</x:v>
      </x:c>
      <x:c r="C3581" s="6">
        <x:v>61.78080476</x:v>
      </x:c>
      <x:c r="D3581" s="14" t="s">
        <x:v>92</x:v>
      </x:c>
      <x:c r="E3581" s="15">
        <x:v>44733.6620602199</x:v>
      </x:c>
      <x:c r="F3581" t="s">
        <x:v>97</x:v>
      </x:c>
      <x:c r="G3581" s="6">
        <x:v>104.76128817437</x:v>
      </x:c>
      <x:c r="H3581" t="s">
        <x:v>95</x:v>
      </x:c>
      <x:c r="I3581" s="6">
        <x:v>25.9447310532173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20.876</x:v>
      </x:c>
      <x:c r="S3581" s="8">
        <x:v>82748.0355253295</x:v>
      </x:c>
      <x:c r="T3581" s="12">
        <x:v>201470.529597562</x:v>
      </x:c>
      <x:c r="U3581" s="12">
        <x:v>27.3</x:v>
      </x:c>
      <x:c r="V3581" s="12">
        <x:v>43.4</x:v>
      </x:c>
      <x:c r="W3581" s="12">
        <x:f>NA()</x:f>
      </x:c>
    </x:row>
    <x:row r="3582">
      <x:c r="A3582">
        <x:v>135126</x:v>
      </x:c>
      <x:c r="B3582" s="1">
        <x:v>44756.4172627662</x:v>
      </x:c>
      <x:c r="C3582" s="6">
        <x:v>61.7967952583333</x:v>
      </x:c>
      <x:c r="D3582" s="14" t="s">
        <x:v>92</x:v>
      </x:c>
      <x:c r="E3582" s="15">
        <x:v>44733.6620602199</x:v>
      </x:c>
      <x:c r="F3582" t="s">
        <x:v>97</x:v>
      </x:c>
      <x:c r="G3582" s="6">
        <x:v>104.782184940402</x:v>
      </x:c>
      <x:c r="H3582" t="s">
        <x:v>95</x:v>
      </x:c>
      <x:c r="I3582" s="6">
        <x:v>25.9508535520922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20.873</x:v>
      </x:c>
      <x:c r="S3582" s="8">
        <x:v>82736.4866192739</x:v>
      </x:c>
      <x:c r="T3582" s="12">
        <x:v>201462.000414307</x:v>
      </x:c>
      <x:c r="U3582" s="12">
        <x:v>27.3</x:v>
      </x:c>
      <x:c r="V3582" s="12">
        <x:v>43.4</x:v>
      </x:c>
      <x:c r="W3582" s="12">
        <x:f>NA()</x:f>
      </x:c>
    </x:row>
    <x:row r="3583">
      <x:c r="A3583">
        <x:v>135131</x:v>
      </x:c>
      <x:c r="B3583" s="1">
        <x:v>44756.417274456</x:v>
      </x:c>
      <x:c r="C3583" s="6">
        <x:v>61.813626515</x:v>
      </x:c>
      <x:c r="D3583" s="14" t="s">
        <x:v>92</x:v>
      </x:c>
      <x:c r="E3583" s="15">
        <x:v>44733.6620602199</x:v>
      </x:c>
      <x:c r="F3583" t="s">
        <x:v>97</x:v>
      </x:c>
      <x:c r="G3583" s="6">
        <x:v>104.77976211016</x:v>
      </x:c>
      <x:c r="H3583" t="s">
        <x:v>95</x:v>
      </x:c>
      <x:c r="I3583" s="6">
        <x:v>25.9447310532173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20.874</x:v>
      </x:c>
      <x:c r="S3583" s="8">
        <x:v>82731.984218395</x:v>
      </x:c>
      <x:c r="T3583" s="12">
        <x:v>201451.49474004</x:v>
      </x:c>
      <x:c r="U3583" s="12">
        <x:v>27.3</x:v>
      </x:c>
      <x:c r="V3583" s="12">
        <x:v>43.4</x:v>
      </x:c>
      <x:c r="W3583" s="12">
        <x:f>NA()</x:f>
      </x:c>
    </x:row>
    <x:row r="3584">
      <x:c r="A3584">
        <x:v>135137</x:v>
      </x:c>
      <x:c r="B3584" s="1">
        <x:v>44756.4172862616</x:v>
      </x:c>
      <x:c r="C3584" s="6">
        <x:v>61.83059744</x:v>
      </x:c>
      <x:c r="D3584" s="14" t="s">
        <x:v>92</x:v>
      </x:c>
      <x:c r="E3584" s="15">
        <x:v>44733.6620602199</x:v>
      </x:c>
      <x:c r="F3584" t="s">
        <x:v>97</x:v>
      </x:c>
      <x:c r="G3584" s="6">
        <x:v>104.851273811887</x:v>
      </x:c>
      <x:c r="H3584" t="s">
        <x:v>95</x:v>
      </x:c>
      <x:c r="I3584" s="6">
        <x:v>25.9386085655069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20.867</x:v>
      </x:c>
      <x:c r="S3584" s="8">
        <x:v>82743.2696793321</x:v>
      </x:c>
      <x:c r="T3584" s="12">
        <x:v>201459.627776129</x:v>
      </x:c>
      <x:c r="U3584" s="12">
        <x:v>27.3</x:v>
      </x:c>
      <x:c r="V3584" s="12">
        <x:v>43.4</x:v>
      </x:c>
      <x:c r="W3584" s="12">
        <x:f>NA()</x:f>
      </x:c>
    </x:row>
    <x:row r="3585">
      <x:c r="A3585">
        <x:v>135141</x:v>
      </x:c>
      <x:c r="B3585" s="1">
        <x:v>44756.4172979167</x:v>
      </x:c>
      <x:c r="C3585" s="6">
        <x:v>61.8473898116667</x:v>
      </x:c>
      <x:c r="D3585" s="14" t="s">
        <x:v>92</x:v>
      </x:c>
      <x:c r="E3585" s="15">
        <x:v>44733.6620602199</x:v>
      </x:c>
      <x:c r="F3585" t="s">
        <x:v>97</x:v>
      </x:c>
      <x:c r="G3585" s="6">
        <x:v>104.77976211016</x:v>
      </x:c>
      <x:c r="H3585" t="s">
        <x:v>95</x:v>
      </x:c>
      <x:c r="I3585" s="6">
        <x:v>25.9447310532173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20.874</x:v>
      </x:c>
      <x:c r="S3585" s="8">
        <x:v>82739.7015163075</x:v>
      </x:c>
      <x:c r="T3585" s="12">
        <x:v>201461.267113218</x:v>
      </x:c>
      <x:c r="U3585" s="12">
        <x:v>27.3</x:v>
      </x:c>
      <x:c r="V3585" s="12">
        <x:v>43.4</x:v>
      </x:c>
      <x:c r="W3585" s="12">
        <x:f>NA()</x:f>
      </x:c>
    </x:row>
    <x:row r="3586">
      <x:c r="A3586">
        <x:v>135147</x:v>
      </x:c>
      <x:c r="B3586" s="1">
        <x:v>44756.4173096065</x:v>
      </x:c>
      <x:c r="C3586" s="6">
        <x:v>61.8642321783333</x:v>
      </x:c>
      <x:c r="D3586" s="14" t="s">
        <x:v>92</x:v>
      </x:c>
      <x:c r="E3586" s="15">
        <x:v>44733.6620602199</x:v>
      </x:c>
      <x:c r="F3586" t="s">
        <x:v>97</x:v>
      </x:c>
      <x:c r="G3586" s="6">
        <x:v>104.770524619119</x:v>
      </x:c>
      <x:c r="H3586" t="s">
        <x:v>95</x:v>
      </x:c>
      <x:c r="I3586" s="6">
        <x:v>25.9447310532173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20.875</x:v>
      </x:c>
      <x:c r="S3586" s="8">
        <x:v>82738.4864055316</x:v>
      </x:c>
      <x:c r="T3586" s="12">
        <x:v>201463.972367889</x:v>
      </x:c>
      <x:c r="U3586" s="12">
        <x:v>27.3</x:v>
      </x:c>
      <x:c r="V3586" s="12">
        <x:v>43.4</x:v>
      </x:c>
      <x:c r="W3586" s="12">
        <x:f>NA()</x:f>
      </x:c>
    </x:row>
    <x:row r="3587">
      <x:c r="A3587">
        <x:v>135157</x:v>
      </x:c>
      <x:c r="B3587" s="1">
        <x:v>44756.4173207176</x:v>
      </x:c>
      <x:c r="C3587" s="6">
        <x:v>61.880250725</x:v>
      </x:c>
      <x:c r="D3587" s="14" t="s">
        <x:v>92</x:v>
      </x:c>
      <x:c r="E3587" s="15">
        <x:v>44733.6620602199</x:v>
      </x:c>
      <x:c r="F3587" t="s">
        <x:v>97</x:v>
      </x:c>
      <x:c r="G3587" s="6">
        <x:v>104.770524619119</x:v>
      </x:c>
      <x:c r="H3587" t="s">
        <x:v>95</x:v>
      </x:c>
      <x:c r="I3587" s="6">
        <x:v>25.9447310532173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20.875</x:v>
      </x:c>
      <x:c r="S3587" s="8">
        <x:v>82739.0130094359</x:v>
      </x:c>
      <x:c r="T3587" s="12">
        <x:v>201460.207722902</x:v>
      </x:c>
      <x:c r="U3587" s="12">
        <x:v>27.3</x:v>
      </x:c>
      <x:c r="V3587" s="12">
        <x:v>43.4</x:v>
      </x:c>
      <x:c r="W3587" s="12">
        <x:f>NA()</x:f>
      </x:c>
    </x:row>
    <x:row r="3588">
      <x:c r="A3588">
        <x:v>135159</x:v>
      </x:c>
      <x:c r="B3588" s="1">
        <x:v>44756.4173324074</x:v>
      </x:c>
      <x:c r="C3588" s="6">
        <x:v>61.897061205</x:v>
      </x:c>
      <x:c r="D3588" s="14" t="s">
        <x:v>92</x:v>
      </x:c>
      <x:c r="E3588" s="15">
        <x:v>44733.6620602199</x:v>
      </x:c>
      <x:c r="F3588" t="s">
        <x:v>97</x:v>
      </x:c>
      <x:c r="G3588" s="6">
        <x:v>104.798240231775</x:v>
      </x:c>
      <x:c r="H3588" t="s">
        <x:v>95</x:v>
      </x:c>
      <x:c r="I3588" s="6">
        <x:v>25.9447310532173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20.872</x:v>
      </x:c>
      <x:c r="S3588" s="8">
        <x:v>82745.2856107467</x:v>
      </x:c>
      <x:c r="T3588" s="12">
        <x:v>201470.804295603</x:v>
      </x:c>
      <x:c r="U3588" s="12">
        <x:v>27.3</x:v>
      </x:c>
      <x:c r="V3588" s="12">
        <x:v>43.4</x:v>
      </x:c>
      <x:c r="W3588" s="12">
        <x:f>NA()</x:f>
      </x:c>
    </x:row>
    <x:row r="3589">
      <x:c r="A3589">
        <x:v>135170</x:v>
      </x:c>
      <x:c r="B3589" s="1">
        <x:v>44756.4173441319</x:v>
      </x:c>
      <x:c r="C3589" s="6">
        <x:v>61.91393394</x:v>
      </x:c>
      <x:c r="D3589" s="14" t="s">
        <x:v>92</x:v>
      </x:c>
      <x:c r="E3589" s="15">
        <x:v>44733.6620602199</x:v>
      </x:c>
      <x:c r="F3589" t="s">
        <x:v>97</x:v>
      </x:c>
      <x:c r="G3589" s="6">
        <x:v>104.752052775748</x:v>
      </x:c>
      <x:c r="H3589" t="s">
        <x:v>95</x:v>
      </x:c>
      <x:c r="I3589" s="6">
        <x:v>25.9447310532173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20.877</x:v>
      </x:c>
      <x:c r="S3589" s="8">
        <x:v>82732.4643578484</x:v>
      </x:c>
      <x:c r="T3589" s="12">
        <x:v>201463.095211232</x:v>
      </x:c>
      <x:c r="U3589" s="12">
        <x:v>27.3</x:v>
      </x:c>
      <x:c r="V3589" s="12">
        <x:v>43.4</x:v>
      </x:c>
      <x:c r="W3589" s="12">
        <x:f>NA()</x:f>
      </x:c>
    </x:row>
    <x:row r="3590">
      <x:c r="A3590">
        <x:v>135176</x:v>
      </x:c>
      <x:c r="B3590" s="1">
        <x:v>44756.4173558681</x:v>
      </x:c>
      <x:c r="C3590" s="6">
        <x:v>61.9308236366667</x:v>
      </x:c>
      <x:c r="D3590" s="14" t="s">
        <x:v>92</x:v>
      </x:c>
      <x:c r="E3590" s="15">
        <x:v>44733.6620602199</x:v>
      </x:c>
      <x:c r="F3590" t="s">
        <x:v>97</x:v>
      </x:c>
      <x:c r="G3590" s="6">
        <x:v>104.74281842309</x:v>
      </x:c>
      <x:c r="H3590" t="s">
        <x:v>95</x:v>
      </x:c>
      <x:c r="I3590" s="6">
        <x:v>25.9447310532173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20.878</x:v>
      </x:c>
      <x:c r="S3590" s="8">
        <x:v>82734.3618134501</x:v>
      </x:c>
      <x:c r="T3590" s="12">
        <x:v>201462.071929045</x:v>
      </x:c>
      <x:c r="U3590" s="12">
        <x:v>27.3</x:v>
      </x:c>
      <x:c r="V3590" s="12">
        <x:v>43.4</x:v>
      </x:c>
      <x:c r="W3590" s="12">
        <x:f>NA()</x:f>
      </x:c>
    </x:row>
    <x:row r="3591">
      <x:c r="A3591">
        <x:v>135177</x:v>
      </x:c>
      <x:c r="B3591" s="1">
        <x:v>44756.4173670486</x:v>
      </x:c>
      <x:c r="C3591" s="6">
        <x:v>61.9469575366667</x:v>
      </x:c>
      <x:c r="D3591" s="14" t="s">
        <x:v>92</x:v>
      </x:c>
      <x:c r="E3591" s="15">
        <x:v>44733.6620602199</x:v>
      </x:c>
      <x:c r="F3591" t="s">
        <x:v>97</x:v>
      </x:c>
      <x:c r="G3591" s="6">
        <x:v>104.789000647658</x:v>
      </x:c>
      <x:c r="H3591" t="s">
        <x:v>95</x:v>
      </x:c>
      <x:c r="I3591" s="6">
        <x:v>25.9447310532173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20.873</x:v>
      </x:c>
      <x:c r="S3591" s="8">
        <x:v>82743.9136976262</x:v>
      </x:c>
      <x:c r="T3591" s="12">
        <x:v>201464.413099306</x:v>
      </x:c>
      <x:c r="U3591" s="12">
        <x:v>27.3</x:v>
      </x:c>
      <x:c r="V3591" s="12">
        <x:v>43.4</x:v>
      </x:c>
      <x:c r="W3591" s="12">
        <x:f>NA()</x:f>
      </x:c>
    </x:row>
    <x:row r="3592">
      <x:c r="A3592">
        <x:v>135187</x:v>
      </x:c>
      <x:c r="B3592" s="1">
        <x:v>44756.4173787384</x:v>
      </x:c>
      <x:c r="C3592" s="6">
        <x:v>61.9637971083333</x:v>
      </x:c>
      <x:c r="D3592" s="14" t="s">
        <x:v>92</x:v>
      </x:c>
      <x:c r="E3592" s="15">
        <x:v>44733.6620602199</x:v>
      </x:c>
      <x:c r="F3592" t="s">
        <x:v>97</x:v>
      </x:c>
      <x:c r="G3592" s="6">
        <x:v>104.77976211016</x:v>
      </x:c>
      <x:c r="H3592" t="s">
        <x:v>95</x:v>
      </x:c>
      <x:c r="I3592" s="6">
        <x:v>25.9447310532173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20.874</x:v>
      </x:c>
      <x:c r="S3592" s="8">
        <x:v>82739.6631997838</x:v>
      </x:c>
      <x:c r="T3592" s="12">
        <x:v>201470.426166273</x:v>
      </x:c>
      <x:c r="U3592" s="12">
        <x:v>27.3</x:v>
      </x:c>
      <x:c r="V3592" s="12">
        <x:v>43.4</x:v>
      </x:c>
      <x:c r="W3592" s="12">
        <x:f>NA()</x:f>
      </x:c>
    </x:row>
    <x:row r="3593">
      <x:c r="A3593">
        <x:v>135193</x:v>
      </x:c>
      <x:c r="B3593" s="1">
        <x:v>44756.4173903935</x:v>
      </x:c>
      <x:c r="C3593" s="6">
        <x:v>61.9805749016667</x:v>
      </x:c>
      <x:c r="D3593" s="14" t="s">
        <x:v>92</x:v>
      </x:c>
      <x:c r="E3593" s="15">
        <x:v>44733.6620602199</x:v>
      </x:c>
      <x:c r="F3593" t="s">
        <x:v>97</x:v>
      </x:c>
      <x:c r="G3593" s="6">
        <x:v>104.805057245012</x:v>
      </x:c>
      <x:c r="H3593" t="s">
        <x:v>95</x:v>
      </x:c>
      <x:c r="I3593" s="6">
        <x:v>25.9386085655069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20.872</x:v>
      </x:c>
      <x:c r="S3593" s="8">
        <x:v>82737.0234729955</x:v>
      </x:c>
      <x:c r="T3593" s="12">
        <x:v>201468.18853444</x:v>
      </x:c>
      <x:c r="U3593" s="12">
        <x:v>27.3</x:v>
      </x:c>
      <x:c r="V3593" s="12">
        <x:v>43.4</x:v>
      </x:c>
      <x:c r="W3593" s="12">
        <x:f>NA()</x:f>
      </x:c>
    </x:row>
    <x:row r="3594">
      <x:c r="A3594">
        <x:v>135200</x:v>
      </x:c>
      <x:c r="B3594" s="1">
        <x:v>44756.4174020486</x:v>
      </x:c>
      <x:c r="C3594" s="6">
        <x:v>61.9973712816667</x:v>
      </x:c>
      <x:c r="D3594" s="14" t="s">
        <x:v>92</x:v>
      </x:c>
      <x:c r="E3594" s="15">
        <x:v>44733.6620602199</x:v>
      </x:c>
      <x:c r="F3594" t="s">
        <x:v>97</x:v>
      </x:c>
      <x:c r="G3594" s="6">
        <x:v>104.772946990823</x:v>
      </x:c>
      <x:c r="H3594" t="s">
        <x:v>95</x:v>
      </x:c>
      <x:c r="I3594" s="6">
        <x:v>25.9508535520922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20.874</x:v>
      </x:c>
      <x:c r="S3594" s="8">
        <x:v>82740.6099008823</x:v>
      </x:c>
      <x:c r="T3594" s="12">
        <x:v>201464.585820519</x:v>
      </x:c>
      <x:c r="U3594" s="12">
        <x:v>27.3</x:v>
      </x:c>
      <x:c r="V3594" s="12">
        <x:v>43.4</x:v>
      </x:c>
      <x:c r="W3594" s="12">
        <x:f>NA()</x:f>
      </x:c>
    </x:row>
    <x:row r="3595">
      <x:c r="A3595">
        <x:v>135204</x:v>
      </x:c>
      <x:c r="B3595" s="1">
        <x:v>44756.4174137731</x:v>
      </x:c>
      <x:c r="C3595" s="6">
        <x:v>62.0142318883333</x:v>
      </x:c>
      <x:c r="D3595" s="14" t="s">
        <x:v>92</x:v>
      </x:c>
      <x:c r="E3595" s="15">
        <x:v>44733.6620602199</x:v>
      </x:c>
      <x:c r="F3595" t="s">
        <x:v>97</x:v>
      </x:c>
      <x:c r="G3595" s="6">
        <x:v>104.768102835814</x:v>
      </x:c>
      <x:c r="H3595" t="s">
        <x:v>95</x:v>
      </x:c>
      <x:c r="I3595" s="6">
        <x:v>25.9386085655069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20.876</x:v>
      </x:c>
      <x:c r="S3595" s="8">
        <x:v>82736.9495233161</x:v>
      </x:c>
      <x:c r="T3595" s="12">
        <x:v>201472.162320569</x:v>
      </x:c>
      <x:c r="U3595" s="12">
        <x:v>27.3</x:v>
      </x:c>
      <x:c r="V3595" s="12">
        <x:v>43.4</x:v>
      </x:c>
      <x:c r="W3595" s="12">
        <x:f>NA()</x:f>
      </x:c>
    </x:row>
    <x:row r="3596">
      <x:c r="A3596">
        <x:v>135209</x:v>
      </x:c>
      <x:c r="B3596" s="1">
        <x:v>44756.4174248495</x:v>
      </x:c>
      <x:c r="C3596" s="6">
        <x:v>62.0301962283333</x:v>
      </x:c>
      <x:c r="D3596" s="14" t="s">
        <x:v>92</x:v>
      </x:c>
      <x:c r="E3596" s="15">
        <x:v>44733.6620602199</x:v>
      </x:c>
      <x:c r="F3596" t="s">
        <x:v>97</x:v>
      </x:c>
      <x:c r="G3596" s="6">
        <x:v>104.805057245012</x:v>
      </x:c>
      <x:c r="H3596" t="s">
        <x:v>95</x:v>
      </x:c>
      <x:c r="I3596" s="6">
        <x:v>25.9386085655069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20.872</x:v>
      </x:c>
      <x:c r="S3596" s="8">
        <x:v>82739.4574479636</x:v>
      </x:c>
      <x:c r="T3596" s="12">
        <x:v>201452.450874046</x:v>
      </x:c>
      <x:c r="U3596" s="12">
        <x:v>27.3</x:v>
      </x:c>
      <x:c r="V3596" s="12">
        <x:v>43.4</x:v>
      </x:c>
      <x:c r="W3596" s="12">
        <x:f>NA()</x:f>
      </x:c>
    </x:row>
    <x:row r="3597">
      <x:c r="A3597">
        <x:v>135218</x:v>
      </x:c>
      <x:c r="B3597" s="1">
        <x:v>44756.4174365393</x:v>
      </x:c>
      <x:c r="C3597" s="6">
        <x:v>62.0469943933333</x:v>
      </x:c>
      <x:c r="D3597" s="14" t="s">
        <x:v>92</x:v>
      </x:c>
      <x:c r="E3597" s="15">
        <x:v>44733.6620602199</x:v>
      </x:c>
      <x:c r="F3597" t="s">
        <x:v>97</x:v>
      </x:c>
      <x:c r="G3597" s="6">
        <x:v>104.819147205905</x:v>
      </x:c>
      <x:c r="H3597" t="s">
        <x:v>95</x:v>
      </x:c>
      <x:c r="I3597" s="6">
        <x:v>25.9508535520922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20.869</x:v>
      </x:c>
      <x:c r="S3597" s="8">
        <x:v>82736.2459364748</x:v>
      </x:c>
      <x:c r="T3597" s="12">
        <x:v>201469.715206134</x:v>
      </x:c>
      <x:c r="U3597" s="12">
        <x:v>27.3</x:v>
      </x:c>
      <x:c r="V3597" s="12">
        <x:v>43.4</x:v>
      </x:c>
      <x:c r="W3597" s="12">
        <x:f>NA()</x:f>
      </x:c>
    </x:row>
    <x:row r="3598">
      <x:c r="A3598">
        <x:v>135224</x:v>
      </x:c>
      <x:c r="B3598" s="1">
        <x:v>44756.4174482292</x:v>
      </x:c>
      <x:c r="C3598" s="6">
        <x:v>62.0638421583333</x:v>
      </x:c>
      <x:c r="D3598" s="14" t="s">
        <x:v>92</x:v>
      </x:c>
      <x:c r="E3598" s="15">
        <x:v>44733.6620602199</x:v>
      </x:c>
      <x:c r="F3598" t="s">
        <x:v>97</x:v>
      </x:c>
      <x:c r="G3598" s="6">
        <x:v>104.789000647658</x:v>
      </x:c>
      <x:c r="H3598" t="s">
        <x:v>95</x:v>
      </x:c>
      <x:c r="I3598" s="6">
        <x:v>25.9447310532173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20.873</x:v>
      </x:c>
      <x:c r="S3598" s="8">
        <x:v>82735.6404923581</x:v>
      </x:c>
      <x:c r="T3598" s="12">
        <x:v>201461.147310142</x:v>
      </x:c>
      <x:c r="U3598" s="12">
        <x:v>27.3</x:v>
      </x:c>
      <x:c r="V3598" s="12">
        <x:v>43.4</x:v>
      </x:c>
      <x:c r="W3598" s="12">
        <x:f>NA()</x:f>
      </x:c>
    </x:row>
    <x:row r="3599">
      <x:c r="A3599">
        <x:v>135230</x:v>
      </x:c>
      <x:c r="B3599" s="1">
        <x:v>44756.4174599537</x:v>
      </x:c>
      <x:c r="C3599" s="6">
        <x:v>62.08074085</x:v>
      </x:c>
      <x:c r="D3599" s="14" t="s">
        <x:v>92</x:v>
      </x:c>
      <x:c r="E3599" s="15">
        <x:v>44733.6620602199</x:v>
      </x:c>
      <x:c r="F3599" t="s">
        <x:v>97</x:v>
      </x:c>
      <x:c r="G3599" s="6">
        <x:v>104.814298464028</x:v>
      </x:c>
      <x:c r="H3599" t="s">
        <x:v>95</x:v>
      </x:c>
      <x:c r="I3599" s="6">
        <x:v>25.9386085655069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20.871</x:v>
      </x:c>
      <x:c r="S3599" s="8">
        <x:v>82743.028890311</x:v>
      </x:c>
      <x:c r="T3599" s="12">
        <x:v>201463.7826218</x:v>
      </x:c>
      <x:c r="U3599" s="12">
        <x:v>27.3</x:v>
      </x:c>
      <x:c r="V3599" s="12">
        <x:v>43.4</x:v>
      </x:c>
      <x:c r="W3599" s="12">
        <x:f>NA()</x:f>
      </x:c>
    </x:row>
    <x:row r="3600">
      <x:c r="A3600">
        <x:v>135234</x:v>
      </x:c>
      <x:c r="B3600" s="1">
        <x:v>44756.4174716435</x:v>
      </x:c>
      <x:c r="C3600" s="6">
        <x:v>62.097583605</x:v>
      </x:c>
      <x:c r="D3600" s="14" t="s">
        <x:v>92</x:v>
      </x:c>
      <x:c r="E3600" s="15">
        <x:v>44733.6620602199</x:v>
      </x:c>
      <x:c r="F3600" t="s">
        <x:v>97</x:v>
      </x:c>
      <x:c r="G3600" s="6">
        <x:v>104.784155835635</x:v>
      </x:c>
      <x:c r="H3600" t="s">
        <x:v>95</x:v>
      </x:c>
      <x:c r="I3600" s="6">
        <x:v>25.9324860889592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20.875</x:v>
      </x:c>
      <x:c r="S3600" s="8">
        <x:v>82739.0410151778</x:v>
      </x:c>
      <x:c r="T3600" s="12">
        <x:v>201473.201716919</x:v>
      </x:c>
      <x:c r="U3600" s="12">
        <x:v>27.3</x:v>
      </x:c>
      <x:c r="V3600" s="12">
        <x:v>43.4</x:v>
      </x:c>
      <x:c r="W3600" s="12">
        <x:f>NA()</x:f>
      </x:c>
    </x:row>
    <x:row r="3601">
      <x:c r="A3601">
        <x:v>135239</x:v>
      </x:c>
      <x:c r="B3601" s="1">
        <x:v>44756.4174827546</x:v>
      </x:c>
      <x:c r="C3601" s="6">
        <x:v>62.113556025</x:v>
      </x:c>
      <x:c r="D3601" s="14" t="s">
        <x:v>92</x:v>
      </x:c>
      <x:c r="E3601" s="15">
        <x:v>44733.6620602199</x:v>
      </x:c>
      <x:c r="F3601" t="s">
        <x:v>97</x:v>
      </x:c>
      <x:c r="G3601" s="6">
        <x:v>104.777339868412</x:v>
      </x:c>
      <x:c r="H3601" t="s">
        <x:v>95</x:v>
      </x:c>
      <x:c r="I3601" s="6">
        <x:v>25.9386085655069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20.875</x:v>
      </x:c>
      <x:c r="S3601" s="8">
        <x:v>82735.7763258964</x:v>
      </x:c>
      <x:c r="T3601" s="12">
        <x:v>201466.213797248</x:v>
      </x:c>
      <x:c r="U3601" s="12">
        <x:v>27.3</x:v>
      </x:c>
      <x:c r="V3601" s="12">
        <x:v>43.4</x:v>
      </x:c>
      <x:c r="W3601" s="12">
        <x:f>NA()</x:f>
      </x:c>
    </x:row>
    <x:row r="3602">
      <x:c r="A3602">
        <x:v>135246</x:v>
      </x:c>
      <x:c r="B3602" s="1">
        <x:v>44756.4174944444</x:v>
      </x:c>
      <x:c r="C3602" s="6">
        <x:v>62.1303952816667</x:v>
      </x:c>
      <x:c r="D3602" s="14" t="s">
        <x:v>92</x:v>
      </x:c>
      <x:c r="E3602" s="15">
        <x:v>44733.6620602199</x:v>
      </x:c>
      <x:c r="F3602" t="s">
        <x:v>97</x:v>
      </x:c>
      <x:c r="G3602" s="6">
        <x:v>104.73600565477</x:v>
      </x:c>
      <x:c r="H3602" t="s">
        <x:v>95</x:v>
      </x:c>
      <x:c r="I3602" s="6">
        <x:v>25.9508535520922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20.878</x:v>
      </x:c>
      <x:c r="S3602" s="8">
        <x:v>82741.0938683447</x:v>
      </x:c>
      <x:c r="T3602" s="12">
        <x:v>201473.021049889</x:v>
      </x:c>
      <x:c r="U3602" s="12">
        <x:v>27.3</x:v>
      </x:c>
      <x:c r="V3602" s="12">
        <x:v>43.4</x:v>
      </x:c>
      <x:c r="W3602" s="12">
        <x:f>NA()</x:f>
      </x:c>
    </x:row>
    <x:row r="3603">
      <x:c r="A3603">
        <x:v>135253</x:v>
      </x:c>
      <x:c r="B3603" s="1">
        <x:v>44756.4175060995</x:v>
      </x:c>
      <x:c r="C3603" s="6">
        <x:v>62.1471993066667</x:v>
      </x:c>
      <x:c r="D3603" s="14" t="s">
        <x:v>92</x:v>
      </x:c>
      <x:c r="E3603" s="15">
        <x:v>44733.6620602199</x:v>
      </x:c>
      <x:c r="F3603" t="s">
        <x:v>97</x:v>
      </x:c>
      <x:c r="G3603" s="6">
        <x:v>104.775369950964</x:v>
      </x:c>
      <x:c r="H3603" t="s">
        <x:v>95</x:v>
      </x:c>
      <x:c r="I3603" s="6">
        <x:v>25.9569760621303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20.873</x:v>
      </x:c>
      <x:c r="S3603" s="8">
        <x:v>82735.6208382535</x:v>
      </x:c>
      <x:c r="T3603" s="12">
        <x:v>201467.879868329</x:v>
      </x:c>
      <x:c r="U3603" s="12">
        <x:v>27.3</x:v>
      </x:c>
      <x:c r="V3603" s="12">
        <x:v>43.4</x:v>
      </x:c>
      <x:c r="W3603" s="12">
        <x:f>NA()</x:f>
      </x:c>
    </x:row>
    <x:row r="3604">
      <x:c r="A3604">
        <x:v>135257</x:v>
      </x:c>
      <x:c r="B3604" s="1">
        <x:v>44756.4175177893</x:v>
      </x:c>
      <x:c r="C3604" s="6">
        <x:v>62.1640295766667</x:v>
      </x:c>
      <x:c r="D3604" s="14" t="s">
        <x:v>92</x:v>
      </x:c>
      <x:c r="E3604" s="15">
        <x:v>44733.6620602199</x:v>
      </x:c>
      <x:c r="F3604" t="s">
        <x:v>97</x:v>
      </x:c>
      <x:c r="G3604" s="6">
        <x:v>104.772946990823</x:v>
      </x:c>
      <x:c r="H3604" t="s">
        <x:v>95</x:v>
      </x:c>
      <x:c r="I3604" s="6">
        <x:v>25.9508535520922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20.874</x:v>
      </x:c>
      <x:c r="S3604" s="8">
        <x:v>82743.6457634197</x:v>
      </x:c>
      <x:c r="T3604" s="12">
        <x:v>201478.966399468</x:v>
      </x:c>
      <x:c r="U3604" s="12">
        <x:v>27.3</x:v>
      </x:c>
      <x:c r="V3604" s="12">
        <x:v>43.4</x:v>
      </x:c>
      <x:c r="W3604" s="12">
        <x:f>NA()</x:f>
      </x:c>
    </x:row>
    <x:row r="3605">
      <x:c r="A3605">
        <x:v>135265</x:v>
      </x:c>
      <x:c r="B3605" s="1">
        <x:v>44756.4175294792</x:v>
      </x:c>
      <x:c r="C3605" s="6">
        <x:v>62.1808681066667</x:v>
      </x:c>
      <x:c r="D3605" s="14" t="s">
        <x:v>92</x:v>
      </x:c>
      <x:c r="E3605" s="15">
        <x:v>44733.6620602199</x:v>
      </x:c>
      <x:c r="F3605" t="s">
        <x:v>97</x:v>
      </x:c>
      <x:c r="G3605" s="6">
        <x:v>104.749631909034</x:v>
      </x:c>
      <x:c r="H3605" t="s">
        <x:v>95</x:v>
      </x:c>
      <x:c r="I3605" s="6">
        <x:v>25.9386085655069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20.878</x:v>
      </x:c>
      <x:c r="S3605" s="8">
        <x:v>82742.3284044775</x:v>
      </x:c>
      <x:c r="T3605" s="12">
        <x:v>201477.549757173</x:v>
      </x:c>
      <x:c r="U3605" s="12">
        <x:v>27.3</x:v>
      </x:c>
      <x:c r="V3605" s="12">
        <x:v>43.4</x:v>
      </x:c>
      <x:c r="W3605" s="12">
        <x:f>NA()</x:f>
      </x:c>
    </x:row>
    <x:row r="3606">
      <x:c r="A3606">
        <x:v>135267</x:v>
      </x:c>
      <x:c r="B3606" s="1">
        <x:v>44756.417540625</x:v>
      </x:c>
      <x:c r="C3606" s="6">
        <x:v>62.1969202283333</x:v>
      </x:c>
      <x:c r="D3606" s="14" t="s">
        <x:v>92</x:v>
      </x:c>
      <x:c r="E3606" s="15">
        <x:v>44733.6620602199</x:v>
      </x:c>
      <x:c r="F3606" t="s">
        <x:v>97</x:v>
      </x:c>
      <x:c r="G3606" s="6">
        <x:v>104.798240231775</x:v>
      </x:c>
      <x:c r="H3606" t="s">
        <x:v>95</x:v>
      </x:c>
      <x:c r="I3606" s="6">
        <x:v>25.9447310532173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20.872</x:v>
      </x:c>
      <x:c r="S3606" s="8">
        <x:v>82728.5421783449</x:v>
      </x:c>
      <x:c r="T3606" s="12">
        <x:v>201458.969867239</x:v>
      </x:c>
      <x:c r="U3606" s="12">
        <x:v>27.3</x:v>
      </x:c>
      <x:c r="V3606" s="12">
        <x:v>43.4</x:v>
      </x:c>
      <x:c r="W3606" s="12">
        <x:f>NA()</x:f>
      </x:c>
    </x:row>
    <x:row r="3607">
      <x:c r="A3607">
        <x:v>135274</x:v>
      </x:c>
      <x:c r="B3607" s="1">
        <x:v>44756.4175523148</x:v>
      </x:c>
      <x:c r="C3607" s="6">
        <x:v>62.2137278316667</x:v>
      </x:c>
      <x:c r="D3607" s="14" t="s">
        <x:v>92</x:v>
      </x:c>
      <x:c r="E3607" s="15">
        <x:v>44733.6620602199</x:v>
      </x:c>
      <x:c r="F3607" t="s">
        <x:v>97</x:v>
      </x:c>
      <x:c r="G3607" s="6">
        <x:v>104.76128817437</x:v>
      </x:c>
      <x:c r="H3607" t="s">
        <x:v>95</x:v>
      </x:c>
      <x:c r="I3607" s="6">
        <x:v>25.9447310532173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20.876</x:v>
      </x:c>
      <x:c r="S3607" s="8">
        <x:v>82735.1686799155</x:v>
      </x:c>
      <x:c r="T3607" s="12">
        <x:v>201471.539686979</x:v>
      </x:c>
      <x:c r="U3607" s="12">
        <x:v>27.3</x:v>
      </x:c>
      <x:c r="V3607" s="12">
        <x:v>43.4</x:v>
      </x:c>
      <x:c r="W3607" s="12">
        <x:f>NA()</x:f>
      </x:c>
    </x:row>
    <x:row r="3608">
      <x:c r="A3608">
        <x:v>135283</x:v>
      </x:c>
      <x:c r="B3608" s="1">
        <x:v>44756.4175640394</x:v>
      </x:c>
      <x:c r="C3608" s="6">
        <x:v>62.2305967116667</x:v>
      </x:c>
      <x:c r="D3608" s="14" t="s">
        <x:v>92</x:v>
      </x:c>
      <x:c r="E3608" s="15">
        <x:v>44733.6620602199</x:v>
      </x:c>
      <x:c r="F3608" t="s">
        <x:v>97</x:v>
      </x:c>
      <x:c r="G3608" s="6">
        <x:v>104.786577947369</x:v>
      </x:c>
      <x:c r="H3608" t="s">
        <x:v>95</x:v>
      </x:c>
      <x:c r="I3608" s="6">
        <x:v>25.9386085655069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20.874</x:v>
      </x:c>
      <x:c r="S3608" s="8">
        <x:v>82736.3272530881</x:v>
      </x:c>
      <x:c r="T3608" s="12">
        <x:v>201472.756723388</x:v>
      </x:c>
      <x:c r="U3608" s="12">
        <x:v>27.3</x:v>
      </x:c>
      <x:c r="V3608" s="12">
        <x:v>43.4</x:v>
      </x:c>
      <x:c r="W3608" s="12">
        <x:f>NA()</x:f>
      </x:c>
    </x:row>
    <x:row r="3609">
      <x:c r="A3609">
        <x:v>135285</x:v>
      </x:c>
      <x:c r="B3609" s="1">
        <x:v>44756.4175757292</x:v>
      </x:c>
      <x:c r="C3609" s="6">
        <x:v>62.2474428383333</x:v>
      </x:c>
      <x:c r="D3609" s="14" t="s">
        <x:v>92</x:v>
      </x:c>
      <x:c r="E3609" s="15">
        <x:v>44733.6620602199</x:v>
      </x:c>
      <x:c r="F3609" t="s">
        <x:v>97</x:v>
      </x:c>
      <x:c r="G3609" s="6">
        <x:v>104.768102835814</x:v>
      </x:c>
      <x:c r="H3609" t="s">
        <x:v>95</x:v>
      </x:c>
      <x:c r="I3609" s="6">
        <x:v>25.9386085655069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20.876</x:v>
      </x:c>
      <x:c r="S3609" s="8">
        <x:v>82743.4730523057</x:v>
      </x:c>
      <x:c r="T3609" s="12">
        <x:v>201480.739886662</x:v>
      </x:c>
      <x:c r="U3609" s="12">
        <x:v>27.3</x:v>
      </x:c>
      <x:c r="V3609" s="12">
        <x:v>43.4</x:v>
      </x:c>
      <x:c r="W3609" s="12">
        <x:f>NA()</x:f>
      </x:c>
    </x:row>
    <x:row r="3610">
      <x:c r="A3610">
        <x:v>135291</x:v>
      </x:c>
      <x:c r="B3610" s="1">
        <x:v>44756.4175868866</x:v>
      </x:c>
      <x:c r="C3610" s="6">
        <x:v>62.26347424</x:v>
      </x:c>
      <x:c r="D3610" s="14" t="s">
        <x:v>92</x:v>
      </x:c>
      <x:c r="E3610" s="15">
        <x:v>44733.6620602199</x:v>
      </x:c>
      <x:c r="F3610" t="s">
        <x:v>97</x:v>
      </x:c>
      <x:c r="G3610" s="6">
        <x:v>104.770524619119</x:v>
      </x:c>
      <x:c r="H3610" t="s">
        <x:v>95</x:v>
      </x:c>
      <x:c r="I3610" s="6">
        <x:v>25.9447310532173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20.875</x:v>
      </x:c>
      <x:c r="S3610" s="8">
        <x:v>82739.2222859212</x:v>
      </x:c>
      <x:c r="T3610" s="12">
        <x:v>201471.623146906</x:v>
      </x:c>
      <x:c r="U3610" s="12">
        <x:v>27.3</x:v>
      </x:c>
      <x:c r="V3610" s="12">
        <x:v>43.4</x:v>
      </x:c>
      <x:c r="W3610" s="12">
        <x:f>NA()</x:f>
      </x:c>
    </x:row>
    <x:row r="3611">
      <x:c r="A3611">
        <x:v>135300</x:v>
      </x:c>
      <x:c r="B3611" s="1">
        <x:v>44756.4175985764</x:v>
      </x:c>
      <x:c r="C3611" s="6">
        <x:v>62.2803716216667</x:v>
      </x:c>
      <x:c r="D3611" s="14" t="s">
        <x:v>92</x:v>
      </x:c>
      <x:c r="E3611" s="15">
        <x:v>44733.6620602199</x:v>
      </x:c>
      <x:c r="F3611" t="s">
        <x:v>97</x:v>
      </x:c>
      <x:c r="G3611" s="6">
        <x:v>104.786577947369</x:v>
      </x:c>
      <x:c r="H3611" t="s">
        <x:v>95</x:v>
      </x:c>
      <x:c r="I3611" s="6">
        <x:v>25.9386085655069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20.874</x:v>
      </x:c>
      <x:c r="S3611" s="8">
        <x:v>82736.6076710208</x:v>
      </x:c>
      <x:c r="T3611" s="12">
        <x:v>201468.239423234</x:v>
      </x:c>
      <x:c r="U3611" s="12">
        <x:v>27.3</x:v>
      </x:c>
      <x:c r="V3611" s="12">
        <x:v>43.4</x:v>
      </x:c>
      <x:c r="W3611" s="12">
        <x:f>NA()</x:f>
      </x:c>
    </x:row>
    <x:row r="3612">
      <x:c r="A3612">
        <x:v>135306</x:v>
      </x:c>
      <x:c r="B3612" s="1">
        <x:v>44756.4176102662</x:v>
      </x:c>
      <x:c r="C3612" s="6">
        <x:v>62.2971859883333</x:v>
      </x:c>
      <x:c r="D3612" s="14" t="s">
        <x:v>92</x:v>
      </x:c>
      <x:c r="E3612" s="15">
        <x:v>44733.6620602199</x:v>
      </x:c>
      <x:c r="F3612" t="s">
        <x:v>97</x:v>
      </x:c>
      <x:c r="G3612" s="6">
        <x:v>104.77976211016</x:v>
      </x:c>
      <x:c r="H3612" t="s">
        <x:v>95</x:v>
      </x:c>
      <x:c r="I3612" s="6">
        <x:v>25.9447310532173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20.874</x:v>
      </x:c>
      <x:c r="S3612" s="8">
        <x:v>82731.5439450373</x:v>
      </x:c>
      <x:c r="T3612" s="12">
        <x:v>201473.561311962</x:v>
      </x:c>
      <x:c r="U3612" s="12">
        <x:v>27.3</x:v>
      </x:c>
      <x:c r="V3612" s="12">
        <x:v>43.4</x:v>
      </x:c>
      <x:c r="W3612" s="12">
        <x:f>NA()</x:f>
      </x:c>
    </x:row>
    <x:row r="3613">
      <x:c r="A3613">
        <x:v>135313</x:v>
      </x:c>
      <x:c r="B3613" s="1">
        <x:v>44756.4176219907</x:v>
      </x:c>
      <x:c r="C3613" s="6">
        <x:v>62.3140427</x:v>
      </x:c>
      <x:c r="D3613" s="14" t="s">
        <x:v>92</x:v>
      </x:c>
      <x:c r="E3613" s="15">
        <x:v>44733.6620602199</x:v>
      </x:c>
      <x:c r="F3613" t="s">
        <x:v>97</x:v>
      </x:c>
      <x:c r="G3613" s="6">
        <x:v>104.777339868412</x:v>
      </x:c>
      <x:c r="H3613" t="s">
        <x:v>95</x:v>
      </x:c>
      <x:c r="I3613" s="6">
        <x:v>25.9386085655069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20.875</x:v>
      </x:c>
      <x:c r="S3613" s="8">
        <x:v>82733.3120620577</x:v>
      </x:c>
      <x:c r="T3613" s="12">
        <x:v>201475.008481474</x:v>
      </x:c>
      <x:c r="U3613" s="12">
        <x:v>27.3</x:v>
      </x:c>
      <x:c r="V3613" s="12">
        <x:v>43.4</x:v>
      </x:c>
      <x:c r="W3613" s="12">
        <x:f>NA()</x:f>
      </x:c>
    </x:row>
    <x:row r="3614">
      <x:c r="A3614">
        <x:v>135315</x:v>
      </x:c>
      <x:c r="B3614" s="1">
        <x:v>44756.4176336458</x:v>
      </x:c>
      <x:c r="C3614" s="6">
        <x:v>62.330868825</x:v>
      </x:c>
      <x:c r="D3614" s="14" t="s">
        <x:v>92</x:v>
      </x:c>
      <x:c r="E3614" s="15">
        <x:v>44733.6620602199</x:v>
      </x:c>
      <x:c r="F3614" t="s">
        <x:v>97</x:v>
      </x:c>
      <x:c r="G3614" s="6">
        <x:v>104.770524619119</x:v>
      </x:c>
      <x:c r="H3614" t="s">
        <x:v>95</x:v>
      </x:c>
      <x:c r="I3614" s="6">
        <x:v>25.9447310532173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20.875</x:v>
      </x:c>
      <x:c r="S3614" s="8">
        <x:v>82743.0016663444</x:v>
      </x:c>
      <x:c r="T3614" s="12">
        <x:v>201481.50374276</x:v>
      </x:c>
      <x:c r="U3614" s="12">
        <x:v>27.3</x:v>
      </x:c>
      <x:c r="V3614" s="12">
        <x:v>43.4</x:v>
      </x:c>
      <x:c r="W3614" s="12">
        <x:f>NA()</x:f>
      </x:c>
    </x:row>
    <x:row r="3615">
      <x:c r="A3615">
        <x:v>135325</x:v>
      </x:c>
      <x:c r="B3615" s="1">
        <x:v>44756.4176448727</x:v>
      </x:c>
      <x:c r="C3615" s="6">
        <x:v>62.3470297866667</x:v>
      </x:c>
      <x:c r="D3615" s="14" t="s">
        <x:v>92</x:v>
      </x:c>
      <x:c r="E3615" s="15">
        <x:v>44733.6620602199</x:v>
      </x:c>
      <x:c r="F3615" t="s">
        <x:v>97</x:v>
      </x:c>
      <x:c r="G3615" s="6">
        <x:v>104.807480862678</x:v>
      </x:c>
      <x:c r="H3615" t="s">
        <x:v>95</x:v>
      </x:c>
      <x:c r="I3615" s="6">
        <x:v>25.9447310532173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20.871</x:v>
      </x:c>
      <x:c r="S3615" s="8">
        <x:v>82739.9632086702</x:v>
      </x:c>
      <x:c r="T3615" s="12">
        <x:v>201474.17379622</x:v>
      </x:c>
      <x:c r="U3615" s="12">
        <x:v>27.3</x:v>
      </x:c>
      <x:c r="V3615" s="12">
        <x:v>43.4</x:v>
      </x:c>
      <x:c r="W3615" s="12">
        <x:f>NA()</x:f>
      </x:c>
    </x:row>
    <x:row r="3616">
      <x:c r="A3616">
        <x:v>135331</x:v>
      </x:c>
      <x:c r="B3616" s="1">
        <x:v>44756.4176565625</x:v>
      </x:c>
      <x:c r="C3616" s="6">
        <x:v>62.3638642833333</x:v>
      </x:c>
      <x:c r="D3616" s="14" t="s">
        <x:v>92</x:v>
      </x:c>
      <x:c r="E3616" s="15">
        <x:v>44733.6620602199</x:v>
      </x:c>
      <x:c r="F3616" t="s">
        <x:v>97</x:v>
      </x:c>
      <x:c r="G3616" s="6">
        <x:v>104.770524619119</x:v>
      </x:c>
      <x:c r="H3616" t="s">
        <x:v>95</x:v>
      </x:c>
      <x:c r="I3616" s="6">
        <x:v>25.9447310532173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20.875</x:v>
      </x:c>
      <x:c r="S3616" s="8">
        <x:v>82740.6596435336</x:v>
      </x:c>
      <x:c r="T3616" s="12">
        <x:v>201473.780852682</x:v>
      </x:c>
      <x:c r="U3616" s="12">
        <x:v>27.3</x:v>
      </x:c>
      <x:c r="V3616" s="12">
        <x:v>43.4</x:v>
      </x:c>
      <x:c r="W3616" s="12">
        <x:f>NA()</x:f>
      </x:c>
    </x:row>
    <x:row r="3617">
      <x:c r="A3617">
        <x:v>135333</x:v>
      </x:c>
      <x:c r="B3617" s="1">
        <x:v>44756.4176682523</x:v>
      </x:c>
      <x:c r="C3617" s="6">
        <x:v>62.3806885016667</x:v>
      </x:c>
      <x:c r="D3617" s="14" t="s">
        <x:v>92</x:v>
      </x:c>
      <x:c r="E3617" s="15">
        <x:v>44733.6620602199</x:v>
      </x:c>
      <x:c r="F3617" t="s">
        <x:v>97</x:v>
      </x:c>
      <x:c r="G3617" s="6">
        <x:v>104.793394502569</x:v>
      </x:c>
      <x:c r="H3617" t="s">
        <x:v>95</x:v>
      </x:c>
      <x:c r="I3617" s="6">
        <x:v>25.9324860889592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20.874</x:v>
      </x:c>
      <x:c r="S3617" s="8">
        <x:v>82740.9403728683</x:v>
      </x:c>
      <x:c r="T3617" s="12">
        <x:v>201472.380783633</x:v>
      </x:c>
      <x:c r="U3617" s="12">
        <x:v>27.3</x:v>
      </x:c>
      <x:c r="V3617" s="12">
        <x:v>43.4</x:v>
      </x:c>
      <x:c r="W3617" s="12">
        <x:f>NA()</x:f>
      </x:c>
    </x:row>
    <x:row r="3618">
      <x:c r="A3618">
        <x:v>135343</x:v>
      </x:c>
      <x:c r="B3618" s="1">
        <x:v>44756.4176799421</x:v>
      </x:c>
      <x:c r="C3618" s="6">
        <x:v>62.3975066833333</x:v>
      </x:c>
      <x:c r="D3618" s="14" t="s">
        <x:v>92</x:v>
      </x:c>
      <x:c r="E3618" s="15">
        <x:v>44733.6620602199</x:v>
      </x:c>
      <x:c r="F3618" t="s">
        <x:v>97</x:v>
      </x:c>
      <x:c r="G3618" s="6">
        <x:v>104.789000647658</x:v>
      </x:c>
      <x:c r="H3618" t="s">
        <x:v>95</x:v>
      </x:c>
      <x:c r="I3618" s="6">
        <x:v>25.9447310532173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20.873</x:v>
      </x:c>
      <x:c r="S3618" s="8">
        <x:v>82735.8022982241</x:v>
      </x:c>
      <x:c r="T3618" s="12">
        <x:v>201473.388279213</x:v>
      </x:c>
      <x:c r="U3618" s="12">
        <x:v>27.3</x:v>
      </x:c>
      <x:c r="V3618" s="12">
        <x:v>43.4</x:v>
      </x:c>
      <x:c r="W3618" s="12">
        <x:f>NA()</x:f>
      </x:c>
    </x:row>
    <x:row r="3619">
      <x:c r="A3619">
        <x:v>135346</x:v>
      </x:c>
      <x:c r="B3619" s="1">
        <x:v>44756.4176910532</x:v>
      </x:c>
      <x:c r="C3619" s="6">
        <x:v>62.4135032983333</x:v>
      </x:c>
      <x:c r="D3619" s="14" t="s">
        <x:v>92</x:v>
      </x:c>
      <x:c r="E3619" s="15">
        <x:v>44733.6620602199</x:v>
      </x:c>
      <x:c r="F3619" t="s">
        <x:v>97</x:v>
      </x:c>
      <x:c r="G3619" s="6">
        <x:v>104.77976211016</x:v>
      </x:c>
      <x:c r="H3619" t="s">
        <x:v>95</x:v>
      </x:c>
      <x:c r="I3619" s="6">
        <x:v>25.9447310532173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20.874</x:v>
      </x:c>
      <x:c r="S3619" s="8">
        <x:v>82742.480766775</x:v>
      </x:c>
      <x:c r="T3619" s="12">
        <x:v>201469.13466108</x:v>
      </x:c>
      <x:c r="U3619" s="12">
        <x:v>27.3</x:v>
      </x:c>
      <x:c r="V3619" s="12">
        <x:v>43.4</x:v>
      </x:c>
      <x:c r="W3619" s="12">
        <x:f>NA()</x:f>
      </x:c>
    </x:row>
    <x:row r="3620">
      <x:c r="A3620">
        <x:v>135354</x:v>
      </x:c>
      <x:c r="B3620" s="1">
        <x:v>44756.4177027778</x:v>
      </x:c>
      <x:c r="C3620" s="6">
        <x:v>62.430409165</x:v>
      </x:c>
      <x:c r="D3620" s="14" t="s">
        <x:v>92</x:v>
      </x:c>
      <x:c r="E3620" s="15">
        <x:v>44733.6620602199</x:v>
      </x:c>
      <x:c r="F3620" t="s">
        <x:v>97</x:v>
      </x:c>
      <x:c r="G3620" s="6">
        <x:v>104.793394502569</x:v>
      </x:c>
      <x:c r="H3620" t="s">
        <x:v>95</x:v>
      </x:c>
      <x:c r="I3620" s="6">
        <x:v>25.9324860889592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20.874</x:v>
      </x:c>
      <x:c r="S3620" s="8">
        <x:v>82740.3787287552</x:v>
      </x:c>
      <x:c r="T3620" s="12">
        <x:v>201466.945886341</x:v>
      </x:c>
      <x:c r="U3620" s="12">
        <x:v>27.3</x:v>
      </x:c>
      <x:c r="V3620" s="12">
        <x:v>43.4</x:v>
      </x:c>
      <x:c r="W3620" s="12">
        <x:f>NA()</x:f>
      </x:c>
    </x:row>
    <x:row r="3621">
      <x:c r="A3621">
        <x:v>135362</x:v>
      </x:c>
      <x:c r="B3621" s="1">
        <x:v>44756.4177144329</x:v>
      </x:c>
      <x:c r="C3621" s="6">
        <x:v>62.44718666</x:v>
      </x:c>
      <x:c r="D3621" s="14" t="s">
        <x:v>92</x:v>
      </x:c>
      <x:c r="E3621" s="15">
        <x:v>44733.6620602199</x:v>
      </x:c>
      <x:c r="F3621" t="s">
        <x:v>97</x:v>
      </x:c>
      <x:c r="G3621" s="6">
        <x:v>104.74281842309</x:v>
      </x:c>
      <x:c r="H3621" t="s">
        <x:v>95</x:v>
      </x:c>
      <x:c r="I3621" s="6">
        <x:v>25.9447310532173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20.878</x:v>
      </x:c>
      <x:c r="S3621" s="8">
        <x:v>82739.0208866733</x:v>
      </x:c>
      <x:c r="T3621" s="12">
        <x:v>201474.8504097</x:v>
      </x:c>
      <x:c r="U3621" s="12">
        <x:v>27.3</x:v>
      </x:c>
      <x:c r="V3621" s="12">
        <x:v>43.4</x:v>
      </x:c>
      <x:c r="W3621" s="12">
        <x:f>NA()</x:f>
      </x:c>
    </x:row>
    <x:row r="3622">
      <x:c r="A3622">
        <x:v>135365</x:v>
      </x:c>
      <x:c r="B3622" s="1">
        <x:v>44756.4177261227</x:v>
      </x:c>
      <x:c r="C3622" s="6">
        <x:v>62.46402026</x:v>
      </x:c>
      <x:c r="D3622" s="14" t="s">
        <x:v>92</x:v>
      </x:c>
      <x:c r="E3622" s="15">
        <x:v>44733.6620602199</x:v>
      </x:c>
      <x:c r="F3622" t="s">
        <x:v>97</x:v>
      </x:c>
      <x:c r="G3622" s="6">
        <x:v>104.807480862678</x:v>
      </x:c>
      <x:c r="H3622" t="s">
        <x:v>95</x:v>
      </x:c>
      <x:c r="I3622" s="6">
        <x:v>25.9447310532173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20.871</x:v>
      </x:c>
      <x:c r="S3622" s="8">
        <x:v>82740.633436872</x:v>
      </x:c>
      <x:c r="T3622" s="12">
        <x:v>201476.443367786</x:v>
      </x:c>
      <x:c r="U3622" s="12">
        <x:v>27.3</x:v>
      </x:c>
      <x:c r="V3622" s="12">
        <x:v>43.4</x:v>
      </x:c>
      <x:c r="W3622" s="12">
        <x:f>NA()</x:f>
      </x:c>
    </x:row>
    <x:row r="3623">
      <x:c r="A3623">
        <x:v>135369</x:v>
      </x:c>
      <x:c r="B3623" s="1">
        <x:v>44756.4177378472</x:v>
      </x:c>
      <x:c r="C3623" s="6">
        <x:v>62.4808887533333</x:v>
      </x:c>
      <x:c r="D3623" s="14" t="s">
        <x:v>92</x:v>
      </x:c>
      <x:c r="E3623" s="15">
        <x:v>44733.6620602199</x:v>
      </x:c>
      <x:c r="F3623" t="s">
        <x:v>97</x:v>
      </x:c>
      <x:c r="G3623" s="6">
        <x:v>104.752052775748</x:v>
      </x:c>
      <x:c r="H3623" t="s">
        <x:v>95</x:v>
      </x:c>
      <x:c r="I3623" s="6">
        <x:v>25.9447310532173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20.877</x:v>
      </x:c>
      <x:c r="S3623" s="8">
        <x:v>82733.6932899045</x:v>
      </x:c>
      <x:c r="T3623" s="12">
        <x:v>201464.843884146</x:v>
      </x:c>
      <x:c r="U3623" s="12">
        <x:v>27.3</x:v>
      </x:c>
      <x:c r="V3623" s="12">
        <x:v>43.4</x:v>
      </x:c>
      <x:c r="W3623" s="12">
        <x:f>NA()</x:f>
      </x:c>
    </x:row>
    <x:row r="3624">
      <x:c r="A3624">
        <x:v>135377</x:v>
      </x:c>
      <x:c r="B3624" s="1">
        <x:v>44756.4177489583</x:v>
      </x:c>
      <x:c r="C3624" s="6">
        <x:v>62.4968826116667</x:v>
      </x:c>
      <x:c r="D3624" s="14" t="s">
        <x:v>92</x:v>
      </x:c>
      <x:c r="E3624" s="15">
        <x:v>44733.6620602199</x:v>
      </x:c>
      <x:c r="F3624" t="s">
        <x:v>97</x:v>
      </x:c>
      <x:c r="G3624" s="6">
        <x:v>104.786577947369</x:v>
      </x:c>
      <x:c r="H3624" t="s">
        <x:v>95</x:v>
      </x:c>
      <x:c r="I3624" s="6">
        <x:v>25.9386085655069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20.874</x:v>
      </x:c>
      <x:c r="S3624" s="8">
        <x:v>82730.4086460586</x:v>
      </x:c>
      <x:c r="T3624" s="12">
        <x:v>201467.072907315</x:v>
      </x:c>
      <x:c r="U3624" s="12">
        <x:v>27.3</x:v>
      </x:c>
      <x:c r="V3624" s="12">
        <x:v>43.4</x:v>
      </x:c>
      <x:c r="W3624" s="12">
        <x:f>NA()</x:f>
      </x:c>
    </x:row>
    <x:row r="3625">
      <x:c r="A3625">
        <x:v>135382</x:v>
      </x:c>
      <x:c r="B3625" s="1">
        <x:v>44756.4177606829</x:v>
      </x:c>
      <x:c r="C3625" s="6">
        <x:v>62.51375891</x:v>
      </x:c>
      <x:c r="D3625" s="14" t="s">
        <x:v>92</x:v>
      </x:c>
      <x:c r="E3625" s="15">
        <x:v>44733.6620602199</x:v>
      </x:c>
      <x:c r="F3625" t="s">
        <x:v>97</x:v>
      </x:c>
      <x:c r="G3625" s="6">
        <x:v>104.770524619119</x:v>
      </x:c>
      <x:c r="H3625" t="s">
        <x:v>95</x:v>
      </x:c>
      <x:c r="I3625" s="6">
        <x:v>25.9447310532173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20.875</x:v>
      </x:c>
      <x:c r="S3625" s="8">
        <x:v>82735.303144633</x:v>
      </x:c>
      <x:c r="T3625" s="12">
        <x:v>201474.052594926</x:v>
      </x:c>
      <x:c r="U3625" s="12">
        <x:v>27.3</x:v>
      </x:c>
      <x:c r="V3625" s="12">
        <x:v>43.4</x:v>
      </x:c>
      <x:c r="W3625" s="12">
        <x:f>NA()</x:f>
      </x:c>
    </x:row>
    <x:row r="3626">
      <x:c r="A3626">
        <x:v>135392</x:v>
      </x:c>
      <x:c r="B3626" s="1">
        <x:v>44756.4177723727</x:v>
      </x:c>
      <x:c r="C3626" s="6">
        <x:v>62.5305966883333</x:v>
      </x:c>
      <x:c r="D3626" s="14" t="s">
        <x:v>92</x:v>
      </x:c>
      <x:c r="E3626" s="15">
        <x:v>44733.6620602199</x:v>
      </x:c>
      <x:c r="F3626" t="s">
        <x:v>97</x:v>
      </x:c>
      <x:c r="G3626" s="6">
        <x:v>104.786577947369</x:v>
      </x:c>
      <x:c r="H3626" t="s">
        <x:v>95</x:v>
      </x:c>
      <x:c r="I3626" s="6">
        <x:v>25.9386085655069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20.874</x:v>
      </x:c>
      <x:c r="S3626" s="8">
        <x:v>82729.4249168438</x:v>
      </x:c>
      <x:c r="T3626" s="12">
        <x:v>201470.84889356</x:v>
      </x:c>
      <x:c r="U3626" s="12">
        <x:v>27.3</x:v>
      </x:c>
      <x:c r="V3626" s="12">
        <x:v>43.4</x:v>
      </x:c>
      <x:c r="W3626" s="12">
        <x:f>NA()</x:f>
      </x:c>
    </x:row>
    <x:row r="3627">
      <x:c r="A3627">
        <x:v>135396</x:v>
      </x:c>
      <x:c r="B3627" s="1">
        <x:v>44756.4177840278</x:v>
      </x:c>
      <x:c r="C3627" s="6">
        <x:v>62.54739883</x:v>
      </x:c>
      <x:c r="D3627" s="14" t="s">
        <x:v>92</x:v>
      </x:c>
      <x:c r="E3627" s="15">
        <x:v>44733.6620602199</x:v>
      </x:c>
      <x:c r="F3627" t="s">
        <x:v>97</x:v>
      </x:c>
      <x:c r="G3627" s="6">
        <x:v>104.786577947369</x:v>
      </x:c>
      <x:c r="H3627" t="s">
        <x:v>95</x:v>
      </x:c>
      <x:c r="I3627" s="6">
        <x:v>25.9386085655069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20.874</x:v>
      </x:c>
      <x:c r="S3627" s="8">
        <x:v>82733.9276058683</x:v>
      </x:c>
      <x:c r="T3627" s="12">
        <x:v>201476.588585272</x:v>
      </x:c>
      <x:c r="U3627" s="12">
        <x:v>27.3</x:v>
      </x:c>
      <x:c r="V3627" s="12">
        <x:v>43.4</x:v>
      </x:c>
      <x:c r="W3627" s="12">
        <x:f>NA()</x:f>
      </x:c>
    </x:row>
    <x:row r="3628">
      <x:c r="A3628">
        <x:v>135404</x:v>
      </x:c>
      <x:c r="B3628" s="1">
        <x:v>44756.4177957176</x:v>
      </x:c>
      <x:c r="C3628" s="6">
        <x:v>62.5642412133333</x:v>
      </x:c>
      <x:c r="D3628" s="14" t="s">
        <x:v>92</x:v>
      </x:c>
      <x:c r="E3628" s="15">
        <x:v>44733.6620602199</x:v>
      </x:c>
      <x:c r="F3628" t="s">
        <x:v>97</x:v>
      </x:c>
      <x:c r="G3628" s="6">
        <x:v>104.765681640875</x:v>
      </x:c>
      <x:c r="H3628" t="s">
        <x:v>95</x:v>
      </x:c>
      <x:c r="I3628" s="6">
        <x:v>25.9324860889592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20.877</x:v>
      </x:c>
      <x:c r="S3628" s="8">
        <x:v>82738.4069358751</x:v>
      </x:c>
      <x:c r="T3628" s="12">
        <x:v>201480.233059849</x:v>
      </x:c>
      <x:c r="U3628" s="12">
        <x:v>27.3</x:v>
      </x:c>
      <x:c r="V3628" s="12">
        <x:v>43.4</x:v>
      </x:c>
      <x:c r="W3628" s="12">
        <x:f>NA()</x:f>
      </x:c>
    </x:row>
    <x:row r="3629">
      <x:c r="A3629">
        <x:v>135408</x:v>
      </x:c>
      <x:c r="B3629" s="1">
        <x:v>44756.4178068287</x:v>
      </x:c>
      <x:c r="C3629" s="6">
        <x:v>62.5802477833333</x:v>
      </x:c>
      <x:c r="D3629" s="14" t="s">
        <x:v>92</x:v>
      </x:c>
      <x:c r="E3629" s="15">
        <x:v>44733.6620602199</x:v>
      </x:c>
      <x:c r="F3629" t="s">
        <x:v>97</x:v>
      </x:c>
      <x:c r="G3629" s="6">
        <x:v>104.789000647658</x:v>
      </x:c>
      <x:c r="H3629" t="s">
        <x:v>95</x:v>
      </x:c>
      <x:c r="I3629" s="6">
        <x:v>25.9447310532173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20.873</x:v>
      </x:c>
      <x:c r="S3629" s="8">
        <x:v>82733.9641162318</x:v>
      </x:c>
      <x:c r="T3629" s="12">
        <x:v>201461.932828284</x:v>
      </x:c>
      <x:c r="U3629" s="12">
        <x:v>27.3</x:v>
      </x:c>
      <x:c r="V3629" s="12">
        <x:v>43.4</x:v>
      </x:c>
      <x:c r="W3629" s="12">
        <x:f>NA()</x:f>
      </x:c>
    </x:row>
    <x:row r="3630">
      <x:c r="A3630">
        <x:v>135416</x:v>
      </x:c>
      <x:c r="B3630" s="1">
        <x:v>44756.4178185185</x:v>
      </x:c>
      <x:c r="C3630" s="6">
        <x:v>62.5970694</x:v>
      </x:c>
      <x:c r="D3630" s="14" t="s">
        <x:v>92</x:v>
      </x:c>
      <x:c r="E3630" s="15">
        <x:v>44733.6620602199</x:v>
      </x:c>
      <x:c r="F3630" t="s">
        <x:v>97</x:v>
      </x:c>
      <x:c r="G3630" s="6">
        <x:v>104.795817072847</x:v>
      </x:c>
      <x:c r="H3630" t="s">
        <x:v>95</x:v>
      </x:c>
      <x:c r="I3630" s="6">
        <x:v>25.9386085655069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20.873</x:v>
      </x:c>
      <x:c r="S3630" s="8">
        <x:v>82736.6643806494</x:v>
      </x:c>
      <x:c r="T3630" s="12">
        <x:v>201474.763493113</x:v>
      </x:c>
      <x:c r="U3630" s="12">
        <x:v>27.3</x:v>
      </x:c>
      <x:c r="V3630" s="12">
        <x:v>43.4</x:v>
      </x:c>
      <x:c r="W3630" s="12">
        <x:f>NA()</x:f>
      </x:c>
    </x:row>
    <x:row r="3631">
      <x:c r="A3631">
        <x:v>135417</x:v>
      </x:c>
      <x:c r="B3631" s="1">
        <x:v>44756.4178302083</x:v>
      </x:c>
      <x:c r="C3631" s="6">
        <x:v>62.6139120333333</x:v>
      </x:c>
      <x:c r="D3631" s="14" t="s">
        <x:v>92</x:v>
      </x:c>
      <x:c r="E3631" s="15">
        <x:v>44733.6620602199</x:v>
      </x:c>
      <x:c r="F3631" t="s">
        <x:v>97</x:v>
      </x:c>
      <x:c r="G3631" s="6">
        <x:v>104.802634216091</x:v>
      </x:c>
      <x:c r="H3631" t="s">
        <x:v>95</x:v>
      </x:c>
      <x:c r="I3631" s="6">
        <x:v>25.9324860889592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20.873</x:v>
      </x:c>
      <x:c r="S3631" s="8">
        <x:v>82738.0081821469</x:v>
      </x:c>
      <x:c r="T3631" s="12">
        <x:v>201476.168779134</x:v>
      </x:c>
      <x:c r="U3631" s="12">
        <x:v>27.3</x:v>
      </x:c>
      <x:c r="V3631" s="12">
        <x:v>43.4</x:v>
      </x:c>
      <x:c r="W3631" s="12">
        <x:f>NA()</x:f>
      </x:c>
    </x:row>
    <x:row r="3632">
      <x:c r="A3632">
        <x:v>135425</x:v>
      </x:c>
      <x:c r="B3632" s="1">
        <x:v>44756.4178418981</x:v>
      </x:c>
      <x:c r="C3632" s="6">
        <x:v>62.6307454233333</x:v>
      </x:c>
      <x:c r="D3632" s="14" t="s">
        <x:v>92</x:v>
      </x:c>
      <x:c r="E3632" s="15">
        <x:v>44733.6620602199</x:v>
      </x:c>
      <x:c r="F3632" t="s">
        <x:v>97</x:v>
      </x:c>
      <x:c r="G3632" s="6">
        <x:v>104.814298464028</x:v>
      </x:c>
      <x:c r="H3632" t="s">
        <x:v>95</x:v>
      </x:c>
      <x:c r="I3632" s="6">
        <x:v>25.9386085655069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20.871</x:v>
      </x:c>
      <x:c r="S3632" s="8">
        <x:v>82737.2462388704</x:v>
      </x:c>
      <x:c r="T3632" s="12">
        <x:v>201472.120290088</x:v>
      </x:c>
      <x:c r="U3632" s="12">
        <x:v>27.3</x:v>
      </x:c>
      <x:c r="V3632" s="12">
        <x:v>43.4</x:v>
      </x:c>
      <x:c r="W3632" s="12">
        <x:f>NA()</x:f>
      </x:c>
    </x:row>
    <x:row r="3633">
      <x:c r="A3633">
        <x:v>135429</x:v>
      </x:c>
      <x:c r="B3633" s="1">
        <x:v>44756.4178536227</x:v>
      </x:c>
      <x:c r="C3633" s="6">
        <x:v>62.6476287533333</x:v>
      </x:c>
      <x:c r="D3633" s="14" t="s">
        <x:v>92</x:v>
      </x:c>
      <x:c r="E3633" s="15">
        <x:v>44733.6620602199</x:v>
      </x:c>
      <x:c r="F3633" t="s">
        <x:v>97</x:v>
      </x:c>
      <x:c r="G3633" s="6">
        <x:v>104.805057245012</x:v>
      </x:c>
      <x:c r="H3633" t="s">
        <x:v>95</x:v>
      </x:c>
      <x:c r="I3633" s="6">
        <x:v>25.9386085655069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20.872</x:v>
      </x:c>
      <x:c r="S3633" s="8">
        <x:v>82732.0494455734</x:v>
      </x:c>
      <x:c r="T3633" s="12">
        <x:v>201468.811061396</x:v>
      </x:c>
      <x:c r="U3633" s="12">
        <x:v>27.3</x:v>
      </x:c>
      <x:c r="V3633" s="12">
        <x:v>43.4</x:v>
      </x:c>
      <x:c r="W3633" s="12">
        <x:f>NA()</x:f>
      </x:c>
    </x:row>
    <x:row r="3634">
      <x:c r="A3634">
        <x:v>135436</x:v>
      </x:c>
      <x:c r="B3634" s="1">
        <x:v>44756.4178646991</x:v>
      </x:c>
      <x:c r="C3634" s="6">
        <x:v>62.6635673716667</x:v>
      </x:c>
      <x:c r="D3634" s="14" t="s">
        <x:v>92</x:v>
      </x:c>
      <x:c r="E3634" s="15">
        <x:v>44733.6620602199</x:v>
      </x:c>
      <x:c r="F3634" t="s">
        <x:v>97</x:v>
      </x:c>
      <x:c r="G3634" s="6">
        <x:v>104.77976211016</x:v>
      </x:c>
      <x:c r="H3634" t="s">
        <x:v>95</x:v>
      </x:c>
      <x:c r="I3634" s="6">
        <x:v>25.9447310532173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20.874</x:v>
      </x:c>
      <x:c r="S3634" s="8">
        <x:v>82736.1365026774</x:v>
      </x:c>
      <x:c r="T3634" s="12">
        <x:v>201466.043078124</x:v>
      </x:c>
      <x:c r="U3634" s="12">
        <x:v>27.3</x:v>
      </x:c>
      <x:c r="V3634" s="12">
        <x:v>43.4</x:v>
      </x:c>
      <x:c r="W3634" s="12">
        <x:f>NA()</x:f>
      </x:c>
    </x:row>
    <x:row r="3635">
      <x:c r="A3635">
        <x:v>135442</x:v>
      </x:c>
      <x:c r="B3635" s="1">
        <x:v>44756.4178763889</x:v>
      </x:c>
      <x:c r="C3635" s="6">
        <x:v>62.680395015</x:v>
      </x:c>
      <x:c r="D3635" s="14" t="s">
        <x:v>92</x:v>
      </x:c>
      <x:c r="E3635" s="15">
        <x:v>44733.6620602199</x:v>
      </x:c>
      <x:c r="F3635" t="s">
        <x:v>97</x:v>
      </x:c>
      <x:c r="G3635" s="6">
        <x:v>104.786577947369</x:v>
      </x:c>
      <x:c r="H3635" t="s">
        <x:v>95</x:v>
      </x:c>
      <x:c r="I3635" s="6">
        <x:v>25.9386085655069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20.874</x:v>
      </x:c>
      <x:c r="S3635" s="8">
        <x:v>82734.607674426</x:v>
      </x:c>
      <x:c r="T3635" s="12">
        <x:v>201481.218172768</x:v>
      </x:c>
      <x:c r="U3635" s="12">
        <x:v>27.3</x:v>
      </x:c>
      <x:c r="V3635" s="12">
        <x:v>43.4</x:v>
      </x:c>
      <x:c r="W3635" s="12">
        <x:f>NA()</x:f>
      </x:c>
    </x:row>
    <x:row r="3636">
      <x:c r="A3636">
        <x:v>135448</x:v>
      </x:c>
      <x:c r="B3636" s="1">
        <x:v>44756.4178881134</x:v>
      </x:c>
      <x:c r="C3636" s="6">
        <x:v>62.6972686066667</x:v>
      </x:c>
      <x:c r="D3636" s="14" t="s">
        <x:v>92</x:v>
      </x:c>
      <x:c r="E3636" s="15">
        <x:v>44733.6620602199</x:v>
      </x:c>
      <x:c r="F3636" t="s">
        <x:v>97</x:v>
      </x:c>
      <x:c r="G3636" s="6">
        <x:v>104.795817072847</x:v>
      </x:c>
      <x:c r="H3636" t="s">
        <x:v>95</x:v>
      </x:c>
      <x:c r="I3636" s="6">
        <x:v>25.9386085655069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20.873</x:v>
      </x:c>
      <x:c r="S3636" s="8">
        <x:v>82731.9640422631</x:v>
      </x:c>
      <x:c r="T3636" s="12">
        <x:v>201475.375420042</x:v>
      </x:c>
      <x:c r="U3636" s="12">
        <x:v>27.3</x:v>
      </x:c>
      <x:c r="V3636" s="12">
        <x:v>43.4</x:v>
      </x:c>
      <x:c r="W3636" s="12">
        <x:f>NA()</x:f>
      </x:c>
    </x:row>
    <x:row r="3637">
      <x:c r="A3637">
        <x:v>135453</x:v>
      </x:c>
      <x:c r="B3637" s="1">
        <x:v>44756.4178998032</x:v>
      </x:c>
      <x:c r="C3637" s="6">
        <x:v>62.7140937066667</x:v>
      </x:c>
      <x:c r="D3637" s="14" t="s">
        <x:v>92</x:v>
      </x:c>
      <x:c r="E3637" s="15">
        <x:v>44733.6620602199</x:v>
      </x:c>
      <x:c r="F3637" t="s">
        <x:v>97</x:v>
      </x:c>
      <x:c r="G3637" s="6">
        <x:v>104.758866849409</x:v>
      </x:c>
      <x:c r="H3637" t="s">
        <x:v>95</x:v>
      </x:c>
      <x:c r="I3637" s="6">
        <x:v>25.9386085655069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20.877</x:v>
      </x:c>
      <x:c r="S3637" s="8">
        <x:v>82737.7076693558</x:v>
      </x:c>
      <x:c r="T3637" s="12">
        <x:v>201477.512377828</x:v>
      </x:c>
      <x:c r="U3637" s="12">
        <x:v>27.3</x:v>
      </x:c>
      <x:c r="V3637" s="12">
        <x:v>43.4</x:v>
      </x:c>
      <x:c r="W3637" s="12">
        <x:f>NA()</x:f>
      </x:c>
    </x:row>
    <x:row r="3638">
      <x:c r="A3638">
        <x:v>135459</x:v>
      </x:c>
      <x:c r="B3638" s="1">
        <x:v>44756.4179109144</x:v>
      </x:c>
      <x:c r="C3638" s="6">
        <x:v>62.7301227483333</x:v>
      </x:c>
      <x:c r="D3638" s="14" t="s">
        <x:v>92</x:v>
      </x:c>
      <x:c r="E3638" s="15">
        <x:v>44733.6620602199</x:v>
      </x:c>
      <x:c r="F3638" t="s">
        <x:v>97</x:v>
      </x:c>
      <x:c r="G3638" s="6">
        <x:v>104.795817072847</x:v>
      </x:c>
      <x:c r="H3638" t="s">
        <x:v>95</x:v>
      </x:c>
      <x:c r="I3638" s="6">
        <x:v>25.9386085655069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20.873</x:v>
      </x:c>
      <x:c r="S3638" s="8">
        <x:v>82736.6096365975</x:v>
      </x:c>
      <x:c r="T3638" s="12">
        <x:v>201475.754134836</x:v>
      </x:c>
      <x:c r="U3638" s="12">
        <x:v>27.3</x:v>
      </x:c>
      <x:c r="V3638" s="12">
        <x:v>43.4</x:v>
      </x:c>
      <x:c r="W3638" s="12">
        <x:f>NA()</x:f>
      </x:c>
    </x:row>
    <x:row r="3639">
      <x:c r="A3639">
        <x:v>135470</x:v>
      </x:c>
      <x:c r="B3639" s="1">
        <x:v>44756.4179226505</x:v>
      </x:c>
      <x:c r="C3639" s="6">
        <x:v>62.7470076533333</x:v>
      </x:c>
      <x:c r="D3639" s="14" t="s">
        <x:v>92</x:v>
      </x:c>
      <x:c r="E3639" s="15">
        <x:v>44733.6620602199</x:v>
      </x:c>
      <x:c r="F3639" t="s">
        <x:v>97</x:v>
      </x:c>
      <x:c r="G3639" s="6">
        <x:v>104.795817072847</x:v>
      </x:c>
      <x:c r="H3639" t="s">
        <x:v>95</x:v>
      </x:c>
      <x:c r="I3639" s="6">
        <x:v>25.9386085655069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20.873</x:v>
      </x:c>
      <x:c r="S3639" s="8">
        <x:v>82738.1625434522</x:v>
      </x:c>
      <x:c r="T3639" s="12">
        <x:v>201474.497237342</x:v>
      </x:c>
      <x:c r="U3639" s="12">
        <x:v>27.3</x:v>
      </x:c>
      <x:c r="V3639" s="12">
        <x:v>43.4</x:v>
      </x:c>
      <x:c r="W3639" s="12">
        <x:f>NA()</x:f>
      </x:c>
    </x:row>
    <x:row r="3640">
      <x:c r="A3640">
        <x:v>135473</x:v>
      </x:c>
      <x:c r="B3640" s="1">
        <x:v>44756.4179343403</x:v>
      </x:c>
      <x:c r="C3640" s="6">
        <x:v>62.7638375683333</x:v>
      </x:c>
      <x:c r="D3640" s="14" t="s">
        <x:v>92</x:v>
      </x:c>
      <x:c r="E3640" s="15">
        <x:v>44733.6620602199</x:v>
      </x:c>
      <x:c r="F3640" t="s">
        <x:v>97</x:v>
      </x:c>
      <x:c r="G3640" s="6">
        <x:v>104.789000647658</x:v>
      </x:c>
      <x:c r="H3640" t="s">
        <x:v>95</x:v>
      </x:c>
      <x:c r="I3640" s="6">
        <x:v>25.9447310532173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20.873</x:v>
      </x:c>
      <x:c r="S3640" s="8">
        <x:v>82730.0668735597</x:v>
      </x:c>
      <x:c r="T3640" s="12">
        <x:v>201474.807589411</x:v>
      </x:c>
      <x:c r="U3640" s="12">
        <x:v>27.3</x:v>
      </x:c>
      <x:c r="V3640" s="12">
        <x:v>43.4</x:v>
      </x:c>
      <x:c r="W3640" s="12">
        <x:f>NA()</x:f>
      </x:c>
    </x:row>
    <x:row r="3641">
      <x:c r="A3641">
        <x:v>135479</x:v>
      </x:c>
      <x:c r="B3641" s="1">
        <x:v>44756.4179460648</x:v>
      </x:c>
      <x:c r="C3641" s="6">
        <x:v>62.7807293583333</x:v>
      </x:c>
      <x:c r="D3641" s="14" t="s">
        <x:v>92</x:v>
      </x:c>
      <x:c r="E3641" s="15">
        <x:v>44733.6620602199</x:v>
      </x:c>
      <x:c r="F3641" t="s">
        <x:v>97</x:v>
      </x:c>
      <x:c r="G3641" s="6">
        <x:v>104.76128817437</x:v>
      </x:c>
      <x:c r="H3641" t="s">
        <x:v>95</x:v>
      </x:c>
      <x:c r="I3641" s="6">
        <x:v>25.9447310532173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20.876</x:v>
      </x:c>
      <x:c r="S3641" s="8">
        <x:v>82736.7540610657</x:v>
      </x:c>
      <x:c r="T3641" s="12">
        <x:v>201485.084689797</x:v>
      </x:c>
      <x:c r="U3641" s="12">
        <x:v>27.3</x:v>
      </x:c>
      <x:c r="V3641" s="12">
        <x:v>43.4</x:v>
      </x:c>
      <x:c r="W3641" s="12">
        <x:f>NA()</x:f>
      </x:c>
    </x:row>
    <x:row r="3642">
      <x:c r="A3642">
        <x:v>135488</x:v>
      </x:c>
      <x:c r="B3642" s="1">
        <x:v>44756.4179577546</x:v>
      </x:c>
      <x:c r="C3642" s="6">
        <x:v>62.7975620866667</x:v>
      </x:c>
      <x:c r="D3642" s="14" t="s">
        <x:v>92</x:v>
      </x:c>
      <x:c r="E3642" s="15">
        <x:v>44733.6620602199</x:v>
      </x:c>
      <x:c r="F3642" t="s">
        <x:v>97</x:v>
      </x:c>
      <x:c r="G3642" s="6">
        <x:v>104.754474230673</x:v>
      </x:c>
      <x:c r="H3642" t="s">
        <x:v>95</x:v>
      </x:c>
      <x:c r="I3642" s="6">
        <x:v>25.9508535520922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20.876</x:v>
      </x:c>
      <x:c r="S3642" s="8">
        <x:v>82736.4744070885</x:v>
      </x:c>
      <x:c r="T3642" s="12">
        <x:v>201481.20089049</x:v>
      </x:c>
      <x:c r="U3642" s="12">
        <x:v>27.3</x:v>
      </x:c>
      <x:c r="V3642" s="12">
        <x:v>43.4</x:v>
      </x:c>
      <x:c r="W3642" s="12">
        <x:f>NA()</x:f>
      </x:c>
    </x:row>
    <x:row r="3643">
      <x:c r="A3643">
        <x:v>135489</x:v>
      </x:c>
      <x:c r="B3643" s="1">
        <x:v>44756.4179689005</x:v>
      </x:c>
      <x:c r="C3643" s="6">
        <x:v>62.81361542</x:v>
      </x:c>
      <x:c r="D3643" s="14" t="s">
        <x:v>92</x:v>
      </x:c>
      <x:c r="E3643" s="15">
        <x:v>44733.6620602199</x:v>
      </x:c>
      <x:c r="F3643" t="s">
        <x:v>97</x:v>
      </x:c>
      <x:c r="G3643" s="6">
        <x:v>104.83278404327</x:v>
      </x:c>
      <x:c r="H3643" t="s">
        <x:v>95</x:v>
      </x:c>
      <x:c r="I3643" s="6">
        <x:v>25.9386085655069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20.869</x:v>
      </x:c>
      <x:c r="S3643" s="8">
        <x:v>82730.8503590824</x:v>
      </x:c>
      <x:c r="T3643" s="12">
        <x:v>201476.334676596</x:v>
      </x:c>
      <x:c r="U3643" s="12">
        <x:v>27.3</x:v>
      </x:c>
      <x:c r="V3643" s="12">
        <x:v>43.4</x:v>
      </x:c>
      <x:c r="W3643" s="12">
        <x:f>NA()</x:f>
      </x:c>
    </x:row>
    <x:row r="3644">
      <x:c r="A3644">
        <x:v>135500</x:v>
      </x:c>
      <x:c r="B3644" s="1">
        <x:v>44756.4179806366</x:v>
      </x:c>
      <x:c r="C3644" s="6">
        <x:v>62.8305272333333</x:v>
      </x:c>
      <x:c r="D3644" s="14" t="s">
        <x:v>92</x:v>
      </x:c>
      <x:c r="E3644" s="15">
        <x:v>44733.6620602199</x:v>
      </x:c>
      <x:c r="F3644" t="s">
        <x:v>97</x:v>
      </x:c>
      <x:c r="G3644" s="6">
        <x:v>104.777339868412</x:v>
      </x:c>
      <x:c r="H3644" t="s">
        <x:v>95</x:v>
      </x:c>
      <x:c r="I3644" s="6">
        <x:v>25.9386085655069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20.875</x:v>
      </x:c>
      <x:c r="S3644" s="8">
        <x:v>82731.0857199051</x:v>
      </x:c>
      <x:c r="T3644" s="12">
        <x:v>201472.082303349</x:v>
      </x:c>
      <x:c r="U3644" s="12">
        <x:v>27.3</x:v>
      </x:c>
      <x:c r="V3644" s="12">
        <x:v>43.4</x:v>
      </x:c>
      <x:c r="W3644" s="12">
        <x:f>NA()</x:f>
      </x:c>
    </x:row>
    <x:row r="3645">
      <x:c r="A3645">
        <x:v>135506</x:v>
      </x:c>
      <x:c r="B3645" s="1">
        <x:v>44756.4179923264</x:v>
      </x:c>
      <x:c r="C3645" s="6">
        <x:v>62.8473245583333</x:v>
      </x:c>
      <x:c r="D3645" s="14" t="s">
        <x:v>92</x:v>
      </x:c>
      <x:c r="E3645" s="15">
        <x:v>44733.6620602199</x:v>
      </x:c>
      <x:c r="F3645" t="s">
        <x:v>97</x:v>
      </x:c>
      <x:c r="G3645" s="6">
        <x:v>104.786577947369</x:v>
      </x:c>
      <x:c r="H3645" t="s">
        <x:v>95</x:v>
      </x:c>
      <x:c r="I3645" s="6">
        <x:v>25.9386085655069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20.874</x:v>
      </x:c>
      <x:c r="S3645" s="8">
        <x:v>82738.3627005709</x:v>
      </x:c>
      <x:c r="T3645" s="12">
        <x:v>201485.633008977</x:v>
      </x:c>
      <x:c r="U3645" s="12">
        <x:v>27.3</x:v>
      </x:c>
      <x:c r="V3645" s="12">
        <x:v>43.4</x:v>
      </x:c>
      <x:c r="W3645" s="12">
        <x:f>NA()</x:f>
      </x:c>
    </x:row>
    <x:row r="3646">
      <x:c r="A3646">
        <x:v>135512</x:v>
      </x:c>
      <x:c r="B3646" s="1">
        <x:v>44756.4180040162</x:v>
      </x:c>
      <x:c r="C3646" s="6">
        <x:v>62.86416485</x:v>
      </x:c>
      <x:c r="D3646" s="14" t="s">
        <x:v>92</x:v>
      </x:c>
      <x:c r="E3646" s="15">
        <x:v>44733.6620602199</x:v>
      </x:c>
      <x:c r="F3646" t="s">
        <x:v>97</x:v>
      </x:c>
      <x:c r="G3646" s="6">
        <x:v>104.752052775748</x:v>
      </x:c>
      <x:c r="H3646" t="s">
        <x:v>95</x:v>
      </x:c>
      <x:c r="I3646" s="6">
        <x:v>25.9447310532173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20.877</x:v>
      </x:c>
      <x:c r="S3646" s="8">
        <x:v>82733.3781324677</x:v>
      </x:c>
      <x:c r="T3646" s="12">
        <x:v>201481.924560389</x:v>
      </x:c>
      <x:c r="U3646" s="12">
        <x:v>27.3</x:v>
      </x:c>
      <x:c r="V3646" s="12">
        <x:v>43.4</x:v>
      </x:c>
      <x:c r="W3646" s="12">
        <x:f>NA()</x:f>
      </x:c>
    </x:row>
    <x:row r="3647">
      <x:c r="A3647">
        <x:v>135517</x:v>
      </x:c>
      <x:c r="B3647" s="1">
        <x:v>44756.418015162</x:v>
      </x:c>
      <x:c r="C3647" s="6">
        <x:v>62.8802321633333</x:v>
      </x:c>
      <x:c r="D3647" s="14" t="s">
        <x:v>92</x:v>
      </x:c>
      <x:c r="E3647" s="15">
        <x:v>44733.6620602199</x:v>
      </x:c>
      <x:c r="F3647" t="s">
        <x:v>97</x:v>
      </x:c>
      <x:c r="G3647" s="6">
        <x:v>104.772946990823</x:v>
      </x:c>
      <x:c r="H3647" t="s">
        <x:v>95</x:v>
      </x:c>
      <x:c r="I3647" s="6">
        <x:v>25.9508535520922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20.874</x:v>
      </x:c>
      <x:c r="S3647" s="8">
        <x:v>82731.2006327061</x:v>
      </x:c>
      <x:c r="T3647" s="12">
        <x:v>201474.77448621</x:v>
      </x:c>
      <x:c r="U3647" s="12">
        <x:v>27.3</x:v>
      </x:c>
      <x:c r="V3647" s="12">
        <x:v>43.4</x:v>
      </x:c>
      <x:c r="W3647" s="12">
        <x:f>NA()</x:f>
      </x:c>
    </x:row>
    <x:row r="3648">
      <x:c r="A3648">
        <x:v>135523</x:v>
      </x:c>
      <x:c r="B3648" s="1">
        <x:v>44756.4180268171</x:v>
      </x:c>
      <x:c r="C3648" s="6">
        <x:v>62.8969731816667</x:v>
      </x:c>
      <x:c r="D3648" s="14" t="s">
        <x:v>92</x:v>
      </x:c>
      <x:c r="E3648" s="15">
        <x:v>44733.6620602199</x:v>
      </x:c>
      <x:c r="F3648" t="s">
        <x:v>97</x:v>
      </x:c>
      <x:c r="G3648" s="6">
        <x:v>104.73600565477</x:v>
      </x:c>
      <x:c r="H3648" t="s">
        <x:v>95</x:v>
      </x:c>
      <x:c r="I3648" s="6">
        <x:v>25.9508535520922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20.878</x:v>
      </x:c>
      <x:c r="S3648" s="8">
        <x:v>82744.7337486212</x:v>
      </x:c>
      <x:c r="T3648" s="12">
        <x:v>201472.272469865</x:v>
      </x:c>
      <x:c r="U3648" s="12">
        <x:v>27.3</x:v>
      </x:c>
      <x:c r="V3648" s="12">
        <x:v>43.4</x:v>
      </x:c>
      <x:c r="W3648" s="12">
        <x:f>NA()</x:f>
      </x:c>
    </x:row>
    <x:row r="3649">
      <x:c r="A3649">
        <x:v>135529</x:v>
      </x:c>
      <x:c r="B3649" s="1">
        <x:v>44756.4180384259</x:v>
      </x:c>
      <x:c r="C3649" s="6">
        <x:v>62.91371407</x:v>
      </x:c>
      <x:c r="D3649" s="14" t="s">
        <x:v>92</x:v>
      </x:c>
      <x:c r="E3649" s="15">
        <x:v>44733.6620602199</x:v>
      </x:c>
      <x:c r="F3649" t="s">
        <x:v>97</x:v>
      </x:c>
      <x:c r="G3649" s="6">
        <x:v>104.789000647658</x:v>
      </x:c>
      <x:c r="H3649" t="s">
        <x:v>95</x:v>
      </x:c>
      <x:c r="I3649" s="6">
        <x:v>25.9447310532173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20.873</x:v>
      </x:c>
      <x:c r="S3649" s="8">
        <x:v>82734.8685985161</x:v>
      </x:c>
      <x:c r="T3649" s="12">
        <x:v>201463.885168748</x:v>
      </x:c>
      <x:c r="U3649" s="12">
        <x:v>27.3</x:v>
      </x:c>
      <x:c r="V3649" s="12">
        <x:v>43.4</x:v>
      </x:c>
      <x:c r="W3649" s="12">
        <x:f>NA()</x:f>
      </x:c>
    </x:row>
    <x:row r="3650">
      <x:c r="A3650">
        <x:v>135535</x:v>
      </x:c>
      <x:c r="B3650" s="1">
        <x:v>44756.4180501157</x:v>
      </x:c>
      <x:c r="C3650" s="6">
        <x:v>62.9305521716667</x:v>
      </x:c>
      <x:c r="D3650" s="14" t="s">
        <x:v>92</x:v>
      </x:c>
      <x:c r="E3650" s="15">
        <x:v>44733.6620602199</x:v>
      </x:c>
      <x:c r="F3650" t="s">
        <x:v>97</x:v>
      </x:c>
      <x:c r="G3650" s="6">
        <x:v>104.77976211016</x:v>
      </x:c>
      <x:c r="H3650" t="s">
        <x:v>95</x:v>
      </x:c>
      <x:c r="I3650" s="6">
        <x:v>25.9447310532173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20.874</x:v>
      </x:c>
      <x:c r="S3650" s="8">
        <x:v>82727.4283903223</x:v>
      </x:c>
      <x:c r="T3650" s="12">
        <x:v>201463.151238626</x:v>
      </x:c>
      <x:c r="U3650" s="12">
        <x:v>27.3</x:v>
      </x:c>
      <x:c r="V3650" s="12">
        <x:v>43.4</x:v>
      </x:c>
      <x:c r="W3650" s="12">
        <x:f>NA()</x:f>
      </x:c>
    </x:row>
    <x:row r="3651">
      <x:c r="A3651">
        <x:v>135542</x:v>
      </x:c>
      <x:c r="B3651" s="1">
        <x:v>44756.4180617708</x:v>
      </x:c>
      <x:c r="C3651" s="6">
        <x:v>62.9473605983333</x:v>
      </x:c>
      <x:c r="D3651" s="14" t="s">
        <x:v>92</x:v>
      </x:c>
      <x:c r="E3651" s="15">
        <x:v>44733.6620602199</x:v>
      </x:c>
      <x:c r="F3651" t="s">
        <x:v>97</x:v>
      </x:c>
      <x:c r="G3651" s="6">
        <x:v>104.76128817437</x:v>
      </x:c>
      <x:c r="H3651" t="s">
        <x:v>95</x:v>
      </x:c>
      <x:c r="I3651" s="6">
        <x:v>25.9447310532173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20.876</x:v>
      </x:c>
      <x:c r="S3651" s="8">
        <x:v>82733.0262768973</x:v>
      </x:c>
      <x:c r="T3651" s="12">
        <x:v>201471.495032998</x:v>
      </x:c>
      <x:c r="U3651" s="12">
        <x:v>27.3</x:v>
      </x:c>
      <x:c r="V3651" s="12">
        <x:v>43.4</x:v>
      </x:c>
      <x:c r="W3651" s="12">
        <x:f>NA()</x:f>
      </x:c>
    </x:row>
    <x:row r="3652">
      <x:c r="A3652">
        <x:v>135548</x:v>
      </x:c>
      <x:c r="B3652" s="1">
        <x:v>44756.4180734954</x:v>
      </x:c>
      <x:c r="C3652" s="6">
        <x:v>62.96422754</x:v>
      </x:c>
      <x:c r="D3652" s="14" t="s">
        <x:v>92</x:v>
      </x:c>
      <x:c r="E3652" s="15">
        <x:v>44733.6620602199</x:v>
      </x:c>
      <x:c r="F3652" t="s">
        <x:v>97</x:v>
      </x:c>
      <x:c r="G3652" s="6">
        <x:v>104.76128817437</x:v>
      </x:c>
      <x:c r="H3652" t="s">
        <x:v>95</x:v>
      </x:c>
      <x:c r="I3652" s="6">
        <x:v>25.9447310532173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20.876</x:v>
      </x:c>
      <x:c r="S3652" s="8">
        <x:v>82736.7527796087</x:v>
      </x:c>
      <x:c r="T3652" s="12">
        <x:v>201481.993556859</x:v>
      </x:c>
      <x:c r="U3652" s="12">
        <x:v>27.3</x:v>
      </x:c>
      <x:c r="V3652" s="12">
        <x:v>43.4</x:v>
      </x:c>
      <x:c r="W3652" s="12">
        <x:f>NA()</x:f>
      </x:c>
    </x:row>
    <x:row r="3653">
      <x:c r="A3653">
        <x:v>135549</x:v>
      </x:c>
      <x:c r="B3653" s="1">
        <x:v>44756.4180846065</x:v>
      </x:c>
      <x:c r="C3653" s="6">
        <x:v>62.9802112183333</x:v>
      </x:c>
      <x:c r="D3653" s="14" t="s">
        <x:v>92</x:v>
      </x:c>
      <x:c r="E3653" s="15">
        <x:v>44733.6620602199</x:v>
      </x:c>
      <x:c r="F3653" t="s">
        <x:v>97</x:v>
      </x:c>
      <x:c r="G3653" s="6">
        <x:v>104.798240231775</x:v>
      </x:c>
      <x:c r="H3653" t="s">
        <x:v>95</x:v>
      </x:c>
      <x:c r="I3653" s="6">
        <x:v>25.9447310532173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20.872</x:v>
      </x:c>
      <x:c r="S3653" s="8">
        <x:v>82728.2108850236</x:v>
      </x:c>
      <x:c r="T3653" s="12">
        <x:v>201481.640549377</x:v>
      </x:c>
      <x:c r="U3653" s="12">
        <x:v>27.3</x:v>
      </x:c>
      <x:c r="V3653" s="12">
        <x:v>43.4</x:v>
      </x:c>
      <x:c r="W3653" s="12">
        <x:f>NA()</x:f>
      </x:c>
    </x:row>
    <x:row r="3654">
      <x:c r="A3654">
        <x:v>135556</x:v>
      </x:c>
      <x:c r="B3654" s="1">
        <x:v>44756.4180962616</x:v>
      </x:c>
      <x:c r="C3654" s="6">
        <x:v>62.9969924133333</x:v>
      </x:c>
      <x:c r="D3654" s="14" t="s">
        <x:v>92</x:v>
      </x:c>
      <x:c r="E3654" s="15">
        <x:v>44733.6620602199</x:v>
      </x:c>
      <x:c r="F3654" t="s">
        <x:v>97</x:v>
      </x:c>
      <x:c r="G3654" s="6">
        <x:v>104.809905069122</x:v>
      </x:c>
      <x:c r="H3654" t="s">
        <x:v>95</x:v>
      </x:c>
      <x:c r="I3654" s="6">
        <x:v>25.9508535520922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20.87</x:v>
      </x:c>
      <x:c r="S3654" s="8">
        <x:v>82732.3039938361</x:v>
      </x:c>
      <x:c r="T3654" s="12">
        <x:v>201472.970133597</x:v>
      </x:c>
      <x:c r="U3654" s="12">
        <x:v>27.3</x:v>
      </x:c>
      <x:c r="V3654" s="12">
        <x:v>43.4</x:v>
      </x:c>
      <x:c r="W3654" s="12">
        <x:f>NA()</x:f>
      </x:c>
    </x:row>
    <x:row r="3655">
      <x:c r="A3655">
        <x:v>135565</x:v>
      </x:c>
      <x:c r="B3655" s="1">
        <x:v>44756.4181079514</x:v>
      </x:c>
      <x:c r="C3655" s="6">
        <x:v>63.0138118316667</x:v>
      </x:c>
      <x:c r="D3655" s="14" t="s">
        <x:v>92</x:v>
      </x:c>
      <x:c r="E3655" s="15">
        <x:v>44733.6620602199</x:v>
      </x:c>
      <x:c r="F3655" t="s">
        <x:v>97</x:v>
      </x:c>
      <x:c r="G3655" s="6">
        <x:v>104.807480862678</x:v>
      </x:c>
      <x:c r="H3655" t="s">
        <x:v>95</x:v>
      </x:c>
      <x:c r="I3655" s="6">
        <x:v>25.9447310532173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20.871</x:v>
      </x:c>
      <x:c r="S3655" s="8">
        <x:v>82735.8171342087</x:v>
      </x:c>
      <x:c r="T3655" s="12">
        <x:v>201479.045072827</x:v>
      </x:c>
      <x:c r="U3655" s="12">
        <x:v>27.3</x:v>
      </x:c>
      <x:c r="V3655" s="12">
        <x:v>43.4</x:v>
      </x:c>
      <x:c r="W3655" s="12">
        <x:f>NA()</x:f>
      </x:c>
    </x:row>
    <x:row r="3656">
      <x:c r="A3656">
        <x:v>135572</x:v>
      </x:c>
      <x:c r="B3656" s="1">
        <x:v>44756.4181196412</x:v>
      </x:c>
      <x:c r="C3656" s="6">
        <x:v>63.0306555</x:v>
      </x:c>
      <x:c r="D3656" s="14" t="s">
        <x:v>92</x:v>
      </x:c>
      <x:c r="E3656" s="15">
        <x:v>44733.6620602199</x:v>
      </x:c>
      <x:c r="F3656" t="s">
        <x:v>97</x:v>
      </x:c>
      <x:c r="G3656" s="6">
        <x:v>104.777339868412</x:v>
      </x:c>
      <x:c r="H3656" t="s">
        <x:v>95</x:v>
      </x:c>
      <x:c r="I3656" s="6">
        <x:v>25.9386085655069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20.875</x:v>
      </x:c>
      <x:c r="S3656" s="8">
        <x:v>82727.8913623311</x:v>
      </x:c>
      <x:c r="T3656" s="12">
        <x:v>201469.641961823</x:v>
      </x:c>
      <x:c r="U3656" s="12">
        <x:v>27.3</x:v>
      </x:c>
      <x:c r="V3656" s="12">
        <x:v>43.4</x:v>
      </x:c>
      <x:c r="W3656" s="12">
        <x:f>NA()</x:f>
      </x:c>
    </x:row>
    <x:row r="3657">
      <x:c r="A3657">
        <x:v>135578</x:v>
      </x:c>
      <x:c r="B3657" s="1">
        <x:v>44756.4181313657</x:v>
      </x:c>
      <x:c r="C3657" s="6">
        <x:v>63.0475589583333</x:v>
      </x:c>
      <x:c r="D3657" s="14" t="s">
        <x:v>92</x:v>
      </x:c>
      <x:c r="E3657" s="15">
        <x:v>44733.6620602199</x:v>
      </x:c>
      <x:c r="F3657" t="s">
        <x:v>97</x:v>
      </x:c>
      <x:c r="G3657" s="6">
        <x:v>104.733585116232</x:v>
      </x:c>
      <x:c r="H3657" t="s">
        <x:v>95</x:v>
      </x:c>
      <x:c r="I3657" s="6">
        <x:v>25.9447310532173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20.879</x:v>
      </x:c>
      <x:c r="S3657" s="8">
        <x:v>82730.0569696217</x:v>
      </x:c>
      <x:c r="T3657" s="12">
        <x:v>201478.408929248</x:v>
      </x:c>
      <x:c r="U3657" s="12">
        <x:v>27.3</x:v>
      </x:c>
      <x:c r="V3657" s="12">
        <x:v>43.4</x:v>
      </x:c>
      <x:c r="W3657" s="12">
        <x:f>NA()</x:f>
      </x:c>
    </x:row>
    <x:row r="3658">
      <x:c r="A3658">
        <x:v>135579</x:v>
      </x:c>
      <x:c r="B3658" s="1">
        <x:v>44756.4181424768</x:v>
      </x:c>
      <x:c r="C3658" s="6">
        <x:v>63.06355154</x:v>
      </x:c>
      <x:c r="D3658" s="14" t="s">
        <x:v>92</x:v>
      </x:c>
      <x:c r="E3658" s="15">
        <x:v>44733.6620602199</x:v>
      </x:c>
      <x:c r="F3658" t="s">
        <x:v>97</x:v>
      </x:c>
      <x:c r="G3658" s="6">
        <x:v>104.795817072847</x:v>
      </x:c>
      <x:c r="H3658" t="s">
        <x:v>95</x:v>
      </x:c>
      <x:c r="I3658" s="6">
        <x:v>25.9386085655069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20.873</x:v>
      </x:c>
      <x:c r="S3658" s="8">
        <x:v>82733.175807688</x:v>
      </x:c>
      <x:c r="T3658" s="12">
        <x:v>201471.305762213</x:v>
      </x:c>
      <x:c r="U3658" s="12">
        <x:v>27.3</x:v>
      </x:c>
      <x:c r="V3658" s="12">
        <x:v>43.4</x:v>
      </x:c>
      <x:c r="W3658" s="12">
        <x:f>NA()</x:f>
      </x:c>
    </x:row>
    <x:row r="3659">
      <x:c r="A3659">
        <x:v>135590</x:v>
      </x:c>
      <x:c r="B3659" s="1">
        <x:v>44756.4181541667</x:v>
      </x:c>
      <x:c r="C3659" s="6">
        <x:v>63.0803999116667</x:v>
      </x:c>
      <x:c r="D3659" s="14" t="s">
        <x:v>92</x:v>
      </x:c>
      <x:c r="E3659" s="15">
        <x:v>44733.6620602199</x:v>
      </x:c>
      <x:c r="F3659" t="s">
        <x:v>97</x:v>
      </x:c>
      <x:c r="G3659" s="6">
        <x:v>104.763710087635</x:v>
      </x:c>
      <x:c r="H3659" t="s">
        <x:v>95</x:v>
      </x:c>
      <x:c r="I3659" s="6">
        <x:v>25.9508535520922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20.875</x:v>
      </x:c>
      <x:c r="S3659" s="8">
        <x:v>82733.7854325651</x:v>
      </x:c>
      <x:c r="T3659" s="12">
        <x:v>201464.76162055</x:v>
      </x:c>
      <x:c r="U3659" s="12">
        <x:v>27.3</x:v>
      </x:c>
      <x:c r="V3659" s="12">
        <x:v>43.4</x:v>
      </x:c>
      <x:c r="W3659" s="12">
        <x:f>NA()</x:f>
      </x:c>
    </x:row>
    <x:row r="3660">
      <x:c r="A3660">
        <x:v>135596</x:v>
      </x:c>
      <x:c r="B3660" s="1">
        <x:v>44756.4181658565</x:v>
      </x:c>
      <x:c r="C3660" s="6">
        <x:v>63.097227945</x:v>
      </x:c>
      <x:c r="D3660" s="14" t="s">
        <x:v>92</x:v>
      </x:c>
      <x:c r="E3660" s="15">
        <x:v>44733.6620602199</x:v>
      </x:c>
      <x:c r="F3660" t="s">
        <x:v>97</x:v>
      </x:c>
      <x:c r="G3660" s="6">
        <x:v>104.789000647658</x:v>
      </x:c>
      <x:c r="H3660" t="s">
        <x:v>95</x:v>
      </x:c>
      <x:c r="I3660" s="6">
        <x:v>25.9447310532173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20.873</x:v>
      </x:c>
      <x:c r="S3660" s="8">
        <x:v>82733.0178640557</x:v>
      </x:c>
      <x:c r="T3660" s="12">
        <x:v>201468.086999101</x:v>
      </x:c>
      <x:c r="U3660" s="12">
        <x:v>27.3</x:v>
      </x:c>
      <x:c r="V3660" s="12">
        <x:v>43.4</x:v>
      </x:c>
      <x:c r="W3660" s="12">
        <x:f>NA()</x:f>
      </x:c>
    </x:row>
    <x:row r="3661">
      <x:c r="A3661">
        <x:v>135602</x:v>
      </x:c>
      <x:c r="B3661" s="1">
        <x:v>44756.4181775463</x:v>
      </x:c>
      <x:c r="C3661" s="6">
        <x:v>63.1140788216667</x:v>
      </x:c>
      <x:c r="D3661" s="14" t="s">
        <x:v>92</x:v>
      </x:c>
      <x:c r="E3661" s="15">
        <x:v>44733.6620602199</x:v>
      </x:c>
      <x:c r="F3661" t="s">
        <x:v>97</x:v>
      </x:c>
      <x:c r="G3661" s="6">
        <x:v>104.770524619119</x:v>
      </x:c>
      <x:c r="H3661" t="s">
        <x:v>95</x:v>
      </x:c>
      <x:c r="I3661" s="6">
        <x:v>25.9447310532173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20.875</x:v>
      </x:c>
      <x:c r="S3661" s="8">
        <x:v>82727.5952105933</x:v>
      </x:c>
      <x:c r="T3661" s="12">
        <x:v>201471.440501982</x:v>
      </x:c>
      <x:c r="U3661" s="12">
        <x:v>27.3</x:v>
      </x:c>
      <x:c r="V3661" s="12">
        <x:v>43.4</x:v>
      </x:c>
      <x:c r="W3661" s="12">
        <x:f>NA()</x:f>
      </x:c>
    </x:row>
    <x:row r="3662">
      <x:c r="A3662">
        <x:v>135608</x:v>
      </x:c>
      <x:c r="B3662" s="1">
        <x:v>44756.4181892361</x:v>
      </x:c>
      <x:c r="C3662" s="6">
        <x:v>63.1309043883333</x:v>
      </x:c>
      <x:c r="D3662" s="14" t="s">
        <x:v>92</x:v>
      </x:c>
      <x:c r="E3662" s="15">
        <x:v>44733.6620602199</x:v>
      </x:c>
      <x:c r="F3662" t="s">
        <x:v>97</x:v>
      </x:c>
      <x:c r="G3662" s="6">
        <x:v>104.805057245012</x:v>
      </x:c>
      <x:c r="H3662" t="s">
        <x:v>95</x:v>
      </x:c>
      <x:c r="I3662" s="6">
        <x:v>25.9386085655069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20.872</x:v>
      </x:c>
      <x:c r="S3662" s="8">
        <x:v>82730.2713634581</x:v>
      </x:c>
      <x:c r="T3662" s="12">
        <x:v>201475.994608942</x:v>
      </x:c>
      <x:c r="U3662" s="12">
        <x:v>27.3</x:v>
      </x:c>
      <x:c r="V3662" s="12">
        <x:v>43.4</x:v>
      </x:c>
      <x:c r="W3662" s="12">
        <x:f>NA()</x:f>
      </x:c>
    </x:row>
    <x:row r="3663">
      <x:c r="A3663">
        <x:v>135609</x:v>
      </x:c>
      <x:c r="B3663" s="1">
        <x:v>44756.4182003125</x:v>
      </x:c>
      <x:c r="C3663" s="6">
        <x:v>63.1468437666667</x:v>
      </x:c>
      <x:c r="D3663" s="14" t="s">
        <x:v>92</x:v>
      </x:c>
      <x:c r="E3663" s="15">
        <x:v>44733.6620602199</x:v>
      </x:c>
      <x:c r="F3663" t="s">
        <x:v>97</x:v>
      </x:c>
      <x:c r="G3663" s="6">
        <x:v>104.76128817437</x:v>
      </x:c>
      <x:c r="H3663" t="s">
        <x:v>95</x:v>
      </x:c>
      <x:c r="I3663" s="6">
        <x:v>25.9447310532173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20.876</x:v>
      </x:c>
      <x:c r="S3663" s="8">
        <x:v>82730.2874400505</x:v>
      </x:c>
      <x:c r="T3663" s="12">
        <x:v>201465.109092154</x:v>
      </x:c>
      <x:c r="U3663" s="12">
        <x:v>27.3</x:v>
      </x:c>
      <x:c r="V3663" s="12">
        <x:v>43.4</x:v>
      </x:c>
      <x:c r="W3663" s="12">
        <x:f>NA()</x:f>
      </x:c>
    </x:row>
    <x:row r="3664">
      <x:c r="A3664">
        <x:v>135617</x:v>
      </x:c>
      <x:c r="B3664" s="1">
        <x:v>44756.4182120023</x:v>
      </x:c>
      <x:c r="C3664" s="6">
        <x:v>63.1636834516667</x:v>
      </x:c>
      <x:c r="D3664" s="14" t="s">
        <x:v>92</x:v>
      </x:c>
      <x:c r="E3664" s="15">
        <x:v>44733.6620602199</x:v>
      </x:c>
      <x:c r="F3664" t="s">
        <x:v>97</x:v>
      </x:c>
      <x:c r="G3664" s="6">
        <x:v>104.777339868412</x:v>
      </x:c>
      <x:c r="H3664" t="s">
        <x:v>95</x:v>
      </x:c>
      <x:c r="I3664" s="6">
        <x:v>25.9386085655069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20.875</x:v>
      </x:c>
      <x:c r="S3664" s="8">
        <x:v>82729.3551003682</x:v>
      </x:c>
      <x:c r="T3664" s="12">
        <x:v>201464.691366081</x:v>
      </x:c>
      <x:c r="U3664" s="12">
        <x:v>27.3</x:v>
      </x:c>
      <x:c r="V3664" s="12">
        <x:v>43.4</x:v>
      </x:c>
      <x:c r="W3664" s="12">
        <x:f>NA()</x:f>
      </x:c>
    </x:row>
    <x:row r="3665">
      <x:c r="A3665">
        <x:v>135626</x:v>
      </x:c>
      <x:c r="B3665" s="1">
        <x:v>44756.4182236921</x:v>
      </x:c>
      <x:c r="C3665" s="6">
        <x:v>63.1805123566667</x:v>
      </x:c>
      <x:c r="D3665" s="14" t="s">
        <x:v>92</x:v>
      </x:c>
      <x:c r="E3665" s="15">
        <x:v>44733.6620602199</x:v>
      </x:c>
      <x:c r="F3665" t="s">
        <x:v>97</x:v>
      </x:c>
      <x:c r="G3665" s="6">
        <x:v>104.777339868412</x:v>
      </x:c>
      <x:c r="H3665" t="s">
        <x:v>95</x:v>
      </x:c>
      <x:c r="I3665" s="6">
        <x:v>25.9386085655069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20.875</x:v>
      </x:c>
      <x:c r="S3665" s="8">
        <x:v>82731.7340887926</x:v>
      </x:c>
      <x:c r="T3665" s="12">
        <x:v>201479.158637688</x:v>
      </x:c>
      <x:c r="U3665" s="12">
        <x:v>27.3</x:v>
      </x:c>
      <x:c r="V3665" s="12">
        <x:v>43.4</x:v>
      </x:c>
      <x:c r="W3665" s="12">
        <x:f>NA()</x:f>
      </x:c>
    </x:row>
    <x:row r="3666">
      <x:c r="A3666">
        <x:v>135631</x:v>
      </x:c>
      <x:c r="B3666" s="1">
        <x:v>44756.4182353819</x:v>
      </x:c>
      <x:c r="C3666" s="6">
        <x:v>63.19730813</x:v>
      </x:c>
      <x:c r="D3666" s="14" t="s">
        <x:v>92</x:v>
      </x:c>
      <x:c r="E3666" s="15">
        <x:v>44733.6620602199</x:v>
      </x:c>
      <x:c r="F3666" t="s">
        <x:v>97</x:v>
      </x:c>
      <x:c r="G3666" s="6">
        <x:v>104.782184940402</x:v>
      </x:c>
      <x:c r="H3666" t="s">
        <x:v>95</x:v>
      </x:c>
      <x:c r="I3666" s="6">
        <x:v>25.9508535520922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20.873</x:v>
      </x:c>
      <x:c r="S3666" s="8">
        <x:v>82732.3267822768</x:v>
      </x:c>
      <x:c r="T3666" s="12">
        <x:v>201463.316618028</x:v>
      </x:c>
      <x:c r="U3666" s="12">
        <x:v>27.3</x:v>
      </x:c>
      <x:c r="V3666" s="12">
        <x:v>43.4</x:v>
      </x:c>
      <x:c r="W3666" s="12">
        <x:f>NA()</x:f>
      </x:c>
    </x:row>
    <x:row r="3667">
      <x:c r="A3667">
        <x:v>135637</x:v>
      </x:c>
      <x:c r="B3667" s="1">
        <x:v>44756.4182470255</x:v>
      </x:c>
      <x:c r="C3667" s="6">
        <x:v>63.2141096166667</x:v>
      </x:c>
      <x:c r="D3667" s="14" t="s">
        <x:v>92</x:v>
      </x:c>
      <x:c r="E3667" s="15">
        <x:v>44733.6620602199</x:v>
      </x:c>
      <x:c r="F3667" t="s">
        <x:v>97</x:v>
      </x:c>
      <x:c r="G3667" s="6">
        <x:v>104.814298464028</x:v>
      </x:c>
      <x:c r="H3667" t="s">
        <x:v>95</x:v>
      </x:c>
      <x:c r="I3667" s="6">
        <x:v>25.9386085655069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20.871</x:v>
      </x:c>
      <x:c r="S3667" s="8">
        <x:v>82729.0971779213</x:v>
      </x:c>
      <x:c r="T3667" s="12">
        <x:v>201466.057028491</x:v>
      </x:c>
      <x:c r="U3667" s="12">
        <x:v>27.3</x:v>
      </x:c>
      <x:c r="V3667" s="12">
        <x:v>43.4</x:v>
      </x:c>
      <x:c r="W3667" s="12">
        <x:f>NA()</x:f>
      </x:c>
    </x:row>
    <x:row r="3668">
      <x:c r="A3668">
        <x:v>135640</x:v>
      </x:c>
      <x:c r="B3668" s="1">
        <x:v>44756.4182581366</x:v>
      </x:c>
      <x:c r="C3668" s="6">
        <x:v>63.2301142483333</x:v>
      </x:c>
      <x:c r="D3668" s="14" t="s">
        <x:v>92</x:v>
      </x:c>
      <x:c r="E3668" s="15">
        <x:v>44733.6620602199</x:v>
      </x:c>
      <x:c r="F3668" t="s">
        <x:v>97</x:v>
      </x:c>
      <x:c r="G3668" s="6">
        <x:v>104.795817072847</x:v>
      </x:c>
      <x:c r="H3668" t="s">
        <x:v>95</x:v>
      </x:c>
      <x:c r="I3668" s="6">
        <x:v>25.9386085655069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20.873</x:v>
      </x:c>
      <x:c r="S3668" s="8">
        <x:v>82728.9037257261</x:v>
      </x:c>
      <x:c r="T3668" s="12">
        <x:v>201464.676401468</x:v>
      </x:c>
      <x:c r="U3668" s="12">
        <x:v>27.3</x:v>
      </x:c>
      <x:c r="V3668" s="12">
        <x:v>43.4</x:v>
      </x:c>
      <x:c r="W3668" s="12">
        <x:f>NA()</x:f>
      </x:c>
    </x:row>
    <x:row r="3669">
      <x:c r="A3669">
        <x:v>135645</x:v>
      </x:c>
      <x:c r="B3669" s="1">
        <x:v>44756.4182698264</x:v>
      </x:c>
      <x:c r="C3669" s="6">
        <x:v>63.2469552733333</x:v>
      </x:c>
      <x:c r="D3669" s="14" t="s">
        <x:v>92</x:v>
      </x:c>
      <x:c r="E3669" s="15">
        <x:v>44733.6620602199</x:v>
      </x:c>
      <x:c r="F3669" t="s">
        <x:v>97</x:v>
      </x:c>
      <x:c r="G3669" s="6">
        <x:v>104.795817072847</x:v>
      </x:c>
      <x:c r="H3669" t="s">
        <x:v>95</x:v>
      </x:c>
      <x:c r="I3669" s="6">
        <x:v>25.9386085655069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20.873</x:v>
      </x:c>
      <x:c r="S3669" s="8">
        <x:v>82725.6438362343</x:v>
      </x:c>
      <x:c r="T3669" s="12">
        <x:v>201466.384161772</x:v>
      </x:c>
      <x:c r="U3669" s="12">
        <x:v>27.3</x:v>
      </x:c>
      <x:c r="V3669" s="12">
        <x:v>43.4</x:v>
      </x:c>
      <x:c r="W3669" s="12">
        <x:f>NA()</x:f>
      </x:c>
    </x:row>
    <x:row r="3670">
      <x:c r="A3670">
        <x:v>135656</x:v>
      </x:c>
      <x:c r="B3670" s="1">
        <x:v>44756.4182815162</x:v>
      </x:c>
      <x:c r="C3670" s="6">
        <x:v>63.263805335</x:v>
      </x:c>
      <x:c r="D3670" s="14" t="s">
        <x:v>92</x:v>
      </x:c>
      <x:c r="E3670" s="15">
        <x:v>44733.6620602199</x:v>
      </x:c>
      <x:c r="F3670" t="s">
        <x:v>97</x:v>
      </x:c>
      <x:c r="G3670" s="6">
        <x:v>104.795817072847</x:v>
      </x:c>
      <x:c r="H3670" t="s">
        <x:v>95</x:v>
      </x:c>
      <x:c r="I3670" s="6">
        <x:v>25.9386085655069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20.873</x:v>
      </x:c>
      <x:c r="S3670" s="8">
        <x:v>82733.0857615179</x:v>
      </x:c>
      <x:c r="T3670" s="12">
        <x:v>201469.838995762</x:v>
      </x:c>
      <x:c r="U3670" s="12">
        <x:v>27.3</x:v>
      </x:c>
      <x:c r="V3670" s="12">
        <x:v>43.4</x:v>
      </x:c>
      <x:c r="W3670" s="12">
        <x:f>NA()</x:f>
      </x:c>
    </x:row>
    <x:row r="3671">
      <x:c r="A3671">
        <x:v>135660</x:v>
      </x:c>
      <x:c r="B3671" s="1">
        <x:v>44756.4182932523</x:v>
      </x:c>
      <x:c r="C3671" s="6">
        <x:v>63.2806556133333</x:v>
      </x:c>
      <x:c r="D3671" s="14" t="s">
        <x:v>92</x:v>
      </x:c>
      <x:c r="E3671" s="15">
        <x:v>44733.6620602199</x:v>
      </x:c>
      <x:c r="F3671" t="s">
        <x:v>97</x:v>
      </x:c>
      <x:c r="G3671" s="6">
        <x:v>104.802634216091</x:v>
      </x:c>
      <x:c r="H3671" t="s">
        <x:v>95</x:v>
      </x:c>
      <x:c r="I3671" s="6">
        <x:v>25.9324860889592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20.873</x:v>
      </x:c>
      <x:c r="S3671" s="8">
        <x:v>82727.9244342035</x:v>
      </x:c>
      <x:c r="T3671" s="12">
        <x:v>201460.81771403</x:v>
      </x:c>
      <x:c r="U3671" s="12">
        <x:v>27.3</x:v>
      </x:c>
      <x:c r="V3671" s="12">
        <x:v>43.4</x:v>
      </x:c>
      <x:c r="W3671" s="12">
        <x:f>NA()</x:f>
      </x:c>
    </x:row>
    <x:row r="3672">
      <x:c r="A3672">
        <x:v>135668</x:v>
      </x:c>
      <x:c r="B3672" s="1">
        <x:v>44756.4183048958</x:v>
      </x:c>
      <x:c r="C3672" s="6">
        <x:v>63.297458465</x:v>
      </x:c>
      <x:c r="D3672" s="14" t="s">
        <x:v>92</x:v>
      </x:c>
      <x:c r="E3672" s="15">
        <x:v>44733.6620602199</x:v>
      </x:c>
      <x:c r="F3672" t="s">
        <x:v>97</x:v>
      </x:c>
      <x:c r="G3672" s="6">
        <x:v>104.789000647658</x:v>
      </x:c>
      <x:c r="H3672" t="s">
        <x:v>95</x:v>
      </x:c>
      <x:c r="I3672" s="6">
        <x:v>25.9447310532173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20.873</x:v>
      </x:c>
      <x:c r="S3672" s="8">
        <x:v>82732.6652961163</x:v>
      </x:c>
      <x:c r="T3672" s="12">
        <x:v>201472.625553727</x:v>
      </x:c>
      <x:c r="U3672" s="12">
        <x:v>27.3</x:v>
      </x:c>
      <x:c r="V3672" s="12">
        <x:v>43.4</x:v>
      </x:c>
      <x:c r="W3672" s="12">
        <x:f>NA()</x:f>
      </x:c>
    </x:row>
    <x:row r="3673">
      <x:c r="A3673">
        <x:v>135670</x:v>
      </x:c>
      <x:c r="B3673" s="1">
        <x:v>44756.4183160532</x:v>
      </x:c>
      <x:c r="C3673" s="6">
        <x:v>63.3134765266667</x:v>
      </x:c>
      <x:c r="D3673" s="14" t="s">
        <x:v>92</x:v>
      </x:c>
      <x:c r="E3673" s="15">
        <x:v>44733.6620602199</x:v>
      </x:c>
      <x:c r="F3673" t="s">
        <x:v>97</x:v>
      </x:c>
      <x:c r="G3673" s="6">
        <x:v>104.76128817437</x:v>
      </x:c>
      <x:c r="H3673" t="s">
        <x:v>95</x:v>
      </x:c>
      <x:c r="I3673" s="6">
        <x:v>25.9447310532173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20.876</x:v>
      </x:c>
      <x:c r="S3673" s="8">
        <x:v>82736.8849120498</x:v>
      </x:c>
      <x:c r="T3673" s="12">
        <x:v>201466.300410119</x:v>
      </x:c>
      <x:c r="U3673" s="12">
        <x:v>27.3</x:v>
      </x:c>
      <x:c r="V3673" s="12">
        <x:v>43.4</x:v>
      </x:c>
      <x:c r="W3673" s="12">
        <x:f>NA()</x:f>
      </x:c>
    </x:row>
    <x:row r="3674">
      <x:c r="A3674">
        <x:v>135680</x:v>
      </x:c>
      <x:c r="B3674" s="1">
        <x:v>44756.4183277431</x:v>
      </x:c>
      <x:c r="C3674" s="6">
        <x:v>63.3303136983333</x:v>
      </x:c>
      <x:c r="D3674" s="14" t="s">
        <x:v>92</x:v>
      </x:c>
      <x:c r="E3674" s="15">
        <x:v>44733.6620602199</x:v>
      </x:c>
      <x:c r="F3674" t="s">
        <x:v>97</x:v>
      </x:c>
      <x:c r="G3674" s="6">
        <x:v>104.770524619119</x:v>
      </x:c>
      <x:c r="H3674" t="s">
        <x:v>95</x:v>
      </x:c>
      <x:c r="I3674" s="6">
        <x:v>25.9447310532173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20.875</x:v>
      </x:c>
      <x:c r="S3674" s="8">
        <x:v>82735.4394247174</x:v>
      </x:c>
      <x:c r="T3674" s="12">
        <x:v>201476.102832011</x:v>
      </x:c>
      <x:c r="U3674" s="12">
        <x:v>27.3</x:v>
      </x:c>
      <x:c r="V3674" s="12">
        <x:v>43.4</x:v>
      </x:c>
      <x:c r="W3674" s="12">
        <x:f>NA()</x:f>
      </x:c>
    </x:row>
    <x:row r="3675">
      <x:c r="A3675">
        <x:v>135685</x:v>
      </x:c>
      <x:c r="B3675" s="1">
        <x:v>44756.4183394329</x:v>
      </x:c>
      <x:c r="C3675" s="6">
        <x:v>63.3471611483333</x:v>
      </x:c>
      <x:c r="D3675" s="14" t="s">
        <x:v>92</x:v>
      </x:c>
      <x:c r="E3675" s="15">
        <x:v>44733.6620602199</x:v>
      </x:c>
      <x:c r="F3675" t="s">
        <x:v>97</x:v>
      </x:c>
      <x:c r="G3675" s="6">
        <x:v>104.795817072847</x:v>
      </x:c>
      <x:c r="H3675" t="s">
        <x:v>95</x:v>
      </x:c>
      <x:c r="I3675" s="6">
        <x:v>25.9386085655069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20.873</x:v>
      </x:c>
      <x:c r="S3675" s="8">
        <x:v>82726.7119202499</x:v>
      </x:c>
      <x:c r="T3675" s="12">
        <x:v>201469.554857858</x:v>
      </x:c>
      <x:c r="U3675" s="12">
        <x:v>27.3</x:v>
      </x:c>
      <x:c r="V3675" s="12">
        <x:v>43.4</x:v>
      </x:c>
      <x:c r="W3675" s="12">
        <x:f>NA()</x:f>
      </x:c>
    </x:row>
    <x:row r="3676">
      <x:c r="A3676">
        <x:v>135687</x:v>
      </x:c>
      <x:c r="B3676" s="1">
        <x:v>44756.4183510764</x:v>
      </x:c>
      <x:c r="C3676" s="6">
        <x:v>63.36395647</x:v>
      </x:c>
      <x:c r="D3676" s="14" t="s">
        <x:v>92</x:v>
      </x:c>
      <x:c r="E3676" s="15">
        <x:v>44733.6620602199</x:v>
      </x:c>
      <x:c r="F3676" t="s">
        <x:v>97</x:v>
      </x:c>
      <x:c r="G3676" s="6">
        <x:v>104.749631909034</x:v>
      </x:c>
      <x:c r="H3676" t="s">
        <x:v>95</x:v>
      </x:c>
      <x:c r="I3676" s="6">
        <x:v>25.9386085655069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20.878</x:v>
      </x:c>
      <x:c r="S3676" s="8">
        <x:v>82731.5628602405</x:v>
      </x:c>
      <x:c r="T3676" s="12">
        <x:v>201481.176559857</x:v>
      </x:c>
      <x:c r="U3676" s="12">
        <x:v>27.3</x:v>
      </x:c>
      <x:c r="V3676" s="12">
        <x:v>43.4</x:v>
      </x:c>
      <x:c r="W3676" s="12">
        <x:f>NA()</x:f>
      </x:c>
    </x:row>
    <x:row r="3677">
      <x:c r="A3677">
        <x:v>135698</x:v>
      </x:c>
      <x:c r="B3677" s="1">
        <x:v>44756.4183627662</x:v>
      </x:c>
      <x:c r="C3677" s="6">
        <x:v>63.3807839116667</x:v>
      </x:c>
      <x:c r="D3677" s="14" t="s">
        <x:v>92</x:v>
      </x:c>
      <x:c r="E3677" s="15">
        <x:v>44733.6620602199</x:v>
      </x:c>
      <x:c r="F3677" t="s">
        <x:v>97</x:v>
      </x:c>
      <x:c r="G3677" s="6">
        <x:v>104.777339868412</x:v>
      </x:c>
      <x:c r="H3677" t="s">
        <x:v>95</x:v>
      </x:c>
      <x:c r="I3677" s="6">
        <x:v>25.9386085655069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20.875</x:v>
      </x:c>
      <x:c r="S3677" s="8">
        <x:v>82726.6414455554</x:v>
      </x:c>
      <x:c r="T3677" s="12">
        <x:v>201478.474181021</x:v>
      </x:c>
      <x:c r="U3677" s="12">
        <x:v>27.3</x:v>
      </x:c>
      <x:c r="V3677" s="12">
        <x:v>43.4</x:v>
      </x:c>
      <x:c r="W3677" s="12">
        <x:f>NA()</x:f>
      </x:c>
    </x:row>
    <x:row r="3678">
      <x:c r="A3678">
        <x:v>135700</x:v>
      </x:c>
      <x:c r="B3678" s="1">
        <x:v>44756.4183738773</x:v>
      </x:c>
      <x:c r="C3678" s="6">
        <x:v>63.3967581266667</x:v>
      </x:c>
      <x:c r="D3678" s="14" t="s">
        <x:v>92</x:v>
      </x:c>
      <x:c r="E3678" s="15">
        <x:v>44733.6620602199</x:v>
      </x:c>
      <x:c r="F3678" t="s">
        <x:v>97</x:v>
      </x:c>
      <x:c r="G3678" s="6">
        <x:v>104.76128817437</x:v>
      </x:c>
      <x:c r="H3678" t="s">
        <x:v>95</x:v>
      </x:c>
      <x:c r="I3678" s="6">
        <x:v>25.9447310532173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20.876</x:v>
      </x:c>
      <x:c r="S3678" s="8">
        <x:v>82727.1403697115</x:v>
      </x:c>
      <x:c r="T3678" s="12">
        <x:v>201462.254524065</x:v>
      </x:c>
      <x:c r="U3678" s="12">
        <x:v>27.3</x:v>
      </x:c>
      <x:c r="V3678" s="12">
        <x:v>43.4</x:v>
      </x:c>
      <x:c r="W3678" s="12">
        <x:f>NA()</x:f>
      </x:c>
    </x:row>
    <x:row r="3679">
      <x:c r="A3679">
        <x:v>135707</x:v>
      </x:c>
      <x:c r="B3679" s="1">
        <x:v>44756.4183855324</x:v>
      </x:c>
      <x:c r="C3679" s="6">
        <x:v>63.41356321</x:v>
      </x:c>
      <x:c r="D3679" s="14" t="s">
        <x:v>92</x:v>
      </x:c>
      <x:c r="E3679" s="15">
        <x:v>44733.6620602199</x:v>
      </x:c>
      <x:c r="F3679" t="s">
        <x:v>97</x:v>
      </x:c>
      <x:c r="G3679" s="6">
        <x:v>104.758866849409</x:v>
      </x:c>
      <x:c r="H3679" t="s">
        <x:v>95</x:v>
      </x:c>
      <x:c r="I3679" s="6">
        <x:v>25.9386085655069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20.877</x:v>
      </x:c>
      <x:c r="S3679" s="8">
        <x:v>82725.1209695397</x:v>
      </x:c>
      <x:c r="T3679" s="12">
        <x:v>201474.309899281</x:v>
      </x:c>
      <x:c r="U3679" s="12">
        <x:v>27.3</x:v>
      </x:c>
      <x:c r="V3679" s="12">
        <x:v>43.4</x:v>
      </x:c>
      <x:c r="W3679" s="12">
        <x:f>NA()</x:f>
      </x:c>
    </x:row>
    <x:row r="3680">
      <x:c r="A3680">
        <x:v>135712</x:v>
      </x:c>
      <x:c r="B3680" s="1">
        <x:v>44756.4183972222</x:v>
      </x:c>
      <x:c r="C3680" s="6">
        <x:v>63.4304108783333</x:v>
      </x:c>
      <x:c r="D3680" s="14" t="s">
        <x:v>92</x:v>
      </x:c>
      <x:c r="E3680" s="15">
        <x:v>44733.6620602199</x:v>
      </x:c>
      <x:c r="F3680" t="s">
        <x:v>97</x:v>
      </x:c>
      <x:c r="G3680" s="6">
        <x:v>104.752052775748</x:v>
      </x:c>
      <x:c r="H3680" t="s">
        <x:v>95</x:v>
      </x:c>
      <x:c r="I3680" s="6">
        <x:v>25.9447310532173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20.877</x:v>
      </x:c>
      <x:c r="S3680" s="8">
        <x:v>82732.2669925382</x:v>
      </x:c>
      <x:c r="T3680" s="12">
        <x:v>201470.625170327</x:v>
      </x:c>
      <x:c r="U3680" s="12">
        <x:v>27.3</x:v>
      </x:c>
      <x:c r="V3680" s="12">
        <x:v>43.4</x:v>
      </x:c>
      <x:c r="W3680" s="12">
        <x:f>NA()</x:f>
      </x:c>
    </x:row>
    <x:row r="3681">
      <x:c r="A3681">
        <x:v>135720</x:v>
      </x:c>
      <x:c r="B3681" s="1">
        <x:v>44756.418408912</x:v>
      </x:c>
      <x:c r="C3681" s="6">
        <x:v>63.4472416733333</x:v>
      </x:c>
      <x:c r="D3681" s="14" t="s">
        <x:v>92</x:v>
      </x:c>
      <x:c r="E3681" s="15">
        <x:v>44733.6620602199</x:v>
      </x:c>
      <x:c r="F3681" t="s">
        <x:v>97</x:v>
      </x:c>
      <x:c r="G3681" s="6">
        <x:v>104.770524619119</x:v>
      </x:c>
      <x:c r="H3681" t="s">
        <x:v>95</x:v>
      </x:c>
      <x:c r="I3681" s="6">
        <x:v>25.9447310532173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20.875</x:v>
      </x:c>
      <x:c r="S3681" s="8">
        <x:v>82722.8467016859</x:v>
      </x:c>
      <x:c r="T3681" s="12">
        <x:v>201468.460091721</x:v>
      </x:c>
      <x:c r="U3681" s="12">
        <x:v>27.3</x:v>
      </x:c>
      <x:c r="V3681" s="12">
        <x:v>43.4</x:v>
      </x:c>
      <x:c r="W3681" s="12">
        <x:f>NA()</x:f>
      </x:c>
    </x:row>
    <x:row r="3682">
      <x:c r="A3682">
        <x:v>135724</x:v>
      </x:c>
      <x:c r="B3682" s="1">
        <x:v>44756.4184205671</x:v>
      </x:c>
      <x:c r="C3682" s="6">
        <x:v>63.464033545</x:v>
      </x:c>
      <x:c r="D3682" s="14" t="s">
        <x:v>92</x:v>
      </x:c>
      <x:c r="E3682" s="15">
        <x:v>44733.6620602199</x:v>
      </x:c>
      <x:c r="F3682" t="s">
        <x:v>97</x:v>
      </x:c>
      <x:c r="G3682" s="6">
        <x:v>104.752052775748</x:v>
      </x:c>
      <x:c r="H3682" t="s">
        <x:v>95</x:v>
      </x:c>
      <x:c r="I3682" s="6">
        <x:v>25.9447310532173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20.877</x:v>
      </x:c>
      <x:c r="S3682" s="8">
        <x:v>82729.6509765603</x:v>
      </x:c>
      <x:c r="T3682" s="12">
        <x:v>201476.837693446</x:v>
      </x:c>
      <x:c r="U3682" s="12">
        <x:v>27.3</x:v>
      </x:c>
      <x:c r="V3682" s="12">
        <x:v>43.4</x:v>
      </x:c>
      <x:c r="W3682" s="12">
        <x:f>NA()</x:f>
      </x:c>
    </x:row>
    <x:row r="3683">
      <x:c r="A3683">
        <x:v>135731</x:v>
      </x:c>
      <x:c r="B3683" s="1">
        <x:v>44756.4184322917</x:v>
      </x:c>
      <x:c r="C3683" s="6">
        <x:v>63.480881665</x:v>
      </x:c>
      <x:c r="D3683" s="14" t="s">
        <x:v>92</x:v>
      </x:c>
      <x:c r="E3683" s="15">
        <x:v>44733.6620602199</x:v>
      </x:c>
      <x:c r="F3683" t="s">
        <x:v>97</x:v>
      </x:c>
      <x:c r="G3683" s="6">
        <x:v>104.768102835814</x:v>
      </x:c>
      <x:c r="H3683" t="s">
        <x:v>95</x:v>
      </x:c>
      <x:c r="I3683" s="6">
        <x:v>25.9386085655069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20.876</x:v>
      </x:c>
      <x:c r="S3683" s="8">
        <x:v>82727.3830141604</x:v>
      </x:c>
      <x:c r="T3683" s="12">
        <x:v>201471.662358061</x:v>
      </x:c>
      <x:c r="U3683" s="12">
        <x:v>27.3</x:v>
      </x:c>
      <x:c r="V3683" s="12">
        <x:v>43.4</x:v>
      </x:c>
      <x:c r="W3683" s="12">
        <x:f>NA()</x:f>
      </x:c>
    </x:row>
    <x:row r="3684">
      <x:c r="A3684">
        <x:v>135737</x:v>
      </x:c>
      <x:c r="B3684" s="1">
        <x:v>44756.4184434028</x:v>
      </x:c>
      <x:c r="C3684" s="6">
        <x:v>63.4969146766667</x:v>
      </x:c>
      <x:c r="D3684" s="14" t="s">
        <x:v>92</x:v>
      </x:c>
      <x:c r="E3684" s="15">
        <x:v>44733.6620602199</x:v>
      </x:c>
      <x:c r="F3684" t="s">
        <x:v>97</x:v>
      </x:c>
      <x:c r="G3684" s="6">
        <x:v>104.795817072847</x:v>
      </x:c>
      <x:c r="H3684" t="s">
        <x:v>95</x:v>
      </x:c>
      <x:c r="I3684" s="6">
        <x:v>25.9386085655069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20.873</x:v>
      </x:c>
      <x:c r="S3684" s="8">
        <x:v>82730.2361164785</x:v>
      </x:c>
      <x:c r="T3684" s="12">
        <x:v>201464.946716397</x:v>
      </x:c>
      <x:c r="U3684" s="12">
        <x:v>27.3</x:v>
      </x:c>
      <x:c r="V3684" s="12">
        <x:v>43.4</x:v>
      </x:c>
      <x:c r="W3684" s="12">
        <x:f>NA()</x:f>
      </x:c>
    </x:row>
    <x:row r="3685">
      <x:c r="A3685">
        <x:v>135742</x:v>
      </x:c>
      <x:c r="B3685" s="1">
        <x:v>44756.4184551273</x:v>
      </x:c>
      <x:c r="C3685" s="6">
        <x:v>63.5137923966667</x:v>
      </x:c>
      <x:c r="D3685" s="14" t="s">
        <x:v>92</x:v>
      </x:c>
      <x:c r="E3685" s="15">
        <x:v>44733.6620602199</x:v>
      </x:c>
      <x:c r="F3685" t="s">
        <x:v>97</x:v>
      </x:c>
      <x:c r="G3685" s="6">
        <x:v>104.770524619119</x:v>
      </x:c>
      <x:c r="H3685" t="s">
        <x:v>95</x:v>
      </x:c>
      <x:c r="I3685" s="6">
        <x:v>25.9447310532173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20.875</x:v>
      </x:c>
      <x:c r="S3685" s="8">
        <x:v>82727.955619024</x:v>
      </x:c>
      <x:c r="T3685" s="12">
        <x:v>201478.551760952</x:v>
      </x:c>
      <x:c r="U3685" s="12">
        <x:v>27.3</x:v>
      </x:c>
      <x:c r="V3685" s="12">
        <x:v>43.4</x:v>
      </x:c>
      <x:c r="W3685" s="12">
        <x:f>NA()</x:f>
      </x:c>
    </x:row>
    <x:row r="3686">
      <x:c r="A3686">
        <x:v>135749</x:v>
      </x:c>
      <x:c r="B3686" s="1">
        <x:v>44756.4184668171</x:v>
      </x:c>
      <x:c r="C3686" s="6">
        <x:v>63.5306067816667</x:v>
      </x:c>
      <x:c r="D3686" s="14" t="s">
        <x:v>92</x:v>
      </x:c>
      <x:c r="E3686" s="15">
        <x:v>44733.6620602199</x:v>
      </x:c>
      <x:c r="F3686" t="s">
        <x:v>97</x:v>
      </x:c>
      <x:c r="G3686" s="6">
        <x:v>104.758866849409</x:v>
      </x:c>
      <x:c r="H3686" t="s">
        <x:v>95</x:v>
      </x:c>
      <x:c r="I3686" s="6">
        <x:v>25.9386085655069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20.877</x:v>
      </x:c>
      <x:c r="S3686" s="8">
        <x:v>82728.8566429829</x:v>
      </x:c>
      <x:c r="T3686" s="12">
        <x:v>201473.205815799</x:v>
      </x:c>
      <x:c r="U3686" s="12">
        <x:v>27.3</x:v>
      </x:c>
      <x:c r="V3686" s="12">
        <x:v>43.4</x:v>
      </x:c>
      <x:c r="W3686" s="12">
        <x:f>NA()</x:f>
      </x:c>
    </x:row>
    <x:row r="3687">
      <x:c r="A3687">
        <x:v>135755</x:v>
      </x:c>
      <x:c r="B3687" s="1">
        <x:v>44756.4184785532</x:v>
      </x:c>
      <x:c r="C3687" s="6">
        <x:v>63.54748329</x:v>
      </x:c>
      <x:c r="D3687" s="14" t="s">
        <x:v>92</x:v>
      </x:c>
      <x:c r="E3687" s="15">
        <x:v>44733.6620602199</x:v>
      </x:c>
      <x:c r="F3687" t="s">
        <x:v>97</x:v>
      </x:c>
      <x:c r="G3687" s="6">
        <x:v>104.823540730059</x:v>
      </x:c>
      <x:c r="H3687" t="s">
        <x:v>95</x:v>
      </x:c>
      <x:c r="I3687" s="6">
        <x:v>25.9386085655069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20.87</x:v>
      </x:c>
      <x:c r="S3687" s="8">
        <x:v>82726.9572784795</x:v>
      </x:c>
      <x:c r="T3687" s="12">
        <x:v>201470.479039413</x:v>
      </x:c>
      <x:c r="U3687" s="12">
        <x:v>27.3</x:v>
      </x:c>
      <x:c r="V3687" s="12">
        <x:v>43.4</x:v>
      </x:c>
      <x:c r="W3687" s="12">
        <x:f>NA()</x:f>
      </x:c>
    </x:row>
    <x:row r="3688">
      <x:c r="A3688">
        <x:v>135762</x:v>
      </x:c>
      <x:c r="B3688" s="1">
        <x:v>44756.4184896181</x:v>
      </x:c>
      <x:c r="C3688" s="6">
        <x:v>63.56343491</x:v>
      </x:c>
      <x:c r="D3688" s="14" t="s">
        <x:v>92</x:v>
      </x:c>
      <x:c r="E3688" s="15">
        <x:v>44733.6620602199</x:v>
      </x:c>
      <x:c r="F3688" t="s">
        <x:v>97</x:v>
      </x:c>
      <x:c r="G3688" s="6">
        <x:v>104.805057245012</x:v>
      </x:c>
      <x:c r="H3688" t="s">
        <x:v>95</x:v>
      </x:c>
      <x:c r="I3688" s="6">
        <x:v>25.9386085655069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20.872</x:v>
      </x:c>
      <x:c r="S3688" s="8">
        <x:v>82724.5420119276</x:v>
      </x:c>
      <x:c r="T3688" s="12">
        <x:v>201472.228544957</x:v>
      </x:c>
      <x:c r="U3688" s="12">
        <x:v>27.3</x:v>
      </x:c>
      <x:c r="V3688" s="12">
        <x:v>43.4</x:v>
      </x:c>
      <x:c r="W3688" s="12">
        <x:f>NA()</x:f>
      </x:c>
    </x:row>
    <x:row r="3689">
      <x:c r="A3689">
        <x:v>135768</x:v>
      </x:c>
      <x:c r="B3689" s="1">
        <x:v>44756.4185013079</x:v>
      </x:c>
      <x:c r="C3689" s="6">
        <x:v>63.5802637833333</x:v>
      </x:c>
      <x:c r="D3689" s="14" t="s">
        <x:v>92</x:v>
      </x:c>
      <x:c r="E3689" s="15">
        <x:v>44733.6620602199</x:v>
      </x:c>
      <x:c r="F3689" t="s">
        <x:v>97</x:v>
      </x:c>
      <x:c r="G3689" s="6">
        <x:v>104.752052775748</x:v>
      </x:c>
      <x:c r="H3689" t="s">
        <x:v>95</x:v>
      </x:c>
      <x:c r="I3689" s="6">
        <x:v>25.9447310532173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20.877</x:v>
      </x:c>
      <x:c r="S3689" s="8">
        <x:v>82720.45188181</x:v>
      </x:c>
      <x:c r="T3689" s="12">
        <x:v>201468.033091986</x:v>
      </x:c>
      <x:c r="U3689" s="12">
        <x:v>27.3</x:v>
      </x:c>
      <x:c r="V3689" s="12">
        <x:v>43.4</x:v>
      </x:c>
      <x:c r="W3689" s="12">
        <x:f>NA()</x:f>
      </x:c>
    </x:row>
    <x:row r="3690">
      <x:c r="A3690">
        <x:v>135771</x:v>
      </x:c>
      <x:c r="B3690" s="1">
        <x:v>44756.418512963</x:v>
      </x:c>
      <x:c r="C3690" s="6">
        <x:v>63.5970817233333</x:v>
      </x:c>
      <x:c r="D3690" s="14" t="s">
        <x:v>92</x:v>
      </x:c>
      <x:c r="E3690" s="15">
        <x:v>44733.6620602199</x:v>
      </x:c>
      <x:c r="F3690" t="s">
        <x:v>97</x:v>
      </x:c>
      <x:c r="G3690" s="6">
        <x:v>104.795817072847</x:v>
      </x:c>
      <x:c r="H3690" t="s">
        <x:v>95</x:v>
      </x:c>
      <x:c r="I3690" s="6">
        <x:v>25.9386085655069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20.873</x:v>
      </x:c>
      <x:c r="S3690" s="8">
        <x:v>82731.3222017594</x:v>
      </x:c>
      <x:c r="T3690" s="12">
        <x:v>201463.222335214</x:v>
      </x:c>
      <x:c r="U3690" s="12">
        <x:v>27.3</x:v>
      </x:c>
      <x:c r="V3690" s="12">
        <x:v>43.4</x:v>
      </x:c>
      <x:c r="W3690" s="12">
        <x:f>NA()</x:f>
      </x:c>
    </x:row>
    <x:row r="3691">
      <x:c r="A3691">
        <x:v>135780</x:v>
      </x:c>
      <x:c r="B3691" s="1">
        <x:v>44756.4185246528</x:v>
      </x:c>
      <x:c r="C3691" s="6">
        <x:v>63.613911015</x:v>
      </x:c>
      <x:c r="D3691" s="14" t="s">
        <x:v>92</x:v>
      </x:c>
      <x:c r="E3691" s="15">
        <x:v>44733.6620602199</x:v>
      </x:c>
      <x:c r="F3691" t="s">
        <x:v>97</x:v>
      </x:c>
      <x:c r="G3691" s="6">
        <x:v>104.823540730059</x:v>
      </x:c>
      <x:c r="H3691" t="s">
        <x:v>95</x:v>
      </x:c>
      <x:c r="I3691" s="6">
        <x:v>25.9386085655069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20.87</x:v>
      </x:c>
      <x:c r="S3691" s="8">
        <x:v>82725.6654755425</x:v>
      </x:c>
      <x:c r="T3691" s="12">
        <x:v>201468.61830539</x:v>
      </x:c>
      <x:c r="U3691" s="12">
        <x:v>27.3</x:v>
      </x:c>
      <x:c r="V3691" s="12">
        <x:v>43.4</x:v>
      </x:c>
      <x:c r="W3691" s="12">
        <x:f>NA()</x:f>
      </x:c>
    </x:row>
    <x:row r="3692">
      <x:c r="A3692">
        <x:v>135786</x:v>
      </x:c>
      <x:c r="B3692" s="1">
        <x:v>44756.4185363426</x:v>
      </x:c>
      <x:c r="C3692" s="6">
        <x:v>63.6307381183333</x:v>
      </x:c>
      <x:c r="D3692" s="14" t="s">
        <x:v>92</x:v>
      </x:c>
      <x:c r="E3692" s="15">
        <x:v>44733.6620602199</x:v>
      </x:c>
      <x:c r="F3692" t="s">
        <x:v>97</x:v>
      </x:c>
      <x:c r="G3692" s="6">
        <x:v>104.770524619119</x:v>
      </x:c>
      <x:c r="H3692" t="s">
        <x:v>95</x:v>
      </x:c>
      <x:c r="I3692" s="6">
        <x:v>25.9447310532173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20.875</x:v>
      </x:c>
      <x:c r="S3692" s="8">
        <x:v>82721.8907190403</x:v>
      </x:c>
      <x:c r="T3692" s="12">
        <x:v>201464.472428339</x:v>
      </x:c>
      <x:c r="U3692" s="12">
        <x:v>27.3</x:v>
      </x:c>
      <x:c r="V3692" s="12">
        <x:v>43.4</x:v>
      </x:c>
      <x:c r="W3692" s="12">
        <x:f>NA()</x:f>
      </x:c>
    </x:row>
    <x:row r="3693">
      <x:c r="A3693">
        <x:v>135790</x:v>
      </x:c>
      <x:c r="B3693" s="1">
        <x:v>44756.4185480324</x:v>
      </x:c>
      <x:c r="C3693" s="6">
        <x:v>63.647561585</x:v>
      </x:c>
      <x:c r="D3693" s="14" t="s">
        <x:v>92</x:v>
      </x:c>
      <x:c r="E3693" s="15">
        <x:v>44733.6620602199</x:v>
      </x:c>
      <x:c r="F3693" t="s">
        <x:v>97</x:v>
      </x:c>
      <x:c r="G3693" s="6">
        <x:v>104.789000647658</x:v>
      </x:c>
      <x:c r="H3693" t="s">
        <x:v>95</x:v>
      </x:c>
      <x:c r="I3693" s="6">
        <x:v>25.9447310532173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20.873</x:v>
      </x:c>
      <x:c r="S3693" s="8">
        <x:v>82725.6658098169</x:v>
      </x:c>
      <x:c r="T3693" s="12">
        <x:v>201469.225429933</x:v>
      </x:c>
      <x:c r="U3693" s="12">
        <x:v>27.3</x:v>
      </x:c>
      <x:c r="V3693" s="12">
        <x:v>43.4</x:v>
      </x:c>
      <x:c r="W3693" s="12">
        <x:f>NA()</x:f>
      </x:c>
    </x:row>
    <x:row r="3694">
      <x:c r="A3694">
        <x:v>135796</x:v>
      </x:c>
      <x:c r="B3694" s="1">
        <x:v>44756.4185591435</x:v>
      </x:c>
      <x:c r="C3694" s="6">
        <x:v>63.6635622633333</x:v>
      </x:c>
      <x:c r="D3694" s="14" t="s">
        <x:v>92</x:v>
      </x:c>
      <x:c r="E3694" s="15">
        <x:v>44733.6620602199</x:v>
      </x:c>
      <x:c r="F3694" t="s">
        <x:v>97</x:v>
      </x:c>
      <x:c r="G3694" s="6">
        <x:v>104.798240231775</x:v>
      </x:c>
      <x:c r="H3694" t="s">
        <x:v>95</x:v>
      </x:c>
      <x:c r="I3694" s="6">
        <x:v>25.9447310532173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20.872</x:v>
      </x:c>
      <x:c r="S3694" s="8">
        <x:v>82715.5931381518</x:v>
      </x:c>
      <x:c r="T3694" s="12">
        <x:v>201469.312389018</x:v>
      </x:c>
      <x:c r="U3694" s="12">
        <x:v>27.3</x:v>
      </x:c>
      <x:c r="V3694" s="12">
        <x:v>43.4</x:v>
      </x:c>
      <x:c r="W3694" s="12">
        <x:f>NA()</x:f>
      </x:c>
    </x:row>
    <x:row r="3695">
      <x:c r="A3695">
        <x:v>135806</x:v>
      </x:c>
      <x:c r="B3695" s="1">
        <x:v>44756.4185708333</x:v>
      </x:c>
      <x:c r="C3695" s="6">
        <x:v>63.680388325</x:v>
      </x:c>
      <x:c r="D3695" s="14" t="s">
        <x:v>92</x:v>
      </x:c>
      <x:c r="E3695" s="15">
        <x:v>44733.6620602199</x:v>
      </x:c>
      <x:c r="F3695" t="s">
        <x:v>97</x:v>
      </x:c>
      <x:c r="G3695" s="6">
        <x:v>104.777339868412</x:v>
      </x:c>
      <x:c r="H3695" t="s">
        <x:v>95</x:v>
      </x:c>
      <x:c r="I3695" s="6">
        <x:v>25.9386085655069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20.875</x:v>
      </x:c>
      <x:c r="S3695" s="8">
        <x:v>82724.0105170578</x:v>
      </x:c>
      <x:c r="T3695" s="12">
        <x:v>201465.708705149</x:v>
      </x:c>
      <x:c r="U3695" s="12">
        <x:v>27.3</x:v>
      </x:c>
      <x:c r="V3695" s="12">
        <x:v>43.4</x:v>
      </x:c>
      <x:c r="W3695" s="12">
        <x:f>NA()</x:f>
      </x:c>
    </x:row>
    <x:row r="3696">
      <x:c r="A3696">
        <x:v>135812</x:v>
      </x:c>
      <x:c r="B3696" s="1">
        <x:v>44756.4185825231</x:v>
      </x:c>
      <x:c r="C3696" s="6">
        <x:v>63.6972335283333</x:v>
      </x:c>
      <x:c r="D3696" s="14" t="s">
        <x:v>92</x:v>
      </x:c>
      <x:c r="E3696" s="15">
        <x:v>44733.6620602199</x:v>
      </x:c>
      <x:c r="F3696" t="s">
        <x:v>97</x:v>
      </x:c>
      <x:c r="G3696" s="6">
        <x:v>104.814298464028</x:v>
      </x:c>
      <x:c r="H3696" t="s">
        <x:v>95</x:v>
      </x:c>
      <x:c r="I3696" s="6">
        <x:v>25.9386085655069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20.871</x:v>
      </x:c>
      <x:c r="S3696" s="8">
        <x:v>82726.0021198116</x:v>
      </x:c>
      <x:c r="T3696" s="12">
        <x:v>201467.956721298</x:v>
      </x:c>
      <x:c r="U3696" s="12">
        <x:v>27.3</x:v>
      </x:c>
      <x:c r="V3696" s="12">
        <x:v>43.4</x:v>
      </x:c>
      <x:c r="W3696" s="12">
        <x:f>NA()</x:f>
      </x:c>
    </x:row>
    <x:row r="3697">
      <x:c r="A3697">
        <x:v>135818</x:v>
      </x:c>
      <x:c r="B3697" s="1">
        <x:v>44756.4185942477</x:v>
      </x:c>
      <x:c r="C3697" s="6">
        <x:v>63.7141099566667</x:v>
      </x:c>
      <x:c r="D3697" s="14" t="s">
        <x:v>92</x:v>
      </x:c>
      <x:c r="E3697" s="15">
        <x:v>44733.6620602199</x:v>
      </x:c>
      <x:c r="F3697" t="s">
        <x:v>97</x:v>
      </x:c>
      <x:c r="G3697" s="6">
        <x:v>104.798240231775</x:v>
      </x:c>
      <x:c r="H3697" t="s">
        <x:v>95</x:v>
      </x:c>
      <x:c r="I3697" s="6">
        <x:v>25.9447310532173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20.872</x:v>
      </x:c>
      <x:c r="S3697" s="8">
        <x:v>82722.8878647693</x:v>
      </x:c>
      <x:c r="T3697" s="12">
        <x:v>201476.347803366</x:v>
      </x:c>
      <x:c r="U3697" s="12">
        <x:v>27.3</x:v>
      </x:c>
      <x:c r="V3697" s="12">
        <x:v>43.4</x:v>
      </x:c>
      <x:c r="W3697" s="12">
        <x:f>NA()</x:f>
      </x:c>
    </x:row>
    <x:row r="3698">
      <x:c r="A3698">
        <x:v>135819</x:v>
      </x:c>
      <x:c r="B3698" s="1">
        <x:v>44756.4186053588</x:v>
      </x:c>
      <x:c r="C3698" s="6">
        <x:v>63.73009538</x:v>
      </x:c>
      <x:c r="D3698" s="14" t="s">
        <x:v>92</x:v>
      </x:c>
      <x:c r="E3698" s="15">
        <x:v>44733.6620602199</x:v>
      </x:c>
      <x:c r="F3698" t="s">
        <x:v>97</x:v>
      </x:c>
      <x:c r="G3698" s="6">
        <x:v>104.786577947369</x:v>
      </x:c>
      <x:c r="H3698" t="s">
        <x:v>95</x:v>
      </x:c>
      <x:c r="I3698" s="6">
        <x:v>25.9386085655069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20.874</x:v>
      </x:c>
      <x:c r="S3698" s="8">
        <x:v>82720.1815249496</x:v>
      </x:c>
      <x:c r="T3698" s="12">
        <x:v>201461.278362766</x:v>
      </x:c>
      <x:c r="U3698" s="12">
        <x:v>27.3</x:v>
      </x:c>
      <x:c r="V3698" s="12">
        <x:v>43.4</x:v>
      </x:c>
      <x:c r="W3698" s="12">
        <x:f>NA()</x:f>
      </x:c>
    </x:row>
    <x:row r="3699">
      <x:c r="A3699">
        <x:v>135830</x:v>
      </x:c>
      <x:c r="B3699" s="1">
        <x:v>44756.4186170486</x:v>
      </x:c>
      <x:c r="C3699" s="6">
        <x:v>63.7469426283333</x:v>
      </x:c>
      <x:c r="D3699" s="14" t="s">
        <x:v>92</x:v>
      </x:c>
      <x:c r="E3699" s="15">
        <x:v>44733.6620602199</x:v>
      </x:c>
      <x:c r="F3699" t="s">
        <x:v>97</x:v>
      </x:c>
      <x:c r="G3699" s="6">
        <x:v>104.786577947369</x:v>
      </x:c>
      <x:c r="H3699" t="s">
        <x:v>95</x:v>
      </x:c>
      <x:c r="I3699" s="6">
        <x:v>25.9386085655069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20.874</x:v>
      </x:c>
      <x:c r="S3699" s="8">
        <x:v>82725.8001138917</x:v>
      </x:c>
      <x:c r="T3699" s="12">
        <x:v>201472.586144844</x:v>
      </x:c>
      <x:c r="U3699" s="12">
        <x:v>27.3</x:v>
      </x:c>
      <x:c r="V3699" s="12">
        <x:v>43.4</x:v>
      </x:c>
      <x:c r="W3699" s="12">
        <x:f>NA()</x:f>
      </x:c>
    </x:row>
    <x:row r="3700">
      <x:c r="A3700">
        <x:v>135834</x:v>
      </x:c>
      <x:c r="B3700" s="1">
        <x:v>44756.4186287384</x:v>
      </x:c>
      <x:c r="C3700" s="6">
        <x:v>63.76377091</x:v>
      </x:c>
      <x:c r="D3700" s="14" t="s">
        <x:v>92</x:v>
      </x:c>
      <x:c r="E3700" s="15">
        <x:v>44733.6620602199</x:v>
      </x:c>
      <x:c r="F3700" t="s">
        <x:v>97</x:v>
      </x:c>
      <x:c r="G3700" s="6">
        <x:v>104.814298464028</x:v>
      </x:c>
      <x:c r="H3700" t="s">
        <x:v>95</x:v>
      </x:c>
      <x:c r="I3700" s="6">
        <x:v>25.9386085655069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20.871</x:v>
      </x:c>
      <x:c r="S3700" s="8">
        <x:v>82727.3679404528</x:v>
      </x:c>
      <x:c r="T3700" s="12">
        <x:v>201461.465972832</x:v>
      </x:c>
      <x:c r="U3700" s="12">
        <x:v>27.3</x:v>
      </x:c>
      <x:c r="V3700" s="12">
        <x:v>43.4</x:v>
      </x:c>
      <x:c r="W3700" s="12">
        <x:f>NA()</x:f>
      </x:c>
    </x:row>
    <x:row r="3701">
      <x:c r="A3701">
        <x:v>135841</x:v>
      </x:c>
      <x:c r="B3701" s="1">
        <x:v>44756.4186403935</x:v>
      </x:c>
      <x:c r="C3701" s="6">
        <x:v>63.7805450916667</x:v>
      </x:c>
      <x:c r="D3701" s="14" t="s">
        <x:v>92</x:v>
      </x:c>
      <x:c r="E3701" s="15">
        <x:v>44733.6620602199</x:v>
      </x:c>
      <x:c r="F3701" t="s">
        <x:v>97</x:v>
      </x:c>
      <x:c r="G3701" s="6">
        <x:v>104.752052775748</x:v>
      </x:c>
      <x:c r="H3701" t="s">
        <x:v>95</x:v>
      </x:c>
      <x:c r="I3701" s="6">
        <x:v>25.9447310532173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20.877</x:v>
      </x:c>
      <x:c r="S3701" s="8">
        <x:v>82723.4475544265</x:v>
      </x:c>
      <x:c r="T3701" s="12">
        <x:v>201471.935557782</x:v>
      </x:c>
      <x:c r="U3701" s="12">
        <x:v>27.3</x:v>
      </x:c>
      <x:c r="V3701" s="12">
        <x:v>43.4</x:v>
      </x:c>
      <x:c r="W3701" s="12">
        <x:f>NA()</x:f>
      </x:c>
    </x:row>
    <x:row r="3702">
      <x:c r="A3702">
        <x:v>135847</x:v>
      </x:c>
      <x:c r="B3702" s="1">
        <x:v>44756.4186520486</x:v>
      </x:c>
      <x:c r="C3702" s="6">
        <x:v>63.797365165</x:v>
      </x:c>
      <x:c r="D3702" s="14" t="s">
        <x:v>92</x:v>
      </x:c>
      <x:c r="E3702" s="15">
        <x:v>44733.6620602199</x:v>
      </x:c>
      <x:c r="F3702" t="s">
        <x:v>97</x:v>
      </x:c>
      <x:c r="G3702" s="6">
        <x:v>104.76128817437</x:v>
      </x:c>
      <x:c r="H3702" t="s">
        <x:v>95</x:v>
      </x:c>
      <x:c r="I3702" s="6">
        <x:v>25.9447310532173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20.876</x:v>
      </x:c>
      <x:c r="S3702" s="8">
        <x:v>82723.0175129924</x:v>
      </x:c>
      <x:c r="T3702" s="12">
        <x:v>201462.347292834</x:v>
      </x:c>
      <x:c r="U3702" s="12">
        <x:v>27.3</x:v>
      </x:c>
      <x:c r="V3702" s="12">
        <x:v>43.4</x:v>
      </x:c>
      <x:c r="W3702" s="12">
        <x:f>NA()</x:f>
      </x:c>
    </x:row>
    <x:row r="3703">
      <x:c r="A3703">
        <x:v>135853</x:v>
      </x:c>
      <x:c r="B3703" s="1">
        <x:v>44756.4186637384</x:v>
      </x:c>
      <x:c r="C3703" s="6">
        <x:v>63.8141646883333</x:v>
      </x:c>
      <x:c r="D3703" s="14" t="s">
        <x:v>92</x:v>
      </x:c>
      <x:c r="E3703" s="15">
        <x:v>44733.6620602199</x:v>
      </x:c>
      <x:c r="F3703" t="s">
        <x:v>97</x:v>
      </x:c>
      <x:c r="G3703" s="6">
        <x:v>104.752052775748</x:v>
      </x:c>
      <x:c r="H3703" t="s">
        <x:v>95</x:v>
      </x:c>
      <x:c r="I3703" s="6">
        <x:v>25.9447310532173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20.877</x:v>
      </x:c>
      <x:c r="S3703" s="8">
        <x:v>82726.836040973</x:v>
      </x:c>
      <x:c r="T3703" s="12">
        <x:v>201472.122886826</x:v>
      </x:c>
      <x:c r="U3703" s="12">
        <x:v>27.3</x:v>
      </x:c>
      <x:c r="V3703" s="12">
        <x:v>43.4</x:v>
      </x:c>
      <x:c r="W3703" s="12">
        <x:f>NA()</x:f>
      </x:c>
    </x:row>
    <x:row r="3704">
      <x:c r="A3704">
        <x:v>135860</x:v>
      </x:c>
      <x:c r="B3704" s="1">
        <x:v>44756.4186748495</x:v>
      </x:c>
      <x:c r="C3704" s="6">
        <x:v>63.8301764216667</x:v>
      </x:c>
      <x:c r="D3704" s="14" t="s">
        <x:v>92</x:v>
      </x:c>
      <x:c r="E3704" s="15">
        <x:v>44733.6620602199</x:v>
      </x:c>
      <x:c r="F3704" t="s">
        <x:v>97</x:v>
      </x:c>
      <x:c r="G3704" s="6">
        <x:v>104.768102835814</x:v>
      </x:c>
      <x:c r="H3704" t="s">
        <x:v>95</x:v>
      </x:c>
      <x:c r="I3704" s="6">
        <x:v>25.9386085655069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20.876</x:v>
      </x:c>
      <x:c r="S3704" s="8">
        <x:v>82725.7877820237</x:v>
      </x:c>
      <x:c r="T3704" s="12">
        <x:v>201462.359052882</x:v>
      </x:c>
      <x:c r="U3704" s="12">
        <x:v>27.3</x:v>
      </x:c>
      <x:c r="V3704" s="12">
        <x:v>43.4</x:v>
      </x:c>
      <x:c r="W3704" s="12">
        <x:f>NA()</x:f>
      </x:c>
    </x:row>
    <x:row r="3705">
      <x:c r="A3705">
        <x:v>135865</x:v>
      </x:c>
      <x:c r="B3705" s="1">
        <x:v>44756.4186865393</x:v>
      </x:c>
      <x:c r="C3705" s="6">
        <x:v>63.8470121783333</x:v>
      </x:c>
      <x:c r="D3705" s="14" t="s">
        <x:v>92</x:v>
      </x:c>
      <x:c r="E3705" s="15">
        <x:v>44733.6620602199</x:v>
      </x:c>
      <x:c r="F3705" t="s">
        <x:v>97</x:v>
      </x:c>
      <x:c r="G3705" s="6">
        <x:v>104.807480862678</x:v>
      </x:c>
      <x:c r="H3705" t="s">
        <x:v>95</x:v>
      </x:c>
      <x:c r="I3705" s="6">
        <x:v>25.9447310532173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20.871</x:v>
      </x:c>
      <x:c r="S3705" s="8">
        <x:v>82732.0631472407</x:v>
      </x:c>
      <x:c r="T3705" s="12">
        <x:v>201461.02626273</x:v>
      </x:c>
      <x:c r="U3705" s="12">
        <x:v>27.3</x:v>
      </x:c>
      <x:c r="V3705" s="12">
        <x:v>43.4</x:v>
      </x:c>
      <x:c r="W3705" s="12">
        <x:f>NA()</x:f>
      </x:c>
    </x:row>
    <x:row r="3706">
      <x:c r="A3706">
        <x:v>135867</x:v>
      </x:c>
      <x:c r="B3706" s="1">
        <x:v>44756.4186982639</x:v>
      </x:c>
      <x:c r="C3706" s="6">
        <x:v>63.8639081466667</x:v>
      </x:c>
      <x:c r="D3706" s="14" t="s">
        <x:v>92</x:v>
      </x:c>
      <x:c r="E3706" s="15">
        <x:v>44733.6620602199</x:v>
      </x:c>
      <x:c r="F3706" t="s">
        <x:v>97</x:v>
      </x:c>
      <x:c r="G3706" s="6">
        <x:v>104.752052775748</x:v>
      </x:c>
      <x:c r="H3706" t="s">
        <x:v>95</x:v>
      </x:c>
      <x:c r="I3706" s="6">
        <x:v>25.9447310532173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20.877</x:v>
      </x:c>
      <x:c r="S3706" s="8">
        <x:v>82726.5484788836</x:v>
      </x:c>
      <x:c r="T3706" s="12">
        <x:v>201472.389731384</x:v>
      </x:c>
      <x:c r="U3706" s="12">
        <x:v>27.3</x:v>
      </x:c>
      <x:c r="V3706" s="12">
        <x:v>43.4</x:v>
      </x:c>
      <x:c r="W3706" s="12">
        <x:f>NA()</x:f>
      </x:c>
    </x:row>
    <x:row r="3707">
      <x:c r="A3707">
        <x:v>135877</x:v>
      </x:c>
      <x:c r="B3707" s="1">
        <x:v>44756.4187099537</x:v>
      </x:c>
      <x:c r="C3707" s="6">
        <x:v>63.8807072816667</x:v>
      </x:c>
      <x:c r="D3707" s="14" t="s">
        <x:v>92</x:v>
      </x:c>
      <x:c r="E3707" s="15">
        <x:v>44733.6620602199</x:v>
      </x:c>
      <x:c r="F3707" t="s">
        <x:v>97</x:v>
      </x:c>
      <x:c r="G3707" s="6">
        <x:v>104.795817072847</x:v>
      </x:c>
      <x:c r="H3707" t="s">
        <x:v>95</x:v>
      </x:c>
      <x:c r="I3707" s="6">
        <x:v>25.9386085655069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20.873</x:v>
      </x:c>
      <x:c r="S3707" s="8">
        <x:v>82728.4999144956</x:v>
      </x:c>
      <x:c r="T3707" s="12">
        <x:v>201462.487291952</x:v>
      </x:c>
      <x:c r="U3707" s="12">
        <x:v>27.3</x:v>
      </x:c>
      <x:c r="V3707" s="12">
        <x:v>43.4</x:v>
      </x:c>
      <x:c r="W3707" s="12">
        <x:f>NA()</x:f>
      </x:c>
    </x:row>
    <x:row r="3708">
      <x:c r="A3708">
        <x:v>135883</x:v>
      </x:c>
      <x:c r="B3708" s="1">
        <x:v>44756.4187216088</x:v>
      </x:c>
      <x:c r="C3708" s="6">
        <x:v>63.8975259316667</x:v>
      </x:c>
      <x:c r="D3708" s="14" t="s">
        <x:v>92</x:v>
      </x:c>
      <x:c r="E3708" s="15">
        <x:v>44733.6620602199</x:v>
      </x:c>
      <x:c r="F3708" t="s">
        <x:v>97</x:v>
      </x:c>
      <x:c r="G3708" s="6">
        <x:v>104.786577947369</x:v>
      </x:c>
      <x:c r="H3708" t="s">
        <x:v>95</x:v>
      </x:c>
      <x:c r="I3708" s="6">
        <x:v>25.9386085655069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20.874</x:v>
      </x:c>
      <x:c r="S3708" s="8">
        <x:v>82724.9924022334</x:v>
      </x:c>
      <x:c r="T3708" s="12">
        <x:v>201466.550533228</x:v>
      </x:c>
      <x:c r="U3708" s="12">
        <x:v>27.3</x:v>
      </x:c>
      <x:c r="V3708" s="12">
        <x:v>43.4</x:v>
      </x:c>
      <x:c r="W3708" s="12">
        <x:f>NA()</x:f>
      </x:c>
    </x:row>
    <x:row r="3709">
      <x:c r="A3709">
        <x:v>135888</x:v>
      </x:c>
      <x:c r="B3709" s="1">
        <x:v>44756.4187327199</x:v>
      </x:c>
      <x:c r="C3709" s="6">
        <x:v>63.9135210033333</x:v>
      </x:c>
      <x:c r="D3709" s="14" t="s">
        <x:v>92</x:v>
      </x:c>
      <x:c r="E3709" s="15">
        <x:v>44733.6620602199</x:v>
      </x:c>
      <x:c r="F3709" t="s">
        <x:v>97</x:v>
      </x:c>
      <x:c r="G3709" s="6">
        <x:v>104.789000647658</x:v>
      </x:c>
      <x:c r="H3709" t="s">
        <x:v>95</x:v>
      </x:c>
      <x:c r="I3709" s="6">
        <x:v>25.9447310532173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20.873</x:v>
      </x:c>
      <x:c r="S3709" s="8">
        <x:v>82725.1743950103</x:v>
      </x:c>
      <x:c r="T3709" s="12">
        <x:v>201458.772513777</x:v>
      </x:c>
      <x:c r="U3709" s="12">
        <x:v>27.3</x:v>
      </x:c>
      <x:c r="V3709" s="12">
        <x:v>43.4</x:v>
      </x:c>
      <x:c r="W3709" s="12">
        <x:f>NA()</x:f>
      </x:c>
    </x:row>
    <x:row r="3710">
      <x:c r="A3710">
        <x:v>135891</x:v>
      </x:c>
      <x:c r="B3710" s="1">
        <x:v>44756.4187444444</x:v>
      </x:c>
      <x:c r="C3710" s="6">
        <x:v>63.93039062</x:v>
      </x:c>
      <x:c r="D3710" s="14" t="s">
        <x:v>92</x:v>
      </x:c>
      <x:c r="E3710" s="15">
        <x:v>44733.6620602199</x:v>
      </x:c>
      <x:c r="F3710" t="s">
        <x:v>97</x:v>
      </x:c>
      <x:c r="G3710" s="6">
        <x:v>104.805057245012</x:v>
      </x:c>
      <x:c r="H3710" t="s">
        <x:v>95</x:v>
      </x:c>
      <x:c r="I3710" s="6">
        <x:v>25.9386085655069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20.872</x:v>
      </x:c>
      <x:c r="S3710" s="8">
        <x:v>82725.8336938783</x:v>
      </x:c>
      <x:c r="T3710" s="12">
        <x:v>201464.074722857</x:v>
      </x:c>
      <x:c r="U3710" s="12">
        <x:v>27.3</x:v>
      </x:c>
      <x:c r="V3710" s="12">
        <x:v>43.4</x:v>
      </x:c>
      <x:c r="W3710" s="12">
        <x:f>NA()</x:f>
      </x:c>
    </x:row>
    <x:row r="3711">
      <x:c r="A3711">
        <x:v>135900</x:v>
      </x:c>
      <x:c r="B3711" s="1">
        <x:v>44756.418756169</x:v>
      </x:c>
      <x:c r="C3711" s="6">
        <x:v>63.9472593633333</x:v>
      </x:c>
      <x:c r="D3711" s="14" t="s">
        <x:v>92</x:v>
      </x:c>
      <x:c r="E3711" s="15">
        <x:v>44733.6620602199</x:v>
      </x:c>
      <x:c r="F3711" t="s">
        <x:v>97</x:v>
      </x:c>
      <x:c r="G3711" s="6">
        <x:v>104.76128817437</x:v>
      </x:c>
      <x:c r="H3711" t="s">
        <x:v>95</x:v>
      </x:c>
      <x:c r="I3711" s="6">
        <x:v>25.9447310532173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20.876</x:v>
      </x:c>
      <x:c r="S3711" s="8">
        <x:v>82730.6275068672</x:v>
      </x:c>
      <x:c r="T3711" s="12">
        <x:v>201473.3744877</x:v>
      </x:c>
      <x:c r="U3711" s="12">
        <x:v>27.3</x:v>
      </x:c>
      <x:c r="V3711" s="12">
        <x:v>43.4</x:v>
      </x:c>
      <x:c r="W3711" s="12">
        <x:f>NA()</x:f>
      </x:c>
    </x:row>
    <x:row r="3712">
      <x:c r="A3712">
        <x:v>135908</x:v>
      </x:c>
      <x:c r="B3712" s="1">
        <x:v>44756.4187679051</x:v>
      </x:c>
      <x:c r="C3712" s="6">
        <x:v>63.9641563966667</x:v>
      </x:c>
      <x:c r="D3712" s="14" t="s">
        <x:v>92</x:v>
      </x:c>
      <x:c r="E3712" s="15">
        <x:v>44733.6620602199</x:v>
      </x:c>
      <x:c r="F3712" t="s">
        <x:v>97</x:v>
      </x:c>
      <x:c r="G3712" s="6">
        <x:v>104.733585116232</x:v>
      </x:c>
      <x:c r="H3712" t="s">
        <x:v>95</x:v>
      </x:c>
      <x:c r="I3712" s="6">
        <x:v>25.9447310532173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20.879</x:v>
      </x:c>
      <x:c r="S3712" s="8">
        <x:v>82731.2725252304</x:v>
      </x:c>
      <x:c r="T3712" s="12">
        <x:v>201465.495956135</x:v>
      </x:c>
      <x:c r="U3712" s="12">
        <x:v>27.3</x:v>
      </x:c>
      <x:c r="V3712" s="12">
        <x:v>43.4</x:v>
      </x:c>
      <x:c r="W3712" s="12">
        <x:f>NA()</x:f>
      </x:c>
    </x:row>
    <x:row r="3713">
      <x:c r="A3713">
        <x:v>135912</x:v>
      </x:c>
      <x:c r="B3713" s="1">
        <x:v>44756.4187789699</x:v>
      </x:c>
      <x:c r="C3713" s="6">
        <x:v>63.9801026433333</x:v>
      </x:c>
      <x:c r="D3713" s="14" t="s">
        <x:v>92</x:v>
      </x:c>
      <x:c r="E3713" s="15">
        <x:v>44733.6620602199</x:v>
      </x:c>
      <x:c r="F3713" t="s">
        <x:v>97</x:v>
      </x:c>
      <x:c r="G3713" s="6">
        <x:v>104.805057245012</x:v>
      </x:c>
      <x:c r="H3713" t="s">
        <x:v>95</x:v>
      </x:c>
      <x:c r="I3713" s="6">
        <x:v>25.9386085655069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20.872</x:v>
      </x:c>
      <x:c r="S3713" s="8">
        <x:v>82724.5563587575</x:v>
      </x:c>
      <x:c r="T3713" s="12">
        <x:v>201466.417438893</x:v>
      </x:c>
      <x:c r="U3713" s="12">
        <x:v>27.3</x:v>
      </x:c>
      <x:c r="V3713" s="12">
        <x:v>43.4</x:v>
      </x:c>
      <x:c r="W3713" s="12">
        <x:f>NA()</x:f>
      </x:c>
    </x:row>
    <x:row r="3714">
      <x:c r="A3714">
        <x:v>135918</x:v>
      </x:c>
      <x:c r="B3714" s="1">
        <x:v>44756.4187906597</x:v>
      </x:c>
      <x:c r="C3714" s="6">
        <x:v>63.9969258433333</x:v>
      </x:c>
      <x:c r="D3714" s="14" t="s">
        <x:v>92</x:v>
      </x:c>
      <x:c r="E3714" s="15">
        <x:v>44733.6620602199</x:v>
      </x:c>
      <x:c r="F3714" t="s">
        <x:v>97</x:v>
      </x:c>
      <x:c r="G3714" s="6">
        <x:v>104.795817072847</x:v>
      </x:c>
      <x:c r="H3714" t="s">
        <x:v>95</x:v>
      </x:c>
      <x:c r="I3714" s="6">
        <x:v>25.9386085655069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20.873</x:v>
      </x:c>
      <x:c r="S3714" s="8">
        <x:v>82724.5372221279</x:v>
      </x:c>
      <x:c r="T3714" s="12">
        <x:v>201453.147759789</x:v>
      </x:c>
      <x:c r="U3714" s="12">
        <x:v>27.3</x:v>
      </x:c>
      <x:c r="V3714" s="12">
        <x:v>43.4</x:v>
      </x:c>
      <x:c r="W3714" s="12">
        <x:f>NA()</x:f>
      </x:c>
    </x:row>
    <x:row r="3715">
      <x:c r="A3715">
        <x:v>135923</x:v>
      </x:c>
      <x:c r="B3715" s="1">
        <x:v>44756.4188023495</x:v>
      </x:c>
      <x:c r="C3715" s="6">
        <x:v>64.0137678483333</x:v>
      </x:c>
      <x:c r="D3715" s="14" t="s">
        <x:v>92</x:v>
      </x:c>
      <x:c r="E3715" s="15">
        <x:v>44733.6620602199</x:v>
      </x:c>
      <x:c r="F3715" t="s">
        <x:v>97</x:v>
      </x:c>
      <x:c r="G3715" s="6">
        <x:v>104.770524619119</x:v>
      </x:c>
      <x:c r="H3715" t="s">
        <x:v>95</x:v>
      </x:c>
      <x:c r="I3715" s="6">
        <x:v>25.9447310532173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20.875</x:v>
      </x:c>
      <x:c r="S3715" s="8">
        <x:v>82722.0836431016</x:v>
      </x:c>
      <x:c r="T3715" s="12">
        <x:v>201456.79570513</x:v>
      </x:c>
      <x:c r="U3715" s="12">
        <x:v>27.3</x:v>
      </x:c>
      <x:c r="V3715" s="12">
        <x:v>43.4</x:v>
      </x:c>
      <x:c r="W3715" s="12">
        <x:f>NA()</x:f>
      </x:c>
    </x:row>
    <x:row r="3716">
      <x:c r="A3716">
        <x:v>135931</x:v>
      </x:c>
      <x:c r="B3716" s="1">
        <x:v>44756.4188140857</x:v>
      </x:c>
      <x:c r="C3716" s="6">
        <x:v>64.0306731883333</x:v>
      </x:c>
      <x:c r="D3716" s="14" t="s">
        <x:v>92</x:v>
      </x:c>
      <x:c r="E3716" s="15">
        <x:v>44733.6620602199</x:v>
      </x:c>
      <x:c r="F3716" t="s">
        <x:v>97</x:v>
      </x:c>
      <x:c r="G3716" s="6">
        <x:v>104.786577947369</x:v>
      </x:c>
      <x:c r="H3716" t="s">
        <x:v>95</x:v>
      </x:c>
      <x:c r="I3716" s="6">
        <x:v>25.9386085655069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20.874</x:v>
      </x:c>
      <x:c r="S3716" s="8">
        <x:v>82721.2835151004</x:v>
      </x:c>
      <x:c r="T3716" s="12">
        <x:v>201470.921328413</x:v>
      </x:c>
      <x:c r="U3716" s="12">
        <x:v>27.3</x:v>
      </x:c>
      <x:c r="V3716" s="12">
        <x:v>43.4</x:v>
      </x:c>
      <x:c r="W3716" s="12">
        <x:f>NA()</x:f>
      </x:c>
    </x:row>
    <x:row r="3717">
      <x:c r="A3717">
        <x:v>135935</x:v>
      </x:c>
      <x:c r="B3717" s="1">
        <x:v>44756.4188257755</x:v>
      </x:c>
      <x:c r="C3717" s="6">
        <x:v>64.0475242766667</x:v>
      </x:c>
      <x:c r="D3717" s="14" t="s">
        <x:v>92</x:v>
      </x:c>
      <x:c r="E3717" s="15">
        <x:v>44733.6620602199</x:v>
      </x:c>
      <x:c r="F3717" t="s">
        <x:v>97</x:v>
      </x:c>
      <x:c r="G3717" s="6">
        <x:v>104.770524619119</x:v>
      </x:c>
      <x:c r="H3717" t="s">
        <x:v>95</x:v>
      </x:c>
      <x:c r="I3717" s="6">
        <x:v>25.9447310532173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20.875</x:v>
      </x:c>
      <x:c r="S3717" s="8">
        <x:v>82731.5977333175</x:v>
      </x:c>
      <x:c r="T3717" s="12">
        <x:v>201473.695771122</x:v>
      </x:c>
      <x:c r="U3717" s="12">
        <x:v>27.3</x:v>
      </x:c>
      <x:c r="V3717" s="12">
        <x:v>43.4</x:v>
      </x:c>
      <x:c r="W3717" s="12">
        <x:f>NA()</x:f>
      </x:c>
    </x:row>
    <x:row r="3718">
      <x:c r="A3718">
        <x:v>135944</x:v>
      </x:c>
      <x:c r="B3718" s="1">
        <x:v>44756.4188369213</x:v>
      </x:c>
      <x:c r="C3718" s="6">
        <x:v>64.0635544983333</x:v>
      </x:c>
      <x:c r="D3718" s="14" t="s">
        <x:v>92</x:v>
      </x:c>
      <x:c r="E3718" s="15">
        <x:v>44733.6620602199</x:v>
      </x:c>
      <x:c r="F3718" t="s">
        <x:v>97</x:v>
      </x:c>
      <x:c r="G3718" s="6">
        <x:v>104.77976211016</x:v>
      </x:c>
      <x:c r="H3718" t="s">
        <x:v>95</x:v>
      </x:c>
      <x:c r="I3718" s="6">
        <x:v>25.9447310532173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20.874</x:v>
      </x:c>
      <x:c r="S3718" s="8">
        <x:v>82723.9305552894</x:v>
      </x:c>
      <x:c r="T3718" s="12">
        <x:v>201457.187367825</x:v>
      </x:c>
      <x:c r="U3718" s="12">
        <x:v>27.3</x:v>
      </x:c>
      <x:c r="V3718" s="12">
        <x:v>43.4</x:v>
      </x:c>
      <x:c r="W3718" s="12">
        <x:f>NA()</x:f>
      </x:c>
    </x:row>
    <x:row r="3719">
      <x:c r="A3719">
        <x:v>135950</x:v>
      </x:c>
      <x:c r="B3719" s="1">
        <x:v>44756.4188486111</x:v>
      </x:c>
      <x:c r="C3719" s="6">
        <x:v>64.08038906</x:v>
      </x:c>
      <x:c r="D3719" s="14" t="s">
        <x:v>92</x:v>
      </x:c>
      <x:c r="E3719" s="15">
        <x:v>44733.6620602199</x:v>
      </x:c>
      <x:c r="F3719" t="s">
        <x:v>97</x:v>
      </x:c>
      <x:c r="G3719" s="6">
        <x:v>104.795817072847</x:v>
      </x:c>
      <x:c r="H3719" t="s">
        <x:v>95</x:v>
      </x:c>
      <x:c r="I3719" s="6">
        <x:v>25.9386085655069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20.873</x:v>
      </x:c>
      <x:c r="S3719" s="8">
        <x:v>82719.5873539193</x:v>
      </x:c>
      <x:c r="T3719" s="12">
        <x:v>201460.173950382</x:v>
      </x:c>
      <x:c r="U3719" s="12">
        <x:v>27.3</x:v>
      </x:c>
      <x:c r="V3719" s="12">
        <x:v>43.4</x:v>
      </x:c>
      <x:c r="W3719" s="12">
        <x:f>NA()</x:f>
      </x:c>
    </x:row>
    <x:row r="3720">
      <x:c r="A3720">
        <x:v>135951</x:v>
      </x:c>
      <x:c r="B3720" s="1">
        <x:v>44756.4188603009</x:v>
      </x:c>
      <x:c r="C3720" s="6">
        <x:v>64.0972107566667</x:v>
      </x:c>
      <x:c r="D3720" s="14" t="s">
        <x:v>92</x:v>
      </x:c>
      <x:c r="E3720" s="15">
        <x:v>44733.6620602199</x:v>
      </x:c>
      <x:c r="F3720" t="s">
        <x:v>97</x:v>
      </x:c>
      <x:c r="G3720" s="6">
        <x:v>104.76128817437</x:v>
      </x:c>
      <x:c r="H3720" t="s">
        <x:v>95</x:v>
      </x:c>
      <x:c r="I3720" s="6">
        <x:v>25.9447310532173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20.876</x:v>
      </x:c>
      <x:c r="S3720" s="8">
        <x:v>82717.2545802288</x:v>
      </x:c>
      <x:c r="T3720" s="12">
        <x:v>201460.784558448</x:v>
      </x:c>
      <x:c r="U3720" s="12">
        <x:v>27.3</x:v>
      </x:c>
      <x:c r="V3720" s="12">
        <x:v>43.4</x:v>
      </x:c>
      <x:c r="W3720" s="12">
        <x:f>NA()</x:f>
      </x:c>
    </x:row>
    <x:row r="3721">
      <x:c r="A3721">
        <x:v>135962</x:v>
      </x:c>
      <x:c r="B3721" s="1">
        <x:v>44756.418871956</x:v>
      </x:c>
      <x:c r="C3721" s="6">
        <x:v>64.1140090833333</x:v>
      </x:c>
      <x:c r="D3721" s="14" t="s">
        <x:v>92</x:v>
      </x:c>
      <x:c r="E3721" s="15">
        <x:v>44733.6620602199</x:v>
      </x:c>
      <x:c r="F3721" t="s">
        <x:v>97</x:v>
      </x:c>
      <x:c r="G3721" s="6">
        <x:v>104.805057245012</x:v>
      </x:c>
      <x:c r="H3721" t="s">
        <x:v>95</x:v>
      </x:c>
      <x:c r="I3721" s="6">
        <x:v>25.9386085655069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20.872</x:v>
      </x:c>
      <x:c r="S3721" s="8">
        <x:v>82717.8287089689</x:v>
      </x:c>
      <x:c r="T3721" s="12">
        <x:v>201462.873729502</x:v>
      </x:c>
      <x:c r="U3721" s="12">
        <x:v>27.3</x:v>
      </x:c>
      <x:c r="V3721" s="12">
        <x:v>43.4</x:v>
      </x:c>
      <x:c r="W3721" s="12">
        <x:f>NA()</x:f>
      </x:c>
    </x:row>
    <x:row r="3722">
      <x:c r="A3722">
        <x:v>135963</x:v>
      </x:c>
      <x:c r="B3722" s="1">
        <x:v>44756.4188836806</x:v>
      </x:c>
      <x:c r="C3722" s="6">
        <x:v>64.1308945866667</x:v>
      </x:c>
      <x:c r="D3722" s="14" t="s">
        <x:v>92</x:v>
      </x:c>
      <x:c r="E3722" s="15">
        <x:v>44733.6620602199</x:v>
      </x:c>
      <x:c r="F3722" t="s">
        <x:v>97</x:v>
      </x:c>
      <x:c r="G3722" s="6">
        <x:v>104.793394502569</x:v>
      </x:c>
      <x:c r="H3722" t="s">
        <x:v>95</x:v>
      </x:c>
      <x:c r="I3722" s="6">
        <x:v>25.9324860889592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20.874</x:v>
      </x:c>
      <x:c r="S3722" s="8">
        <x:v>82728.681075199</x:v>
      </x:c>
      <x:c r="T3722" s="12">
        <x:v>201465.014834444</x:v>
      </x:c>
      <x:c r="U3722" s="12">
        <x:v>27.3</x:v>
      </x:c>
      <x:c r="V3722" s="12">
        <x:v>43.4</x:v>
      </x:c>
      <x:c r="W3722" s="12">
        <x:f>NA()</x:f>
      </x:c>
    </x:row>
    <x:row r="3723">
      <x:c r="A3723">
        <x:v>135970</x:v>
      </x:c>
      <x:c r="B3723" s="1">
        <x:v>44756.4188948264</x:v>
      </x:c>
      <x:c r="C3723" s="6">
        <x:v>64.146925835</x:v>
      </x:c>
      <x:c r="D3723" s="14" t="s">
        <x:v>92</x:v>
      </x:c>
      <x:c r="E3723" s="15">
        <x:v>44733.6620602199</x:v>
      </x:c>
      <x:c r="F3723" t="s">
        <x:v>97</x:v>
      </x:c>
      <x:c r="G3723" s="6">
        <x:v>104.805057245012</x:v>
      </x:c>
      <x:c r="H3723" t="s">
        <x:v>95</x:v>
      </x:c>
      <x:c r="I3723" s="6">
        <x:v>25.9386085655069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20.872</x:v>
      </x:c>
      <x:c r="S3723" s="8">
        <x:v>82722.5807322818</x:v>
      </x:c>
      <x:c r="T3723" s="12">
        <x:v>201466.987734608</x:v>
      </x:c>
      <x:c r="U3723" s="12">
        <x:v>27.3</x:v>
      </x:c>
      <x:c r="V3723" s="12">
        <x:v>43.4</x:v>
      </x:c>
      <x:c r="W3723" s="12">
        <x:f>NA()</x:f>
      </x:c>
    </x:row>
    <x:row r="3724">
      <x:c r="A3724">
        <x:v>135977</x:v>
      </x:c>
      <x:c r="B3724" s="1">
        <x:v>44756.4189065625</x:v>
      </x:c>
      <x:c r="C3724" s="6">
        <x:v>64.1638281866667</x:v>
      </x:c>
      <x:c r="D3724" s="14" t="s">
        <x:v>92</x:v>
      </x:c>
      <x:c r="E3724" s="15">
        <x:v>44733.6620602199</x:v>
      </x:c>
      <x:c r="F3724" t="s">
        <x:v>97</x:v>
      </x:c>
      <x:c r="G3724" s="6">
        <x:v>104.795817072847</x:v>
      </x:c>
      <x:c r="H3724" t="s">
        <x:v>95</x:v>
      </x:c>
      <x:c r="I3724" s="6">
        <x:v>25.9386085655069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20.873</x:v>
      </x:c>
      <x:c r="S3724" s="8">
        <x:v>82721.8275687805</x:v>
      </x:c>
      <x:c r="T3724" s="12">
        <x:v>201470.619762062</x:v>
      </x:c>
      <x:c r="U3724" s="12">
        <x:v>27.3</x:v>
      </x:c>
      <x:c r="V3724" s="12">
        <x:v>43.4</x:v>
      </x:c>
      <x:c r="W3724" s="12">
        <x:f>NA()</x:f>
      </x:c>
    </x:row>
    <x:row r="3725">
      <x:c r="A3725">
        <x:v>135985</x:v>
      </x:c>
      <x:c r="B3725" s="1">
        <x:v>44756.4189182523</x:v>
      </x:c>
      <x:c r="C3725" s="6">
        <x:v>64.1806871683333</x:v>
      </x:c>
      <x:c r="D3725" s="14" t="s">
        <x:v>92</x:v>
      </x:c>
      <x:c r="E3725" s="15">
        <x:v>44733.6620602199</x:v>
      </x:c>
      <x:c r="F3725" t="s">
        <x:v>97</x:v>
      </x:c>
      <x:c r="G3725" s="6">
        <x:v>104.749631909034</x:v>
      </x:c>
      <x:c r="H3725" t="s">
        <x:v>95</x:v>
      </x:c>
      <x:c r="I3725" s="6">
        <x:v>25.9386085655069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20.878</x:v>
      </x:c>
      <x:c r="S3725" s="8">
        <x:v>82722.4941822095</x:v>
      </x:c>
      <x:c r="T3725" s="12">
        <x:v>201465.880585257</x:v>
      </x:c>
      <x:c r="U3725" s="12">
        <x:v>27.3</x:v>
      </x:c>
      <x:c r="V3725" s="12">
        <x:v>43.4</x:v>
      </x:c>
      <x:c r="W3725" s="12">
        <x:f>NA()</x:f>
      </x:c>
    </x:row>
    <x:row r="3726">
      <x:c r="A3726">
        <x:v>135991</x:v>
      </x:c>
      <x:c r="B3726" s="1">
        <x:v>44756.4189299421</x:v>
      </x:c>
      <x:c r="C3726" s="6">
        <x:v>64.1975334966667</x:v>
      </x:c>
      <x:c r="D3726" s="14" t="s">
        <x:v>92</x:v>
      </x:c>
      <x:c r="E3726" s="15">
        <x:v>44733.6620602199</x:v>
      </x:c>
      <x:c r="F3726" t="s">
        <x:v>97</x:v>
      </x:c>
      <x:c r="G3726" s="6">
        <x:v>104.789000647658</x:v>
      </x:c>
      <x:c r="H3726" t="s">
        <x:v>95</x:v>
      </x:c>
      <x:c r="I3726" s="6">
        <x:v>25.9447310532173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20.873</x:v>
      </x:c>
      <x:c r="S3726" s="8">
        <x:v>82721.4072910328</x:v>
      </x:c>
      <x:c r="T3726" s="12">
        <x:v>201465.744983844</x:v>
      </x:c>
      <x:c r="U3726" s="12">
        <x:v>27.3</x:v>
      </x:c>
      <x:c r="V3726" s="12">
        <x:v>43.4</x:v>
      </x:c>
      <x:c r="W3726" s="12">
        <x:f>NA()</x:f>
      </x:c>
    </x:row>
    <x:row r="3727">
      <x:c r="A3727">
        <x:v>135994</x:v>
      </x:c>
      <x:c r="B3727" s="1">
        <x:v>44756.418941169</x:v>
      </x:c>
      <x:c r="C3727" s="6">
        <x:v>64.2136458516667</x:v>
      </x:c>
      <x:c r="D3727" s="14" t="s">
        <x:v>92</x:v>
      </x:c>
      <x:c r="E3727" s="15">
        <x:v>44733.6620602199</x:v>
      </x:c>
      <x:c r="F3727" t="s">
        <x:v>97</x:v>
      </x:c>
      <x:c r="G3727" s="6">
        <x:v>104.805057245012</x:v>
      </x:c>
      <x:c r="H3727" t="s">
        <x:v>95</x:v>
      </x:c>
      <x:c r="I3727" s="6">
        <x:v>25.9386085655069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20.872</x:v>
      </x:c>
      <x:c r="S3727" s="8">
        <x:v>82725.8020090271</x:v>
      </x:c>
      <x:c r="T3727" s="12">
        <x:v>201459.972371172</x:v>
      </x:c>
      <x:c r="U3727" s="12">
        <x:v>27.3</x:v>
      </x:c>
      <x:c r="V3727" s="12">
        <x:v>43.4</x:v>
      </x:c>
      <x:c r="W3727" s="12">
        <x:f>NA()</x:f>
      </x:c>
    </x:row>
    <x:row r="3728">
      <x:c r="A3728">
        <x:v>136004</x:v>
      </x:c>
      <x:c r="B3728" s="1">
        <x:v>44756.4189528125</x:v>
      </x:c>
      <x:c r="C3728" s="6">
        <x:v>64.2304649633333</x:v>
      </x:c>
      <x:c r="D3728" s="14" t="s">
        <x:v>92</x:v>
      </x:c>
      <x:c r="E3728" s="15">
        <x:v>44733.6620602199</x:v>
      </x:c>
      <x:c r="F3728" t="s">
        <x:v>97</x:v>
      </x:c>
      <x:c r="G3728" s="6">
        <x:v>104.768102835814</x:v>
      </x:c>
      <x:c r="H3728" t="s">
        <x:v>95</x:v>
      </x:c>
      <x:c r="I3728" s="6">
        <x:v>25.9386085655069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20.876</x:v>
      </x:c>
      <x:c r="S3728" s="8">
        <x:v>82719.0446672285</x:v>
      </x:c>
      <x:c r="T3728" s="12">
        <x:v>201458.541726725</x:v>
      </x:c>
      <x:c r="U3728" s="12">
        <x:v>27.3</x:v>
      </x:c>
      <x:c r="V3728" s="12">
        <x:v>43.4</x:v>
      </x:c>
      <x:c r="W3728" s="12">
        <x:f>NA()</x:f>
      </x:c>
    </x:row>
    <x:row r="3729">
      <x:c r="A3729">
        <x:v>136009</x:v>
      </x:c>
      <x:c r="B3729" s="1">
        <x:v>44756.4189645023</x:v>
      </x:c>
      <x:c r="C3729" s="6">
        <x:v>64.247272575</x:v>
      </x:c>
      <x:c r="D3729" s="14" t="s">
        <x:v>92</x:v>
      </x:c>
      <x:c r="E3729" s="15">
        <x:v>44733.6620602199</x:v>
      </x:c>
      <x:c r="F3729" t="s">
        <x:v>97</x:v>
      </x:c>
      <x:c r="G3729" s="6">
        <x:v>104.768102835814</x:v>
      </x:c>
      <x:c r="H3729" t="s">
        <x:v>95</x:v>
      </x:c>
      <x:c r="I3729" s="6">
        <x:v>25.9386085655069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20.876</x:v>
      </x:c>
      <x:c r="S3729" s="8">
        <x:v>82717.5910224426</x:v>
      </x:c>
      <x:c r="T3729" s="12">
        <x:v>201467.345695648</x:v>
      </x:c>
      <x:c r="U3729" s="12">
        <x:v>27.3</x:v>
      </x:c>
      <x:c r="V3729" s="12">
        <x:v>43.4</x:v>
      </x:c>
      <x:c r="W3729" s="12">
        <x:f>NA()</x:f>
      </x:c>
    </x:row>
    <x:row r="3730">
      <x:c r="A3730">
        <x:v>136016</x:v>
      </x:c>
      <x:c r="B3730" s="1">
        <x:v>44756.4189761574</x:v>
      </x:c>
      <x:c r="C3730" s="6">
        <x:v>64.26408632</x:v>
      </x:c>
      <x:c r="D3730" s="14" t="s">
        <x:v>92</x:v>
      </x:c>
      <x:c r="E3730" s="15">
        <x:v>44733.6620602199</x:v>
      </x:c>
      <x:c r="F3730" t="s">
        <x:v>97</x:v>
      </x:c>
      <x:c r="G3730" s="6">
        <x:v>104.777339868412</x:v>
      </x:c>
      <x:c r="H3730" t="s">
        <x:v>95</x:v>
      </x:c>
      <x:c r="I3730" s="6">
        <x:v>25.9386085655069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20.875</x:v>
      </x:c>
      <x:c r="S3730" s="8">
        <x:v>82723.8643787228</x:v>
      </x:c>
      <x:c r="T3730" s="12">
        <x:v>201469.905833807</x:v>
      </x:c>
      <x:c r="U3730" s="12">
        <x:v>27.3</x:v>
      </x:c>
      <x:c r="V3730" s="12">
        <x:v>43.4</x:v>
      </x:c>
      <x:c r="W3730" s="12">
        <x:f>NA()</x:f>
      </x:c>
    </x:row>
    <x:row r="3731">
      <x:c r="A3731">
        <x:v>136018</x:v>
      </x:c>
      <x:c r="B3731" s="1">
        <x:v>44756.4189873032</x:v>
      </x:c>
      <x:c r="C3731" s="6">
        <x:v>64.2801259</x:v>
      </x:c>
      <x:c r="D3731" s="14" t="s">
        <x:v>92</x:v>
      </x:c>
      <x:c r="E3731" s="15">
        <x:v>44733.6620602199</x:v>
      </x:c>
      <x:c r="F3731" t="s">
        <x:v>97</x:v>
      </x:c>
      <x:c r="G3731" s="6">
        <x:v>104.789000647658</x:v>
      </x:c>
      <x:c r="H3731" t="s">
        <x:v>95</x:v>
      </x:c>
      <x:c r="I3731" s="6">
        <x:v>25.9447310532173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20.873</x:v>
      </x:c>
      <x:c r="S3731" s="8">
        <x:v>82725.877122412</x:v>
      </x:c>
      <x:c r="T3731" s="12">
        <x:v>201467.678128503</x:v>
      </x:c>
      <x:c r="U3731" s="12">
        <x:v>27.3</x:v>
      </x:c>
      <x:c r="V3731" s="12">
        <x:v>43.4</x:v>
      </x:c>
      <x:c r="W3731" s="12">
        <x:f>NA()</x:f>
      </x:c>
    </x:row>
    <x:row r="3732">
      <x:c r="A3732">
        <x:v>136024</x:v>
      </x:c>
      <x:c r="B3732" s="1">
        <x:v>44756.4189990394</x:v>
      </x:c>
      <x:c r="C3732" s="6">
        <x:v>64.296974725</x:v>
      </x:c>
      <x:c r="D3732" s="14" t="s">
        <x:v>92</x:v>
      </x:c>
      <x:c r="E3732" s="15">
        <x:v>44733.6620602199</x:v>
      </x:c>
      <x:c r="F3732" t="s">
        <x:v>97</x:v>
      </x:c>
      <x:c r="G3732" s="6">
        <x:v>104.752052775748</x:v>
      </x:c>
      <x:c r="H3732" t="s">
        <x:v>95</x:v>
      </x:c>
      <x:c r="I3732" s="6">
        <x:v>25.9447310532173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20.877</x:v>
      </x:c>
      <x:c r="S3732" s="8">
        <x:v>82722.0638417799</x:v>
      </x:c>
      <x:c r="T3732" s="12">
        <x:v>201465.131425371</x:v>
      </x:c>
      <x:c r="U3732" s="12">
        <x:v>27.3</x:v>
      </x:c>
      <x:c r="V3732" s="12">
        <x:v>43.4</x:v>
      </x:c>
      <x:c r="W3732" s="12">
        <x:f>NA()</x:f>
      </x:c>
    </x:row>
    <x:row r="3733">
      <x:c r="A3733">
        <x:v>136034</x:v>
      </x:c>
      <x:c r="B3733" s="1">
        <x:v>44756.4190106481</x:v>
      </x:c>
      <x:c r="C3733" s="6">
        <x:v>64.3137438483333</x:v>
      </x:c>
      <x:c r="D3733" s="14" t="s">
        <x:v>92</x:v>
      </x:c>
      <x:c r="E3733" s="15">
        <x:v>44733.6620602199</x:v>
      </x:c>
      <x:c r="F3733" t="s">
        <x:v>97</x:v>
      </x:c>
      <x:c r="G3733" s="6">
        <x:v>104.805057245012</x:v>
      </x:c>
      <x:c r="H3733" t="s">
        <x:v>95</x:v>
      </x:c>
      <x:c r="I3733" s="6">
        <x:v>25.9386085655069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20.872</x:v>
      </x:c>
      <x:c r="S3733" s="8">
        <x:v>82725.3268806748</x:v>
      </x:c>
      <x:c r="T3733" s="12">
        <x:v>201458.954519542</x:v>
      </x:c>
      <x:c r="U3733" s="12">
        <x:v>27.3</x:v>
      </x:c>
      <x:c r="V3733" s="12">
        <x:v>43.4</x:v>
      </x:c>
      <x:c r="W3733" s="12">
        <x:f>NA()</x:f>
      </x:c>
    </x:row>
    <x:row r="3734">
      <x:c r="A3734">
        <x:v>136039</x:v>
      </x:c>
      <x:c r="B3734" s="1">
        <x:v>44756.419022338</x:v>
      </x:c>
      <x:c r="C3734" s="6">
        <x:v>64.330556535</x:v>
      </x:c>
      <x:c r="D3734" s="14" t="s">
        <x:v>92</x:v>
      </x:c>
      <x:c r="E3734" s="15">
        <x:v>44733.6620602199</x:v>
      </x:c>
      <x:c r="F3734" t="s">
        <x:v>97</x:v>
      </x:c>
      <x:c r="G3734" s="6">
        <x:v>104.793394502569</x:v>
      </x:c>
      <x:c r="H3734" t="s">
        <x:v>95</x:v>
      </x:c>
      <x:c r="I3734" s="6">
        <x:v>25.9324860889592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20.874</x:v>
      </x:c>
      <x:c r="S3734" s="8">
        <x:v>82723.2616245399</x:v>
      </x:c>
      <x:c r="T3734" s="12">
        <x:v>201461.344947919</x:v>
      </x:c>
      <x:c r="U3734" s="12">
        <x:v>27.3</x:v>
      </x:c>
      <x:c r="V3734" s="12">
        <x:v>43.4</x:v>
      </x:c>
      <x:c r="W3734" s="12">
        <x:f>NA()</x:f>
      </x:c>
    </x:row>
    <x:row r="3735">
      <x:c r="A3735">
        <x:v>136046</x:v>
      </x:c>
      <x:c r="B3735" s="1">
        <x:v>44756.4190339931</x:v>
      </x:c>
      <x:c r="C3735" s="6">
        <x:v>64.347344915</x:v>
      </x:c>
      <x:c r="D3735" s="14" t="s">
        <x:v>92</x:v>
      </x:c>
      <x:c r="E3735" s="15">
        <x:v>44733.6620602199</x:v>
      </x:c>
      <x:c r="F3735" t="s">
        <x:v>97</x:v>
      </x:c>
      <x:c r="G3735" s="6">
        <x:v>104.786577947369</x:v>
      </x:c>
      <x:c r="H3735" t="s">
        <x:v>95</x:v>
      </x:c>
      <x:c r="I3735" s="6">
        <x:v>25.9386085655069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20.874</x:v>
      </x:c>
      <x:c r="S3735" s="8">
        <x:v>82721.0285671423</x:v>
      </x:c>
      <x:c r="T3735" s="12">
        <x:v>201471.49449224</x:v>
      </x:c>
      <x:c r="U3735" s="12">
        <x:v>27.3</x:v>
      </x:c>
      <x:c r="V3735" s="12">
        <x:v>43.4</x:v>
      </x:c>
      <x:c r="W3735" s="12">
        <x:f>NA()</x:f>
      </x:c>
    </x:row>
    <x:row r="3736">
      <x:c r="A3736">
        <x:v>136051</x:v>
      </x:c>
      <x:c r="B3736" s="1">
        <x:v>44756.4190456829</x:v>
      </x:c>
      <x:c r="C3736" s="6">
        <x:v>64.3641493016667</x:v>
      </x:c>
      <x:c r="D3736" s="14" t="s">
        <x:v>92</x:v>
      </x:c>
      <x:c r="E3736" s="15">
        <x:v>44733.6620602199</x:v>
      </x:c>
      <x:c r="F3736" t="s">
        <x:v>97</x:v>
      </x:c>
      <x:c r="G3736" s="6">
        <x:v>104.721933362444</x:v>
      </x:c>
      <x:c r="H3736" t="s">
        <x:v>95</x:v>
      </x:c>
      <x:c r="I3736" s="6">
        <x:v>25.9386085655069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20.881</x:v>
      </x:c>
      <x:c r="S3736" s="8">
        <x:v>82719.3466710723</x:v>
      </x:c>
      <x:c r="T3736" s="12">
        <x:v>201471.358181894</x:v>
      </x:c>
      <x:c r="U3736" s="12">
        <x:v>27.3</x:v>
      </x:c>
      <x:c r="V3736" s="12">
        <x:v>43.4</x:v>
      </x:c>
      <x:c r="W3736" s="12">
        <x:f>NA()</x:f>
      </x:c>
    </x:row>
    <x:row r="3737">
      <x:c r="A3737">
        <x:v>136053</x:v>
      </x:c>
      <x:c r="B3737" s="1">
        <x:v>44756.419056794</x:v>
      </x:c>
      <x:c r="C3737" s="6">
        <x:v>64.3801687766667</x:v>
      </x:c>
      <x:c r="D3737" s="14" t="s">
        <x:v>92</x:v>
      </x:c>
      <x:c r="E3737" s="15">
        <x:v>44733.6620602199</x:v>
      </x:c>
      <x:c r="F3737" t="s">
        <x:v>97</x:v>
      </x:c>
      <x:c r="G3737" s="6">
        <x:v>104.777339868412</x:v>
      </x:c>
      <x:c r="H3737" t="s">
        <x:v>95</x:v>
      </x:c>
      <x:c r="I3737" s="6">
        <x:v>25.9386085655069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20.875</x:v>
      </x:c>
      <x:c r="S3737" s="8">
        <x:v>82718.8401296977</x:v>
      </x:c>
      <x:c r="T3737" s="12">
        <x:v>201458.802197568</x:v>
      </x:c>
      <x:c r="U3737" s="12">
        <x:v>27.3</x:v>
      </x:c>
      <x:c r="V3737" s="12">
        <x:v>43.4</x:v>
      </x:c>
      <x:c r="W3737" s="12">
        <x:f>NA()</x:f>
      </x:c>
    </x:row>
    <x:row r="3738">
      <x:c r="A3738">
        <x:v>136063</x:v>
      </x:c>
      <x:c r="B3738" s="1">
        <x:v>44756.4190685185</x:v>
      </x:c>
      <x:c r="C3738" s="6">
        <x:v>64.3970454883333</x:v>
      </x:c>
      <x:c r="D3738" s="14" t="s">
        <x:v>92</x:v>
      </x:c>
      <x:c r="E3738" s="15">
        <x:v>44733.6620602199</x:v>
      </x:c>
      <x:c r="F3738" t="s">
        <x:v>97</x:v>
      </x:c>
      <x:c r="G3738" s="6">
        <x:v>104.786577947369</x:v>
      </x:c>
      <x:c r="H3738" t="s">
        <x:v>95</x:v>
      </x:c>
      <x:c r="I3738" s="6">
        <x:v>25.9386085655069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20.874</x:v>
      </x:c>
      <x:c r="S3738" s="8">
        <x:v>82718.511667749</x:v>
      </x:c>
      <x:c r="T3738" s="12">
        <x:v>201469.579981587</x:v>
      </x:c>
      <x:c r="U3738" s="12">
        <x:v>27.3</x:v>
      </x:c>
      <x:c r="V3738" s="12">
        <x:v>43.4</x:v>
      </x:c>
      <x:c r="W3738" s="12">
        <x:f>NA()</x:f>
      </x:c>
    </x:row>
    <x:row r="3739">
      <x:c r="A3739">
        <x:v>136067</x:v>
      </x:c>
      <x:c r="B3739" s="1">
        <x:v>44756.4190801736</x:v>
      </x:c>
      <x:c r="C3739" s="6">
        <x:v>64.41385028</x:v>
      </x:c>
      <x:c r="D3739" s="14" t="s">
        <x:v>92</x:v>
      </x:c>
      <x:c r="E3739" s="15">
        <x:v>44733.6620602199</x:v>
      </x:c>
      <x:c r="F3739" t="s">
        <x:v>97</x:v>
      </x:c>
      <x:c r="G3739" s="6">
        <x:v>104.752052775748</x:v>
      </x:c>
      <x:c r="H3739" t="s">
        <x:v>95</x:v>
      </x:c>
      <x:c r="I3739" s="6">
        <x:v>25.9447310532173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20.877</x:v>
      </x:c>
      <x:c r="S3739" s="8">
        <x:v>82716.5657920305</x:v>
      </x:c>
      <x:c r="T3739" s="12">
        <x:v>201466.770964143</x:v>
      </x:c>
      <x:c r="U3739" s="12">
        <x:v>27.3</x:v>
      </x:c>
      <x:c r="V3739" s="12">
        <x:v>43.4</x:v>
      </x:c>
      <x:c r="W3739" s="12">
        <x:f>NA()</x:f>
      </x:c>
    </x:row>
    <x:row r="3740">
      <x:c r="A3740">
        <x:v>136072</x:v>
      </x:c>
      <x:c r="B3740" s="1">
        <x:v>44756.4190915162</x:v>
      </x:c>
      <x:c r="C3740" s="6">
        <x:v>64.430159315</x:v>
      </x:c>
      <x:c r="D3740" s="14" t="s">
        <x:v>92</x:v>
      </x:c>
      <x:c r="E3740" s="15">
        <x:v>44733.6620602199</x:v>
      </x:c>
      <x:c r="F3740" t="s">
        <x:v>97</x:v>
      </x:c>
      <x:c r="G3740" s="6">
        <x:v>104.758866849409</x:v>
      </x:c>
      <x:c r="H3740" t="s">
        <x:v>95</x:v>
      </x:c>
      <x:c r="I3740" s="6">
        <x:v>25.9386085655069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20.877</x:v>
      </x:c>
      <x:c r="S3740" s="8">
        <x:v>82724.4648862086</x:v>
      </x:c>
      <x:c r="T3740" s="12">
        <x:v>201455.032190694</x:v>
      </x:c>
      <x:c r="U3740" s="12">
        <x:v>27.3</x:v>
      </x:c>
      <x:c r="V3740" s="12">
        <x:v>43.4</x:v>
      </x:c>
      <x:c r="W3740" s="12">
        <x:f>NA()</x:f>
      </x:c>
    </x:row>
    <x:row r="3741">
      <x:c r="A3741">
        <x:v>136077</x:v>
      </x:c>
      <x:c r="B3741" s="1">
        <x:v>44756.419103206</x:v>
      </x:c>
      <x:c r="C3741" s="6">
        <x:v>64.4469869666667</x:v>
      </x:c>
      <x:c r="D3741" s="14" t="s">
        <x:v>92</x:v>
      </x:c>
      <x:c r="E3741" s="15">
        <x:v>44733.6620602199</x:v>
      </x:c>
      <x:c r="F3741" t="s">
        <x:v>97</x:v>
      </x:c>
      <x:c r="G3741" s="6">
        <x:v>104.786577947369</x:v>
      </x:c>
      <x:c r="H3741" t="s">
        <x:v>95</x:v>
      </x:c>
      <x:c r="I3741" s="6">
        <x:v>25.9386085655069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20.874</x:v>
      </x:c>
      <x:c r="S3741" s="8">
        <x:v>82723.5165744957</x:v>
      </x:c>
      <x:c r="T3741" s="12">
        <x:v>201469.446710427</x:v>
      </x:c>
      <x:c r="U3741" s="12">
        <x:v>27.3</x:v>
      </x:c>
      <x:c r="V3741" s="12">
        <x:v>43.4</x:v>
      </x:c>
      <x:c r="W3741" s="12">
        <x:f>NA()</x:f>
      </x:c>
    </x:row>
    <x:row r="3742">
      <x:c r="A3742">
        <x:v>136084</x:v>
      </x:c>
      <x:c r="B3742" s="1">
        <x:v>44756.4191148958</x:v>
      </x:c>
      <x:c r="C3742" s="6">
        <x:v>64.46382784</x:v>
      </x:c>
      <x:c r="D3742" s="14" t="s">
        <x:v>92</x:v>
      </x:c>
      <x:c r="E3742" s="15">
        <x:v>44733.6620602199</x:v>
      </x:c>
      <x:c r="F3742" t="s">
        <x:v>97</x:v>
      </x:c>
      <x:c r="G3742" s="6">
        <x:v>104.789000647658</x:v>
      </x:c>
      <x:c r="H3742" t="s">
        <x:v>95</x:v>
      </x:c>
      <x:c r="I3742" s="6">
        <x:v>25.9447310532173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20.873</x:v>
      </x:c>
      <x:c r="S3742" s="8">
        <x:v>82719.7143980489</x:v>
      </x:c>
      <x:c r="T3742" s="12">
        <x:v>201467.678339043</x:v>
      </x:c>
      <x:c r="U3742" s="12">
        <x:v>27.3</x:v>
      </x:c>
      <x:c r="V3742" s="12">
        <x:v>43.4</x:v>
      </x:c>
      <x:c r="W3742" s="12">
        <x:f>NA()</x:f>
      </x:c>
    </x:row>
    <x:row r="3743">
      <x:c r="A3743">
        <x:v>136094</x:v>
      </x:c>
      <x:c r="B3743" s="1">
        <x:v>44756.4191265857</x:v>
      </x:c>
      <x:c r="C3743" s="6">
        <x:v>64.4806434916667</x:v>
      </x:c>
      <x:c r="D3743" s="14" t="s">
        <x:v>92</x:v>
      </x:c>
      <x:c r="E3743" s="15">
        <x:v>44733.6620602199</x:v>
      </x:c>
      <x:c r="F3743" t="s">
        <x:v>97</x:v>
      </x:c>
      <x:c r="G3743" s="6">
        <x:v>104.752052775748</x:v>
      </x:c>
      <x:c r="H3743" t="s">
        <x:v>95</x:v>
      </x:c>
      <x:c r="I3743" s="6">
        <x:v>25.9447310532173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20.877</x:v>
      </x:c>
      <x:c r="S3743" s="8">
        <x:v>82727.2741380571</x:v>
      </x:c>
      <x:c r="T3743" s="12">
        <x:v>201458.338521178</x:v>
      </x:c>
      <x:c r="U3743" s="12">
        <x:v>27.3</x:v>
      </x:c>
      <x:c r="V3743" s="12">
        <x:v>43.4</x:v>
      </x:c>
      <x:c r="W3743" s="12">
        <x:f>NA()</x:f>
      </x:c>
    </x:row>
    <x:row r="3744">
      <x:c r="A3744">
        <x:v>136098</x:v>
      </x:c>
      <x:c r="B3744" s="1">
        <x:v>44756.4191382755</x:v>
      </x:c>
      <x:c r="C3744" s="6">
        <x:v>64.4975212933333</x:v>
      </x:c>
      <x:c r="D3744" s="14" t="s">
        <x:v>92</x:v>
      </x:c>
      <x:c r="E3744" s="15">
        <x:v>44733.6620602199</x:v>
      </x:c>
      <x:c r="F3744" t="s">
        <x:v>97</x:v>
      </x:c>
      <x:c r="G3744" s="6">
        <x:v>104.789000647658</x:v>
      </x:c>
      <x:c r="H3744" t="s">
        <x:v>95</x:v>
      </x:c>
      <x:c r="I3744" s="6">
        <x:v>25.9447310532173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20.873</x:v>
      </x:c>
      <x:c r="S3744" s="8">
        <x:v>82720.6165596247</x:v>
      </x:c>
      <x:c r="T3744" s="12">
        <x:v>201457.380374558</x:v>
      </x:c>
      <x:c r="U3744" s="12">
        <x:v>27.3</x:v>
      </x:c>
      <x:c r="V3744" s="12">
        <x:v>43.4</x:v>
      </x:c>
      <x:c r="W3744" s="12">
        <x:f>NA()</x:f>
      </x:c>
    </x:row>
    <x:row r="3745">
      <x:c r="A3745">
        <x:v>136103</x:v>
      </x:c>
      <x:c r="B3745" s="1">
        <x:v>44756.4191493866</x:v>
      </x:c>
      <x:c r="C3745" s="6">
        <x:v>64.513516535</x:v>
      </x:c>
      <x:c r="D3745" s="14" t="s">
        <x:v>92</x:v>
      </x:c>
      <x:c r="E3745" s="15">
        <x:v>44733.6620602199</x:v>
      </x:c>
      <x:c r="F3745" t="s">
        <x:v>97</x:v>
      </x:c>
      <x:c r="G3745" s="6">
        <x:v>104.74281842309</x:v>
      </x:c>
      <x:c r="H3745" t="s">
        <x:v>95</x:v>
      </x:c>
      <x:c r="I3745" s="6">
        <x:v>25.9447310532173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20.878</x:v>
      </x:c>
      <x:c r="S3745" s="8">
        <x:v>82724.6704784928</x:v>
      </x:c>
      <x:c r="T3745" s="12">
        <x:v>201451.401817448</x:v>
      </x:c>
      <x:c r="U3745" s="12">
        <x:v>27.3</x:v>
      </x:c>
      <x:c r="V3745" s="12">
        <x:v>43.4</x:v>
      </x:c>
      <x:c r="W3745" s="12">
        <x:f>NA()</x:f>
      </x:c>
    </x:row>
    <x:row r="3746">
      <x:c r="A3746">
        <x:v>136109</x:v>
      </x:c>
      <x:c r="B3746" s="1">
        <x:v>44756.4191610764</x:v>
      </x:c>
      <x:c r="C3746" s="6">
        <x:v>64.5303466116667</x:v>
      </x:c>
      <x:c r="D3746" s="14" t="s">
        <x:v>92</x:v>
      </x:c>
      <x:c r="E3746" s="15">
        <x:v>44733.6620602199</x:v>
      </x:c>
      <x:c r="F3746" t="s">
        <x:v>97</x:v>
      </x:c>
      <x:c r="G3746" s="6">
        <x:v>104.768102835814</x:v>
      </x:c>
      <x:c r="H3746" t="s">
        <x:v>95</x:v>
      </x:c>
      <x:c r="I3746" s="6">
        <x:v>25.9386085655069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20.876</x:v>
      </x:c>
      <x:c r="S3746" s="8">
        <x:v>82714.2301928096</x:v>
      </x:c>
      <x:c r="T3746" s="12">
        <x:v>201452.901173182</x:v>
      </x:c>
      <x:c r="U3746" s="12">
        <x:v>27.3</x:v>
      </x:c>
      <x:c r="V3746" s="12">
        <x:v>43.4</x:v>
      </x:c>
      <x:c r="W3746" s="12">
        <x:f>NA()</x:f>
      </x:c>
    </x:row>
    <x:row r="3747">
      <x:c r="A3747">
        <x:v>136115</x:v>
      </x:c>
      <x:c r="B3747" s="1">
        <x:v>44756.4191727662</x:v>
      </x:c>
      <x:c r="C3747" s="6">
        <x:v>64.5471977383333</x:v>
      </x:c>
      <x:c r="D3747" s="14" t="s">
        <x:v>92</x:v>
      </x:c>
      <x:c r="E3747" s="15">
        <x:v>44733.6620602199</x:v>
      </x:c>
      <x:c r="F3747" t="s">
        <x:v>97</x:v>
      </x:c>
      <x:c r="G3747" s="6">
        <x:v>104.77976211016</x:v>
      </x:c>
      <x:c r="H3747" t="s">
        <x:v>95</x:v>
      </x:c>
      <x:c r="I3747" s="6">
        <x:v>25.9447310532173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20.874</x:v>
      </x:c>
      <x:c r="S3747" s="8">
        <x:v>82716.2630320586</x:v>
      </x:c>
      <x:c r="T3747" s="12">
        <x:v>201457.525864132</x:v>
      </x:c>
      <x:c r="U3747" s="12">
        <x:v>27.3</x:v>
      </x:c>
      <x:c r="V3747" s="12">
        <x:v>43.4</x:v>
      </x:c>
      <x:c r="W3747" s="12">
        <x:f>NA()</x:f>
      </x:c>
    </x:row>
    <x:row r="3748">
      <x:c r="A3748">
        <x:v>136124</x:v>
      </x:c>
      <x:c r="B3748" s="1">
        <x:v>44756.419184456</x:v>
      </x:c>
      <x:c r="C3748" s="6">
        <x:v>64.56401845</x:v>
      </x:c>
      <x:c r="D3748" s="14" t="s">
        <x:v>92</x:v>
      </x:c>
      <x:c r="E3748" s="15">
        <x:v>44733.6620602199</x:v>
      </x:c>
      <x:c r="F3748" t="s">
        <x:v>97</x:v>
      </x:c>
      <x:c r="G3748" s="6">
        <x:v>104.749631909034</x:v>
      </x:c>
      <x:c r="H3748" t="s">
        <x:v>95</x:v>
      </x:c>
      <x:c r="I3748" s="6">
        <x:v>25.9386085655069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20.878</x:v>
      </x:c>
      <x:c r="S3748" s="8">
        <x:v>82717.3453629403</x:v>
      </x:c>
      <x:c r="T3748" s="12">
        <x:v>201454.195117211</x:v>
      </x:c>
      <x:c r="U3748" s="12">
        <x:v>27.3</x:v>
      </x:c>
      <x:c r="V3748" s="12">
        <x:v>43.4</x:v>
      </x:c>
      <x:c r="W3748" s="12">
        <x:f>NA()</x:f>
      </x:c>
    </x:row>
    <x:row r="3749">
      <x:c r="A3749">
        <x:v>136129</x:v>
      </x:c>
      <x:c r="B3749" s="1">
        <x:v>44756.4191961806</x:v>
      </x:c>
      <x:c r="C3749" s="6">
        <x:v>64.5809110233333</x:v>
      </x:c>
      <x:c r="D3749" s="14" t="s">
        <x:v>92</x:v>
      </x:c>
      <x:c r="E3749" s="15">
        <x:v>44733.6620602199</x:v>
      </x:c>
      <x:c r="F3749" t="s">
        <x:v>97</x:v>
      </x:c>
      <x:c r="G3749" s="6">
        <x:v>104.807480862678</x:v>
      </x:c>
      <x:c r="H3749" t="s">
        <x:v>95</x:v>
      </x:c>
      <x:c r="I3749" s="6">
        <x:v>25.9447310532173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20.871</x:v>
      </x:c>
      <x:c r="S3749" s="8">
        <x:v>82716.9283146149</x:v>
      </x:c>
      <x:c r="T3749" s="12">
        <x:v>201461.745477294</x:v>
      </x:c>
      <x:c r="U3749" s="12">
        <x:v>27.3</x:v>
      </x:c>
      <x:c r="V3749" s="12">
        <x:v>43.4</x:v>
      </x:c>
      <x:c r="W3749" s="12">
        <x:f>NA()</x:f>
      </x:c>
    </x:row>
    <x:row r="3750">
      <x:c r="A3750">
        <x:v>136132</x:v>
      </x:c>
      <x:c r="B3750" s="1">
        <x:v>44756.4192072917</x:v>
      </x:c>
      <x:c r="C3750" s="6">
        <x:v>64.5968992983333</x:v>
      </x:c>
      <x:c r="D3750" s="14" t="s">
        <x:v>92</x:v>
      </x:c>
      <x:c r="E3750" s="15">
        <x:v>44733.6620602199</x:v>
      </x:c>
      <x:c r="F3750" t="s">
        <x:v>97</x:v>
      </x:c>
      <x:c r="G3750" s="6">
        <x:v>104.777339868412</x:v>
      </x:c>
      <x:c r="H3750" t="s">
        <x:v>95</x:v>
      </x:c>
      <x:c r="I3750" s="6">
        <x:v>25.9386085655069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20.875</x:v>
      </x:c>
      <x:c r="S3750" s="8">
        <x:v>82725.2473264517</x:v>
      </x:c>
      <x:c r="T3750" s="12">
        <x:v>201456.285348278</x:v>
      </x:c>
      <x:c r="U3750" s="12">
        <x:v>27.3</x:v>
      </x:c>
      <x:c r="V3750" s="12">
        <x:v>43.4</x:v>
      </x:c>
      <x:c r="W3750" s="12">
        <x:f>NA()</x:f>
      </x:c>
    </x:row>
    <x:row r="3751">
      <x:c r="A3751">
        <x:v>136138</x:v>
      </x:c>
      <x:c r="B3751" s="1">
        <x:v>44756.4192189815</x:v>
      </x:c>
      <x:c r="C3751" s="6">
        <x:v>64.613724615</x:v>
      </x:c>
      <x:c r="D3751" s="14" t="s">
        <x:v>92</x:v>
      </x:c>
      <x:c r="E3751" s="15">
        <x:v>44733.6620602199</x:v>
      </x:c>
      <x:c r="F3751" t="s">
        <x:v>97</x:v>
      </x:c>
      <x:c r="G3751" s="6">
        <x:v>104.740398014524</x:v>
      </x:c>
      <x:c r="H3751" t="s">
        <x:v>95</x:v>
      </x:c>
      <x:c r="I3751" s="6">
        <x:v>25.9386085655069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20.879</x:v>
      </x:c>
      <x:c r="S3751" s="8">
        <x:v>82724.9118348302</x:v>
      </x:c>
      <x:c r="T3751" s="12">
        <x:v>201466.719943685</x:v>
      </x:c>
      <x:c r="U3751" s="12">
        <x:v>27.3</x:v>
      </x:c>
      <x:c r="V3751" s="12">
        <x:v>43.4</x:v>
      </x:c>
      <x:c r="W3751" s="12">
        <x:f>NA()</x:f>
      </x:c>
    </x:row>
    <x:row r="3752">
      <x:c r="A3752">
        <x:v>136145</x:v>
      </x:c>
      <x:c r="B3752" s="1">
        <x:v>44756.4192306366</x:v>
      </x:c>
      <x:c r="C3752" s="6">
        <x:v>64.63053474</x:v>
      </x:c>
      <x:c r="D3752" s="14" t="s">
        <x:v>92</x:v>
      </x:c>
      <x:c r="E3752" s="15">
        <x:v>44733.6620602199</x:v>
      </x:c>
      <x:c r="F3752" t="s">
        <x:v>97</x:v>
      </x:c>
      <x:c r="G3752" s="6">
        <x:v>104.811874976366</x:v>
      </x:c>
      <x:c r="H3752" t="s">
        <x:v>95</x:v>
      </x:c>
      <x:c r="I3752" s="6">
        <x:v>25.9324860889592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20.872</x:v>
      </x:c>
      <x:c r="S3752" s="8">
        <x:v>82727.6399749293</x:v>
      </x:c>
      <x:c r="T3752" s="12">
        <x:v>201466.893184635</x:v>
      </x:c>
      <x:c r="U3752" s="12">
        <x:v>27.3</x:v>
      </x:c>
      <x:c r="V3752" s="12">
        <x:v>43.4</x:v>
      </x:c>
      <x:c r="W3752" s="12">
        <x:f>NA()</x:f>
      </x:c>
    </x:row>
    <x:row r="3753">
      <x:c r="A3753">
        <x:v>136149</x:v>
      </x:c>
      <x:c r="B3753" s="1">
        <x:v>44756.4192423264</x:v>
      </x:c>
      <x:c r="C3753" s="6">
        <x:v>64.647332955</x:v>
      </x:c>
      <x:c r="D3753" s="14" t="s">
        <x:v>92</x:v>
      </x:c>
      <x:c r="E3753" s="15">
        <x:v>44733.6620602199</x:v>
      </x:c>
      <x:c r="F3753" t="s">
        <x:v>97</x:v>
      </x:c>
      <x:c r="G3753" s="6">
        <x:v>104.774918215125</x:v>
      </x:c>
      <x:c r="H3753" t="s">
        <x:v>95</x:v>
      </x:c>
      <x:c r="I3753" s="6">
        <x:v>25.9324860889592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20.876</x:v>
      </x:c>
      <x:c r="S3753" s="8">
        <x:v>82729.0588974052</x:v>
      </x:c>
      <x:c r="T3753" s="12">
        <x:v>201465.604315663</x:v>
      </x:c>
      <x:c r="U3753" s="12">
        <x:v>27.3</x:v>
      </x:c>
      <x:c r="V3753" s="12">
        <x:v>43.4</x:v>
      </x:c>
      <x:c r="W3753" s="12">
        <x:f>NA()</x:f>
      </x:c>
    </x:row>
    <x:row r="3754">
      <x:c r="A3754">
        <x:v>136160</x:v>
      </x:c>
      <x:c r="B3754" s="1">
        <x:v>44756.4192540509</x:v>
      </x:c>
      <x:c r="C3754" s="6">
        <x:v>64.66422321</x:v>
      </x:c>
      <x:c r="D3754" s="14" t="s">
        <x:v>92</x:v>
      </x:c>
      <x:c r="E3754" s="15">
        <x:v>44733.6620602199</x:v>
      </x:c>
      <x:c r="F3754" t="s">
        <x:v>97</x:v>
      </x:c>
      <x:c r="G3754" s="6">
        <x:v>104.76128817437</x:v>
      </x:c>
      <x:c r="H3754" t="s">
        <x:v>95</x:v>
      </x:c>
      <x:c r="I3754" s="6">
        <x:v>25.9447310532173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20.876</x:v>
      </x:c>
      <x:c r="S3754" s="8">
        <x:v>82726.7553018677</x:v>
      </x:c>
      <x:c r="T3754" s="12">
        <x:v>201460.082969314</x:v>
      </x:c>
      <x:c r="U3754" s="12">
        <x:v>27.3</x:v>
      </x:c>
      <x:c r="V3754" s="12">
        <x:v>43.4</x:v>
      </x:c>
      <x:c r="W3754" s="12">
        <x:f>NA()</x:f>
      </x:c>
    </x:row>
    <x:row r="3755">
      <x:c r="A3755">
        <x:v>136161</x:v>
      </x:c>
      <x:c r="B3755" s="1">
        <x:v>44756.4192652431</x:v>
      </x:c>
      <x:c r="C3755" s="6">
        <x:v>64.6803112816667</x:v>
      </x:c>
      <x:c r="D3755" s="14" t="s">
        <x:v>92</x:v>
      </x:c>
      <x:c r="E3755" s="15">
        <x:v>44733.6620602199</x:v>
      </x:c>
      <x:c r="F3755" t="s">
        <x:v>97</x:v>
      </x:c>
      <x:c r="G3755" s="6">
        <x:v>104.795817072847</x:v>
      </x:c>
      <x:c r="H3755" t="s">
        <x:v>95</x:v>
      </x:c>
      <x:c r="I3755" s="6">
        <x:v>25.9386085655069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20.873</x:v>
      </x:c>
      <x:c r="S3755" s="8">
        <x:v>82717.7496413904</x:v>
      </x:c>
      <x:c r="T3755" s="12">
        <x:v>201444.467955462</x:v>
      </x:c>
      <x:c r="U3755" s="12">
        <x:v>27.3</x:v>
      </x:c>
      <x:c r="V3755" s="12">
        <x:v>43.4</x:v>
      </x:c>
      <x:c r="W3755" s="12">
        <x:f>NA()</x:f>
      </x:c>
    </x:row>
    <x:row r="3756">
      <x:c r="A3756">
        <x:v>136171</x:v>
      </x:c>
      <x:c r="B3756" s="1">
        <x:v>44756.4192768866</x:v>
      </x:c>
      <x:c r="C3756" s="6">
        <x:v>64.697108405</x:v>
      </x:c>
      <x:c r="D3756" s="14" t="s">
        <x:v>92</x:v>
      </x:c>
      <x:c r="E3756" s="15">
        <x:v>44733.6620602199</x:v>
      </x:c>
      <x:c r="F3756" t="s">
        <x:v>97</x:v>
      </x:c>
      <x:c r="G3756" s="6">
        <x:v>104.768102835814</x:v>
      </x:c>
      <x:c r="H3756" t="s">
        <x:v>95</x:v>
      </x:c>
      <x:c r="I3756" s="6">
        <x:v>25.9386085655069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20.876</x:v>
      </x:c>
      <x:c r="S3756" s="8">
        <x:v>82713.4728114504</x:v>
      </x:c>
      <x:c r="T3756" s="12">
        <x:v>201460.778447973</x:v>
      </x:c>
      <x:c r="U3756" s="12">
        <x:v>27.3</x:v>
      </x:c>
      <x:c r="V3756" s="12">
        <x:v>43.4</x:v>
      </x:c>
      <x:c r="W3756" s="12">
        <x:f>NA()</x:f>
      </x:c>
    </x:row>
    <x:row r="3757">
      <x:c r="A3757">
        <x:v>136174</x:v>
      </x:c>
      <x:c r="B3757" s="1">
        <x:v>44756.4192886574</x:v>
      </x:c>
      <x:c r="C3757" s="6">
        <x:v>64.714087945</x:v>
      </x:c>
      <x:c r="D3757" s="14" t="s">
        <x:v>92</x:v>
      </x:c>
      <x:c r="E3757" s="15">
        <x:v>44733.6620602199</x:v>
      </x:c>
      <x:c r="F3757" t="s">
        <x:v>97</x:v>
      </x:c>
      <x:c r="G3757" s="6">
        <x:v>104.805057245012</x:v>
      </x:c>
      <x:c r="H3757" t="s">
        <x:v>95</x:v>
      </x:c>
      <x:c r="I3757" s="6">
        <x:v>25.9386085655069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20.872</x:v>
      </x:c>
      <x:c r="S3757" s="8">
        <x:v>82719.5508295283</x:v>
      </x:c>
      <x:c r="T3757" s="12">
        <x:v>201471.900733263</x:v>
      </x:c>
      <x:c r="U3757" s="12">
        <x:v>27.3</x:v>
      </x:c>
      <x:c r="V3757" s="12">
        <x:v>43.4</x:v>
      </x:c>
      <x:c r="W3757" s="12">
        <x:f>NA()</x:f>
      </x:c>
    </x:row>
    <x:row r="3758">
      <x:c r="A3758">
        <x:v>136183</x:v>
      </x:c>
      <x:c r="B3758" s="1">
        <x:v>44756.4193003472</x:v>
      </x:c>
      <x:c r="C3758" s="6">
        <x:v>64.7309045916667</x:v>
      </x:c>
      <x:c r="D3758" s="14" t="s">
        <x:v>92</x:v>
      </x:c>
      <x:c r="E3758" s="15">
        <x:v>44733.6620602199</x:v>
      </x:c>
      <x:c r="F3758" t="s">
        <x:v>97</x:v>
      </x:c>
      <x:c r="G3758" s="6">
        <x:v>104.76128817437</x:v>
      </x:c>
      <x:c r="H3758" t="s">
        <x:v>95</x:v>
      </x:c>
      <x:c r="I3758" s="6">
        <x:v>25.9447310532173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20.876</x:v>
      </x:c>
      <x:c r="S3758" s="8">
        <x:v>82720.6796244054</x:v>
      </x:c>
      <x:c r="T3758" s="12">
        <x:v>201457.615364727</x:v>
      </x:c>
      <x:c r="U3758" s="12">
        <x:v>27.3</x:v>
      </x:c>
      <x:c r="V3758" s="12">
        <x:v>43.4</x:v>
      </x:c>
      <x:c r="W3758" s="12">
        <x:f>NA()</x:f>
      </x:c>
    </x:row>
    <x:row r="3759">
      <x:c r="A3759">
        <x:v>136188</x:v>
      </x:c>
      <x:c r="B3759" s="1">
        <x:v>44756.4193114236</x:v>
      </x:c>
      <x:c r="C3759" s="6">
        <x:v>64.746863145</x:v>
      </x:c>
      <x:c r="D3759" s="14" t="s">
        <x:v>92</x:v>
      </x:c>
      <x:c r="E3759" s="15">
        <x:v>44733.6620602199</x:v>
      </x:c>
      <x:c r="F3759" t="s">
        <x:v>97</x:v>
      </x:c>
      <x:c r="G3759" s="6">
        <x:v>104.798240231775</x:v>
      </x:c>
      <x:c r="H3759" t="s">
        <x:v>95</x:v>
      </x:c>
      <x:c r="I3759" s="6">
        <x:v>25.9447310532173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20.872</x:v>
      </x:c>
      <x:c r="S3759" s="8">
        <x:v>82719.7562705848</x:v>
      </x:c>
      <x:c r="T3759" s="12">
        <x:v>201455.746153577</x:v>
      </x:c>
      <x:c r="U3759" s="12">
        <x:v>27.3</x:v>
      </x:c>
      <x:c r="V3759" s="12">
        <x:v>43.4</x:v>
      </x:c>
      <x:c r="W3759" s="12">
        <x:f>NA()</x:f>
      </x:c>
    </x:row>
    <x:row r="3760">
      <x:c r="A3760">
        <x:v>136196</x:v>
      </x:c>
      <x:c r="B3760" s="1">
        <x:v>44756.4193231134</x:v>
      </x:c>
      <x:c r="C3760" s="6">
        <x:v>64.7636941583333</x:v>
      </x:c>
      <x:c r="D3760" s="14" t="s">
        <x:v>92</x:v>
      </x:c>
      <x:c r="E3760" s="15">
        <x:v>44733.6620602199</x:v>
      </x:c>
      <x:c r="F3760" t="s">
        <x:v>97</x:v>
      </x:c>
      <x:c r="G3760" s="6">
        <x:v>104.768102835814</x:v>
      </x:c>
      <x:c r="H3760" t="s">
        <x:v>95</x:v>
      </x:c>
      <x:c r="I3760" s="6">
        <x:v>25.9386085655069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20.876</x:v>
      </x:c>
      <x:c r="S3760" s="8">
        <x:v>82722.153495251</x:v>
      </x:c>
      <x:c r="T3760" s="12">
        <x:v>201462.017577098</x:v>
      </x:c>
      <x:c r="U3760" s="12">
        <x:v>27.3</x:v>
      </x:c>
      <x:c r="V3760" s="12">
        <x:v>43.4</x:v>
      </x:c>
      <x:c r="W3760" s="12">
        <x:f>NA()</x:f>
      </x:c>
    </x:row>
    <x:row r="3761">
      <x:c r="A3761">
        <x:v>136200</x:v>
      </x:c>
      <x:c r="B3761" s="1">
        <x:v>44756.4193348032</x:v>
      </x:c>
      <x:c r="C3761" s="6">
        <x:v>64.7805013583333</x:v>
      </x:c>
      <x:c r="D3761" s="14" t="s">
        <x:v>92</x:v>
      </x:c>
      <x:c r="E3761" s="15">
        <x:v>44733.6620602199</x:v>
      </x:c>
      <x:c r="F3761" t="s">
        <x:v>97</x:v>
      </x:c>
      <x:c r="G3761" s="6">
        <x:v>104.795817072847</x:v>
      </x:c>
      <x:c r="H3761" t="s">
        <x:v>95</x:v>
      </x:c>
      <x:c r="I3761" s="6">
        <x:v>25.9386085655069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20.873</x:v>
      </x:c>
      <x:c r="S3761" s="8">
        <x:v>82719.8056768552</x:v>
      </x:c>
      <x:c r="T3761" s="12">
        <x:v>201459.60948309</x:v>
      </x:c>
      <x:c r="U3761" s="12">
        <x:v>27.3</x:v>
      </x:c>
      <x:c r="V3761" s="12">
        <x:v>43.4</x:v>
      </x:c>
      <x:c r="W3761" s="12">
        <x:f>NA()</x:f>
      </x:c>
    </x:row>
    <x:row r="3762">
      <x:c r="A3762">
        <x:v>136206</x:v>
      </x:c>
      <x:c r="B3762" s="1">
        <x:v>44756.4193464931</x:v>
      </x:c>
      <x:c r="C3762" s="6">
        <x:v>64.79733975</x:v>
      </x:c>
      <x:c r="D3762" s="14" t="s">
        <x:v>92</x:v>
      </x:c>
      <x:c r="E3762" s="15">
        <x:v>44733.6620602199</x:v>
      </x:c>
      <x:c r="F3762" t="s">
        <x:v>97</x:v>
      </x:c>
      <x:c r="G3762" s="6">
        <x:v>104.724352855009</x:v>
      </x:c>
      <x:c r="H3762" t="s">
        <x:v>95</x:v>
      </x:c>
      <x:c r="I3762" s="6">
        <x:v>25.9447310532173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20.88</x:v>
      </x:c>
      <x:c r="S3762" s="8">
        <x:v>82721.5400661002</x:v>
      </x:c>
      <x:c r="T3762" s="12">
        <x:v>201463.060687921</x:v>
      </x:c>
      <x:c r="U3762" s="12">
        <x:v>27.3</x:v>
      </x:c>
      <x:c r="V3762" s="12">
        <x:v>43.4</x:v>
      </x:c>
      <x:c r="W3762" s="12">
        <x:f>NA()</x:f>
      </x:c>
    </x:row>
    <x:row r="3763">
      <x:c r="A3763">
        <x:v>136213</x:v>
      </x:c>
      <x:c r="B3763" s="1">
        <x:v>44756.4193581829</x:v>
      </x:c>
      <x:c r="C3763" s="6">
        <x:v>64.81416089</x:v>
      </x:c>
      <x:c r="D3763" s="14" t="s">
        <x:v>92</x:v>
      </x:c>
      <x:c r="E3763" s="15">
        <x:v>44733.6620602199</x:v>
      </x:c>
      <x:c r="F3763" t="s">
        <x:v>97</x:v>
      </x:c>
      <x:c r="G3763" s="6">
        <x:v>104.76128817437</x:v>
      </x:c>
      <x:c r="H3763" t="s">
        <x:v>95</x:v>
      </x:c>
      <x:c r="I3763" s="6">
        <x:v>25.9447310532173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20.876</x:v>
      </x:c>
      <x:c r="S3763" s="8">
        <x:v>82716.9114243034</x:v>
      </x:c>
      <x:c r="T3763" s="12">
        <x:v>201458.092430476</x:v>
      </x:c>
      <x:c r="U3763" s="12">
        <x:v>27.3</x:v>
      </x:c>
      <x:c r="V3763" s="12">
        <x:v>43.4</x:v>
      </x:c>
      <x:c r="W3763" s="12">
        <x:f>NA()</x:f>
      </x:c>
    </x:row>
    <x:row r="3764">
      <x:c r="A3764">
        <x:v>136216</x:v>
      </x:c>
      <x:c r="B3764" s="1">
        <x:v>44756.419369294</x:v>
      </x:c>
      <x:c r="C3764" s="6">
        <x:v>64.83016359</x:v>
      </x:c>
      <x:c r="D3764" s="14" t="s">
        <x:v>92</x:v>
      </x:c>
      <x:c r="E3764" s="15">
        <x:v>44733.6620602199</x:v>
      </x:c>
      <x:c r="F3764" t="s">
        <x:v>97</x:v>
      </x:c>
      <x:c r="G3764" s="6">
        <x:v>104.768102835814</x:v>
      </x:c>
      <x:c r="H3764" t="s">
        <x:v>95</x:v>
      </x:c>
      <x:c r="I3764" s="6">
        <x:v>25.9386085655069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20.876</x:v>
      </x:c>
      <x:c r="S3764" s="8">
        <x:v>82721.2958591048</x:v>
      </x:c>
      <x:c r="T3764" s="12">
        <x:v>201460.736042666</x:v>
      </x:c>
      <x:c r="U3764" s="12">
        <x:v>27.3</x:v>
      </x:c>
      <x:c r="V3764" s="12">
        <x:v>43.4</x:v>
      </x:c>
      <x:c r="W3764" s="12">
        <x:f>NA()</x:f>
      </x:c>
    </x:row>
    <x:row r="3765">
      <x:c r="A3765">
        <x:v>136222</x:v>
      </x:c>
      <x:c r="B3765" s="1">
        <x:v>44756.4193809838</x:v>
      </x:c>
      <x:c r="C3765" s="6">
        <x:v>64.846995815</x:v>
      </x:c>
      <x:c r="D3765" s="14" t="s">
        <x:v>92</x:v>
      </x:c>
      <x:c r="E3765" s="15">
        <x:v>44733.6620602199</x:v>
      </x:c>
      <x:c r="F3765" t="s">
        <x:v>97</x:v>
      </x:c>
      <x:c r="G3765" s="6">
        <x:v>104.752052775748</x:v>
      </x:c>
      <x:c r="H3765" t="s">
        <x:v>95</x:v>
      </x:c>
      <x:c r="I3765" s="6">
        <x:v>25.9447310532173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20.877</x:v>
      </x:c>
      <x:c r="S3765" s="8">
        <x:v>82719.81028107</x:v>
      </x:c>
      <x:c r="T3765" s="12">
        <x:v>201458.274774153</x:v>
      </x:c>
      <x:c r="U3765" s="12">
        <x:v>27.3</x:v>
      </x:c>
      <x:c r="V3765" s="12">
        <x:v>43.4</x:v>
      </x:c>
      <x:c r="W3765" s="12">
        <x:f>NA()</x:f>
      </x:c>
    </x:row>
    <x:row r="3766">
      <x:c r="A3766">
        <x:v>136227</x:v>
      </x:c>
      <x:c r="B3766" s="1">
        <x:v>44756.4193926736</x:v>
      </x:c>
      <x:c r="C3766" s="6">
        <x:v>64.8638262066667</x:v>
      </x:c>
      <x:c r="D3766" s="14" t="s">
        <x:v>92</x:v>
      </x:c>
      <x:c r="E3766" s="15">
        <x:v>44733.6620602199</x:v>
      </x:c>
      <x:c r="F3766" t="s">
        <x:v>97</x:v>
      </x:c>
      <x:c r="G3766" s="6">
        <x:v>104.823540730059</x:v>
      </x:c>
      <x:c r="H3766" t="s">
        <x:v>95</x:v>
      </x:c>
      <x:c r="I3766" s="6">
        <x:v>25.9386085655069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20.87</x:v>
      </x:c>
      <x:c r="S3766" s="8">
        <x:v>82718.6839900968</x:v>
      </x:c>
      <x:c r="T3766" s="12">
        <x:v>201463.225225462</x:v>
      </x:c>
      <x:c r="U3766" s="12">
        <x:v>27.3</x:v>
      </x:c>
      <x:c r="V3766" s="12">
        <x:v>43.4</x:v>
      </x:c>
      <x:c r="W3766" s="12">
        <x:f>NA()</x:f>
      </x:c>
    </x:row>
    <x:row r="3767">
      <x:c r="A3767">
        <x:v>136236</x:v>
      </x:c>
      <x:c r="B3767" s="1">
        <x:v>44756.4194043634</x:v>
      </x:c>
      <x:c r="C3767" s="6">
        <x:v>64.8806422883333</x:v>
      </x:c>
      <x:c r="D3767" s="14" t="s">
        <x:v>92</x:v>
      </x:c>
      <x:c r="E3767" s="15">
        <x:v>44733.6620602199</x:v>
      </x:c>
      <x:c r="F3767" t="s">
        <x:v>97</x:v>
      </x:c>
      <x:c r="G3767" s="6">
        <x:v>104.777339868412</x:v>
      </x:c>
      <x:c r="H3767" t="s">
        <x:v>95</x:v>
      </x:c>
      <x:c r="I3767" s="6">
        <x:v>25.9386085655069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20.875</x:v>
      </x:c>
      <x:c r="S3767" s="8">
        <x:v>82716.617182779</x:v>
      </x:c>
      <x:c r="T3767" s="12">
        <x:v>201465.038505015</x:v>
      </x:c>
      <x:c r="U3767" s="12">
        <x:v>27.3</x:v>
      </x:c>
      <x:c r="V3767" s="12">
        <x:v>43.4</x:v>
      </x:c>
      <x:c r="W3767" s="12">
        <x:f>NA()</x:f>
      </x:c>
    </x:row>
    <x:row r="3768">
      <x:c r="A3768">
        <x:v>136240</x:v>
      </x:c>
      <x:c r="B3768" s="1">
        <x:v>44756.4194160532</x:v>
      </x:c>
      <x:c r="C3768" s="6">
        <x:v>64.8974814883333</x:v>
      </x:c>
      <x:c r="D3768" s="14" t="s">
        <x:v>92</x:v>
      </x:c>
      <x:c r="E3768" s="15">
        <x:v>44733.6620602199</x:v>
      </x:c>
      <x:c r="F3768" t="s">
        <x:v>97</x:v>
      </x:c>
      <x:c r="G3768" s="6">
        <x:v>104.712702604546</x:v>
      </x:c>
      <x:c r="H3768" t="s">
        <x:v>95</x:v>
      </x:c>
      <x:c r="I3768" s="6">
        <x:v>25.9386085655069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20.882</x:v>
      </x:c>
      <x:c r="S3768" s="8">
        <x:v>82718.7924480039</x:v>
      </x:c>
      <x:c r="T3768" s="12">
        <x:v>201466.731479235</x:v>
      </x:c>
      <x:c r="U3768" s="12">
        <x:v>27.3</x:v>
      </x:c>
      <x:c r="V3768" s="12">
        <x:v>43.4</x:v>
      </x:c>
      <x:c r="W3768" s="12">
        <x:f>NA()</x:f>
      </x:c>
    </x:row>
    <x:row r="3769">
      <x:c r="A3769">
        <x:v>136246</x:v>
      </x:c>
      <x:c r="B3769" s="1">
        <x:v>44756.4194271644</x:v>
      </x:c>
      <x:c r="C3769" s="6">
        <x:v>64.9134848183333</x:v>
      </x:c>
      <x:c r="D3769" s="14" t="s">
        <x:v>92</x:v>
      </x:c>
      <x:c r="E3769" s="15">
        <x:v>44733.6620602199</x:v>
      </x:c>
      <x:c r="F3769" t="s">
        <x:v>97</x:v>
      </x:c>
      <x:c r="G3769" s="6">
        <x:v>104.786577947369</x:v>
      </x:c>
      <x:c r="H3769" t="s">
        <x:v>95</x:v>
      </x:c>
      <x:c r="I3769" s="6">
        <x:v>25.9386085655069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20.874</x:v>
      </x:c>
      <x:c r="S3769" s="8">
        <x:v>82720.5804650738</x:v>
      </x:c>
      <x:c r="T3769" s="12">
        <x:v>201463.855684611</x:v>
      </x:c>
      <x:c r="U3769" s="12">
        <x:v>27.3</x:v>
      </x:c>
      <x:c r="V3769" s="12">
        <x:v>43.4</x:v>
      </x:c>
      <x:c r="W3769" s="12">
        <x:f>NA()</x:f>
      </x:c>
    </x:row>
    <x:row r="3770">
      <x:c r="A3770">
        <x:v>136254</x:v>
      </x:c>
      <x:c r="B3770" s="1">
        <x:v>44756.4194388542</x:v>
      </x:c>
      <x:c r="C3770" s="6">
        <x:v>64.93033912</x:v>
      </x:c>
      <x:c r="D3770" s="14" t="s">
        <x:v>92</x:v>
      </x:c>
      <x:c r="E3770" s="15">
        <x:v>44733.6620602199</x:v>
      </x:c>
      <x:c r="F3770" t="s">
        <x:v>97</x:v>
      </x:c>
      <x:c r="G3770" s="6">
        <x:v>104.749631909034</x:v>
      </x:c>
      <x:c r="H3770" t="s">
        <x:v>95</x:v>
      </x:c>
      <x:c r="I3770" s="6">
        <x:v>25.9386085655069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20.878</x:v>
      </x:c>
      <x:c r="S3770" s="8">
        <x:v>82718.1556258685</x:v>
      </x:c>
      <x:c r="T3770" s="12">
        <x:v>201463.809070923</x:v>
      </x:c>
      <x:c r="U3770" s="12">
        <x:v>27.3</x:v>
      </x:c>
      <x:c r="V3770" s="12">
        <x:v>43.4</x:v>
      </x:c>
      <x:c r="W3770" s="12">
        <x:f>NA()</x:f>
      </x:c>
    </x:row>
    <x:row r="3771">
      <x:c r="A3771">
        <x:v>136261</x:v>
      </x:c>
      <x:c r="B3771" s="1">
        <x:v>44756.4194504977</x:v>
      </x:c>
      <x:c r="C3771" s="6">
        <x:v>64.947137035</x:v>
      </x:c>
      <x:c r="D3771" s="14" t="s">
        <x:v>92</x:v>
      </x:c>
      <x:c r="E3771" s="15">
        <x:v>44733.6620602199</x:v>
      </x:c>
      <x:c r="F3771" t="s">
        <x:v>97</x:v>
      </x:c>
      <x:c r="G3771" s="6">
        <x:v>104.784155835635</x:v>
      </x:c>
      <x:c r="H3771" t="s">
        <x:v>95</x:v>
      </x:c>
      <x:c r="I3771" s="6">
        <x:v>25.9324860889592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20.875</x:v>
      </x:c>
      <x:c r="S3771" s="8">
        <x:v>82722.3541869101</x:v>
      </x:c>
      <x:c r="T3771" s="12">
        <x:v>201464.833988407</x:v>
      </x:c>
      <x:c r="U3771" s="12">
        <x:v>27.3</x:v>
      </x:c>
      <x:c r="V3771" s="12">
        <x:v>43.4</x:v>
      </x:c>
      <x:c r="W3771" s="12">
        <x:f>NA()</x:f>
      </x:c>
    </x:row>
    <x:row r="3772">
      <x:c r="A3772">
        <x:v>136264</x:v>
      </x:c>
      <x:c r="B3772" s="1">
        <x:v>44756.4194622338</x:v>
      </x:c>
      <x:c r="C3772" s="6">
        <x:v>64.96397264</x:v>
      </x:c>
      <x:c r="D3772" s="14" t="s">
        <x:v>92</x:v>
      </x:c>
      <x:c r="E3772" s="15">
        <x:v>44733.6620602199</x:v>
      </x:c>
      <x:c r="F3772" t="s">
        <x:v>97</x:v>
      </x:c>
      <x:c r="G3772" s="6">
        <x:v>104.811874976366</x:v>
      </x:c>
      <x:c r="H3772" t="s">
        <x:v>95</x:v>
      </x:c>
      <x:c r="I3772" s="6">
        <x:v>25.9324860889592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20.872</x:v>
      </x:c>
      <x:c r="S3772" s="8">
        <x:v>82722.64369617</x:v>
      </x:c>
      <x:c r="T3772" s="12">
        <x:v>201461.082510265</x:v>
      </x:c>
      <x:c r="U3772" s="12">
        <x:v>27.3</x:v>
      </x:c>
      <x:c r="V3772" s="12">
        <x:v>43.4</x:v>
      </x:c>
      <x:c r="W3772" s="12">
        <x:f>NA()</x:f>
      </x:c>
    </x:row>
    <x:row r="3773">
      <x:c r="A3773">
        <x:v>136270</x:v>
      </x:c>
      <x:c r="B3773" s="1">
        <x:v>44756.4194739236</x:v>
      </x:c>
      <x:c r="C3773" s="6">
        <x:v>64.9808163816667</x:v>
      </x:c>
      <x:c r="D3773" s="14" t="s">
        <x:v>92</x:v>
      </x:c>
      <x:c r="E3773" s="15">
        <x:v>44733.6620602199</x:v>
      </x:c>
      <x:c r="F3773" t="s">
        <x:v>97</x:v>
      </x:c>
      <x:c r="G3773" s="6">
        <x:v>104.770524619119</x:v>
      </x:c>
      <x:c r="H3773" t="s">
        <x:v>95</x:v>
      </x:c>
      <x:c r="I3773" s="6">
        <x:v>25.9447310532173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20.875</x:v>
      </x:c>
      <x:c r="S3773" s="8">
        <x:v>82722.3951969313</x:v>
      </x:c>
      <x:c r="T3773" s="12">
        <x:v>201466.56248986</x:v>
      </x:c>
      <x:c r="U3773" s="12">
        <x:v>27.3</x:v>
      </x:c>
      <x:c r="V3773" s="12">
        <x:v>43.4</x:v>
      </x:c>
      <x:c r="W3773" s="12">
        <x:f>NA()</x:f>
      </x:c>
    </x:row>
    <x:row r="3774">
      <x:c r="A3774">
        <x:v>136276</x:v>
      </x:c>
      <x:c r="B3774" s="1">
        <x:v>44756.4194849884</x:v>
      </x:c>
      <x:c r="C3774" s="6">
        <x:v>64.9967901916667</x:v>
      </x:c>
      <x:c r="D3774" s="14" t="s">
        <x:v>92</x:v>
      </x:c>
      <x:c r="E3774" s="15">
        <x:v>44733.6620602199</x:v>
      </x:c>
      <x:c r="F3774" t="s">
        <x:v>97</x:v>
      </x:c>
      <x:c r="G3774" s="6">
        <x:v>104.758866849409</x:v>
      </x:c>
      <x:c r="H3774" t="s">
        <x:v>95</x:v>
      </x:c>
      <x:c r="I3774" s="6">
        <x:v>25.9386085655069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20.877</x:v>
      </x:c>
      <x:c r="S3774" s="8">
        <x:v>82720.0617970478</x:v>
      </x:c>
      <x:c r="T3774" s="12">
        <x:v>201457.557006494</x:v>
      </x:c>
      <x:c r="U3774" s="12">
        <x:v>27.3</x:v>
      </x:c>
      <x:c r="V3774" s="12">
        <x:v>43.4</x:v>
      </x:c>
      <x:c r="W3774" s="12">
        <x:f>NA()</x:f>
      </x:c>
    </x:row>
    <x:row r="3775">
      <x:c r="A3775">
        <x:v>136282</x:v>
      </x:c>
      <x:c r="B3775" s="1">
        <x:v>44756.4194967245</x:v>
      </x:c>
      <x:c r="C3775" s="6">
        <x:v>65.0136611333333</x:v>
      </x:c>
      <x:c r="D3775" s="14" t="s">
        <x:v>92</x:v>
      </x:c>
      <x:c r="E3775" s="15">
        <x:v>44733.6620602199</x:v>
      </x:c>
      <x:c r="F3775" t="s">
        <x:v>97</x:v>
      </x:c>
      <x:c r="G3775" s="6">
        <x:v>104.74281842309</x:v>
      </x:c>
      <x:c r="H3775" t="s">
        <x:v>95</x:v>
      </x:c>
      <x:c r="I3775" s="6">
        <x:v>25.9447310532173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20.878</x:v>
      </x:c>
      <x:c r="S3775" s="8">
        <x:v>82717.0583013027</x:v>
      </x:c>
      <x:c r="T3775" s="12">
        <x:v>201461.398447409</x:v>
      </x:c>
      <x:c r="U3775" s="12">
        <x:v>27.3</x:v>
      </x:c>
      <x:c r="V3775" s="12">
        <x:v>43.4</x:v>
      </x:c>
      <x:c r="W3775" s="12">
        <x:f>NA()</x:f>
      </x:c>
    </x:row>
    <x:row r="3776">
      <x:c r="A3776">
        <x:v>136291</x:v>
      </x:c>
      <x:c r="B3776" s="1">
        <x:v>44756.4195084144</x:v>
      </x:c>
      <x:c r="C3776" s="6">
        <x:v>65.0305041216667</x:v>
      </x:c>
      <x:c r="D3776" s="14" t="s">
        <x:v>92</x:v>
      </x:c>
      <x:c r="E3776" s="15">
        <x:v>44733.6620602199</x:v>
      </x:c>
      <x:c r="F3776" t="s">
        <x:v>97</x:v>
      </x:c>
      <x:c r="G3776" s="6">
        <x:v>104.786577947369</x:v>
      </x:c>
      <x:c r="H3776" t="s">
        <x:v>95</x:v>
      </x:c>
      <x:c r="I3776" s="6">
        <x:v>25.9386085655069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20.874</x:v>
      </x:c>
      <x:c r="S3776" s="8">
        <x:v>82714.6667640744</x:v>
      </x:c>
      <x:c r="T3776" s="12">
        <x:v>201459.237076561</x:v>
      </x:c>
      <x:c r="U3776" s="12">
        <x:v>27.3</x:v>
      </x:c>
      <x:c r="V3776" s="12">
        <x:v>43.4</x:v>
      </x:c>
      <x:c r="W3776" s="12">
        <x:f>NA()</x:f>
      </x:c>
    </x:row>
    <x:row r="3777">
      <x:c r="A3777">
        <x:v>136296</x:v>
      </x:c>
      <x:c r="B3777" s="1">
        <x:v>44756.4195202546</x:v>
      </x:c>
      <x:c r="C3777" s="6">
        <x:v>65.04757651</x:v>
      </x:c>
      <x:c r="D3777" s="14" t="s">
        <x:v>92</x:v>
      </x:c>
      <x:c r="E3777" s="15">
        <x:v>44733.6620602199</x:v>
      </x:c>
      <x:c r="F3777" t="s">
        <x:v>97</x:v>
      </x:c>
      <x:c r="G3777" s="6">
        <x:v>104.805057245012</x:v>
      </x:c>
      <x:c r="H3777" t="s">
        <x:v>95</x:v>
      </x:c>
      <x:c r="I3777" s="6">
        <x:v>25.9386085655069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20.872</x:v>
      </x:c>
      <x:c r="S3777" s="8">
        <x:v>82724.2076333077</x:v>
      </x:c>
      <x:c r="T3777" s="12">
        <x:v>201463.44858503</x:v>
      </x:c>
      <x:c r="U3777" s="12">
        <x:v>27.3</x:v>
      </x:c>
      <x:c r="V3777" s="12">
        <x:v>43.4</x:v>
      </x:c>
      <x:c r="W3777" s="12">
        <x:f>NA()</x:f>
      </x:c>
    </x:row>
    <x:row r="3778">
      <x:c r="A3778">
        <x:v>136303</x:v>
      </x:c>
      <x:c r="B3778" s="1">
        <x:v>44756.419531331</x:v>
      </x:c>
      <x:c r="C3778" s="6">
        <x:v>65.0634839366667</x:v>
      </x:c>
      <x:c r="D3778" s="14" t="s">
        <x:v>92</x:v>
      </x:c>
      <x:c r="E3778" s="15">
        <x:v>44733.6620602199</x:v>
      </x:c>
      <x:c r="F3778" t="s">
        <x:v>97</x:v>
      </x:c>
      <x:c r="G3778" s="6">
        <x:v>104.786577947369</x:v>
      </x:c>
      <x:c r="H3778" t="s">
        <x:v>95</x:v>
      </x:c>
      <x:c r="I3778" s="6">
        <x:v>25.9386085655069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20.874</x:v>
      </x:c>
      <x:c r="S3778" s="8">
        <x:v>82715.9794346855</x:v>
      </x:c>
      <x:c r="T3778" s="12">
        <x:v>201451.523291543</x:v>
      </x:c>
      <x:c r="U3778" s="12">
        <x:v>27.3</x:v>
      </x:c>
      <x:c r="V3778" s="12">
        <x:v>43.4</x:v>
      </x:c>
      <x:c r="W3778" s="12">
        <x:f>NA()</x:f>
      </x:c>
    </x:row>
    <x:row r="3779">
      <x:c r="A3779">
        <x:v>136308</x:v>
      </x:c>
      <x:c r="B3779" s="1">
        <x:v>44756.4195430208</x:v>
      </x:c>
      <x:c r="C3779" s="6">
        <x:v>65.0803107566667</x:v>
      </x:c>
      <x:c r="D3779" s="14" t="s">
        <x:v>92</x:v>
      </x:c>
      <x:c r="E3779" s="15">
        <x:v>44733.6620602199</x:v>
      </x:c>
      <x:c r="F3779" t="s">
        <x:v>97</x:v>
      </x:c>
      <x:c r="G3779" s="6">
        <x:v>104.814298464028</x:v>
      </x:c>
      <x:c r="H3779" t="s">
        <x:v>95</x:v>
      </x:c>
      <x:c r="I3779" s="6">
        <x:v>25.9386085655069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20.871</x:v>
      </x:c>
      <x:c r="S3779" s="8">
        <x:v>82720.0448384778</x:v>
      </x:c>
      <x:c r="T3779" s="12">
        <x:v>201456.149557579</x:v>
      </x:c>
      <x:c r="U3779" s="12">
        <x:v>27.3</x:v>
      </x:c>
      <x:c r="V3779" s="12">
        <x:v>43.4</x:v>
      </x:c>
      <x:c r="W3779" s="12">
        <x:f>NA()</x:f>
      </x:c>
    </x:row>
    <x:row r="3780">
      <x:c r="A3780">
        <x:v>136314</x:v>
      </x:c>
      <x:c r="B3780" s="1">
        <x:v>44756.4195546644</x:v>
      </x:c>
      <x:c r="C3780" s="6">
        <x:v>65.09713209</x:v>
      </x:c>
      <x:c r="D3780" s="14" t="s">
        <x:v>92</x:v>
      </x:c>
      <x:c r="E3780" s="15">
        <x:v>44733.6620602199</x:v>
      </x:c>
      <x:c r="F3780" t="s">
        <x:v>97</x:v>
      </x:c>
      <x:c r="G3780" s="6">
        <x:v>104.795817072847</x:v>
      </x:c>
      <x:c r="H3780" t="s">
        <x:v>95</x:v>
      </x:c>
      <x:c r="I3780" s="6">
        <x:v>25.9386085655069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20.873</x:v>
      </x:c>
      <x:c r="S3780" s="8">
        <x:v>82717.9714858667</x:v>
      </x:c>
      <x:c r="T3780" s="12">
        <x:v>201455.574139183</x:v>
      </x:c>
      <x:c r="U3780" s="12">
        <x:v>27.3</x:v>
      </x:c>
      <x:c r="V3780" s="12">
        <x:v>43.4</x:v>
      </x:c>
      <x:c r="W3780" s="12">
        <x:f>NA()</x:f>
      </x:c>
    </x:row>
    <x:row r="3781">
      <x:c r="A3781">
        <x:v>136320</x:v>
      </x:c>
      <x:c r="B3781" s="1">
        <x:v>44756.4195663194</x:v>
      </x:c>
      <x:c r="C3781" s="6">
        <x:v>65.1139206966667</x:v>
      </x:c>
      <x:c r="D3781" s="14" t="s">
        <x:v>92</x:v>
      </x:c>
      <x:c r="E3781" s="15">
        <x:v>44733.6620602199</x:v>
      </x:c>
      <x:c r="F3781" t="s">
        <x:v>97</x:v>
      </x:c>
      <x:c r="G3781" s="6">
        <x:v>104.777339868412</x:v>
      </x:c>
      <x:c r="H3781" t="s">
        <x:v>95</x:v>
      </x:c>
      <x:c r="I3781" s="6">
        <x:v>25.9386085655069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20.875</x:v>
      </x:c>
      <x:c r="S3781" s="8">
        <x:v>82711.9562128996</x:v>
      </x:c>
      <x:c r="T3781" s="12">
        <x:v>201449.931171216</x:v>
      </x:c>
      <x:c r="U3781" s="12">
        <x:v>27.3</x:v>
      </x:c>
      <x:c r="V3781" s="12">
        <x:v>43.4</x:v>
      </x:c>
      <x:c r="W3781" s="12">
        <x:f>NA()</x:f>
      </x:c>
    </x:row>
    <x:row r="3782">
      <x:c r="A3782">
        <x:v>136326</x:v>
      </x:c>
      <x:c r="B3782" s="1">
        <x:v>44756.4195780093</x:v>
      </x:c>
      <x:c r="C3782" s="6">
        <x:v>65.130751315</x:v>
      </x:c>
      <x:c r="D3782" s="14" t="s">
        <x:v>92</x:v>
      </x:c>
      <x:c r="E3782" s="15">
        <x:v>44733.6620602199</x:v>
      </x:c>
      <x:c r="F3782" t="s">
        <x:v>97</x:v>
      </x:c>
      <x:c r="G3782" s="6">
        <x:v>104.768102835814</x:v>
      </x:c>
      <x:c r="H3782" t="s">
        <x:v>95</x:v>
      </x:c>
      <x:c r="I3782" s="6">
        <x:v>25.9386085655069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20.876</x:v>
      </x:c>
      <x:c r="S3782" s="8">
        <x:v>82711.9735219156</x:v>
      </x:c>
      <x:c r="T3782" s="12">
        <x:v>201459.639974928</x:v>
      </x:c>
      <x:c r="U3782" s="12">
        <x:v>27.3</x:v>
      </x:c>
      <x:c r="V3782" s="12">
        <x:v>43.4</x:v>
      </x:c>
      <x:c r="W3782" s="12">
        <x:f>NA()</x:f>
      </x:c>
    </x:row>
    <x:row r="3783">
      <x:c r="A3783">
        <x:v>136334</x:v>
      </x:c>
      <x:c r="B3783" s="1">
        <x:v>44756.4195896991</x:v>
      </x:c>
      <x:c r="C3783" s="6">
        <x:v>65.147562805</x:v>
      </x:c>
      <x:c r="D3783" s="14" t="s">
        <x:v>92</x:v>
      </x:c>
      <x:c r="E3783" s="15">
        <x:v>44733.6620602199</x:v>
      </x:c>
      <x:c r="F3783" t="s">
        <x:v>97</x:v>
      </x:c>
      <x:c r="G3783" s="6">
        <x:v>104.749631909034</x:v>
      </x:c>
      <x:c r="H3783" t="s">
        <x:v>95</x:v>
      </x:c>
      <x:c r="I3783" s="6">
        <x:v>25.9386085655069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20.878</x:v>
      </x:c>
      <x:c r="S3783" s="8">
        <x:v>82719.263134601</x:v>
      </x:c>
      <x:c r="T3783" s="12">
        <x:v>201456.936188577</x:v>
      </x:c>
      <x:c r="U3783" s="12">
        <x:v>27.3</x:v>
      </x:c>
      <x:c r="V3783" s="12">
        <x:v>43.4</x:v>
      </x:c>
      <x:c r="W3783" s="12">
        <x:f>NA()</x:f>
      </x:c>
    </x:row>
    <x:row r="3784">
      <x:c r="A3784">
        <x:v>136336</x:v>
      </x:c>
      <x:c r="B3784" s="1">
        <x:v>44756.4196008102</x:v>
      </x:c>
      <x:c r="C3784" s="6">
        <x:v>65.1635582316667</x:v>
      </x:c>
      <x:c r="D3784" s="14" t="s">
        <x:v>92</x:v>
      </x:c>
      <x:c r="E3784" s="15">
        <x:v>44733.6620602199</x:v>
      </x:c>
      <x:c r="F3784" t="s">
        <x:v>97</x:v>
      </x:c>
      <x:c r="G3784" s="6">
        <x:v>104.758866849409</x:v>
      </x:c>
      <x:c r="H3784" t="s">
        <x:v>95</x:v>
      </x:c>
      <x:c r="I3784" s="6">
        <x:v>25.9386085655069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20.877</x:v>
      </x:c>
      <x:c r="S3784" s="8">
        <x:v>82712.7499896412</x:v>
      </x:c>
      <x:c r="T3784" s="12">
        <x:v>201456.497894084</x:v>
      </x:c>
      <x:c r="U3784" s="12">
        <x:v>27.3</x:v>
      </x:c>
      <x:c r="V3784" s="12">
        <x:v>43.4</x:v>
      </x:c>
      <x:c r="W3784" s="12">
        <x:f>NA()</x:f>
      </x:c>
    </x:row>
    <x:row r="3785">
      <x:c r="A3785">
        <x:v>136345</x:v>
      </x:c>
      <x:c r="B3785" s="1">
        <x:v>44756.4196125</x:v>
      </x:c>
      <x:c r="C3785" s="6">
        <x:v>65.1804002433333</x:v>
      </x:c>
      <x:c r="D3785" s="14" t="s">
        <x:v>92</x:v>
      </x:c>
      <x:c r="E3785" s="15">
        <x:v>44733.6620602199</x:v>
      </x:c>
      <x:c r="F3785" t="s">
        <x:v>97</x:v>
      </x:c>
      <x:c r="G3785" s="6">
        <x:v>104.712702604546</x:v>
      </x:c>
      <x:c r="H3785" t="s">
        <x:v>95</x:v>
      </x:c>
      <x:c r="I3785" s="6">
        <x:v>25.9386085655069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20.882</x:v>
      </x:c>
      <x:c r="S3785" s="8">
        <x:v>82715.5530571916</x:v>
      </x:c>
      <x:c r="T3785" s="12">
        <x:v>201447.649379222</x:v>
      </x:c>
      <x:c r="U3785" s="12">
        <x:v>27.3</x:v>
      </x:c>
      <x:c r="V3785" s="12">
        <x:v>43.4</x:v>
      </x:c>
      <x:c r="W3785" s="12">
        <x:f>NA()</x:f>
      </x:c>
    </x:row>
    <x:row r="3786">
      <x:c r="A3786">
        <x:v>136347</x:v>
      </x:c>
      <x:c r="B3786" s="1">
        <x:v>44756.4196241898</x:v>
      </x:c>
      <x:c r="C3786" s="6">
        <x:v>65.1972153066667</x:v>
      </x:c>
      <x:c r="D3786" s="14" t="s">
        <x:v>92</x:v>
      </x:c>
      <x:c r="E3786" s="15">
        <x:v>44733.6620602199</x:v>
      </x:c>
      <x:c r="F3786" t="s">
        <x:v>97</x:v>
      </x:c>
      <x:c r="G3786" s="6">
        <x:v>104.758866849409</x:v>
      </x:c>
      <x:c r="H3786" t="s">
        <x:v>95</x:v>
      </x:c>
      <x:c r="I3786" s="6">
        <x:v>25.9386085655069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20.877</x:v>
      </x:c>
      <x:c r="S3786" s="8">
        <x:v>82714.2055578123</x:v>
      </x:c>
      <x:c r="T3786" s="12">
        <x:v>201456.642795434</x:v>
      </x:c>
      <x:c r="U3786" s="12">
        <x:v>27.3</x:v>
      </x:c>
      <x:c r="V3786" s="12">
        <x:v>43.4</x:v>
      </x:c>
      <x:c r="W3786" s="12">
        <x:f>NA()</x:f>
      </x:c>
    </x:row>
    <x:row r="3787">
      <x:c r="A3787">
        <x:v>136355</x:v>
      </x:c>
      <x:c r="B3787" s="1">
        <x:v>44756.4196358796</x:v>
      </x:c>
      <x:c r="C3787" s="6">
        <x:v>65.2140689066667</x:v>
      </x:c>
      <x:c r="D3787" s="14" t="s">
        <x:v>92</x:v>
      </x:c>
      <x:c r="E3787" s="15">
        <x:v>44733.6620602199</x:v>
      </x:c>
      <x:c r="F3787" t="s">
        <x:v>97</x:v>
      </x:c>
      <x:c r="G3787" s="6">
        <x:v>104.75644611272</x:v>
      </x:c>
      <x:c r="H3787" t="s">
        <x:v>95</x:v>
      </x:c>
      <x:c r="I3787" s="6">
        <x:v>25.9324860889592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20.878</x:v>
      </x:c>
      <x:c r="S3787" s="8">
        <x:v>82714.5627204935</x:v>
      </x:c>
      <x:c r="T3787" s="12">
        <x:v>201464.148339191</x:v>
      </x:c>
      <x:c r="U3787" s="12">
        <x:v>27.3</x:v>
      </x:c>
      <x:c r="V3787" s="12">
        <x:v>43.4</x:v>
      </x:c>
      <x:c r="W3787" s="12">
        <x:f>NA()</x:f>
      </x:c>
    </x:row>
    <x:row r="3788">
      <x:c r="A3788">
        <x:v>136361</x:v>
      </x:c>
      <x:c r="B3788" s="1">
        <x:v>44756.4196475347</x:v>
      </x:c>
      <x:c r="C3788" s="6">
        <x:v>65.230862635</x:v>
      </x:c>
      <x:c r="D3788" s="14" t="s">
        <x:v>92</x:v>
      </x:c>
      <x:c r="E3788" s="15">
        <x:v>44733.6620602199</x:v>
      </x:c>
      <x:c r="F3788" t="s">
        <x:v>97</x:v>
      </x:c>
      <x:c r="G3788" s="6">
        <x:v>104.752052775748</x:v>
      </x:c>
      <x:c r="H3788" t="s">
        <x:v>95</x:v>
      </x:c>
      <x:c r="I3788" s="6">
        <x:v>25.9447310532173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20.877</x:v>
      </x:c>
      <x:c r="S3788" s="8">
        <x:v>82713.0470800436</x:v>
      </x:c>
      <x:c r="T3788" s="12">
        <x:v>201461.799131666</x:v>
      </x:c>
      <x:c r="U3788" s="12">
        <x:v>27.3</x:v>
      </x:c>
      <x:c r="V3788" s="12">
        <x:v>43.4</x:v>
      </x:c>
      <x:c r="W3788" s="12">
        <x:f>NA()</x:f>
      </x:c>
    </x:row>
    <x:row r="3789">
      <x:c r="A3789">
        <x:v>136365</x:v>
      </x:c>
      <x:c r="B3789" s="1">
        <x:v>44756.4196586458</x:v>
      </x:c>
      <x:c r="C3789" s="6">
        <x:v>65.2468377866667</x:v>
      </x:c>
      <x:c r="D3789" s="14" t="s">
        <x:v>92</x:v>
      </x:c>
      <x:c r="E3789" s="15">
        <x:v>44733.6620602199</x:v>
      </x:c>
      <x:c r="F3789" t="s">
        <x:v>97</x:v>
      </x:c>
      <x:c r="G3789" s="6">
        <x:v>104.795817072847</x:v>
      </x:c>
      <x:c r="H3789" t="s">
        <x:v>95</x:v>
      </x:c>
      <x:c r="I3789" s="6">
        <x:v>25.9386085655069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20.873</x:v>
      </x:c>
      <x:c r="S3789" s="8">
        <x:v>82711.32190358</x:v>
      </x:c>
      <x:c r="T3789" s="12">
        <x:v>201454.620328461</x:v>
      </x:c>
      <x:c r="U3789" s="12">
        <x:v>27.3</x:v>
      </x:c>
      <x:c r="V3789" s="12">
        <x:v>43.4</x:v>
      </x:c>
      <x:c r="W3789" s="12">
        <x:f>NA()</x:f>
      </x:c>
    </x:row>
    <x:row r="3790">
      <x:c r="A3790">
        <x:v>136373</x:v>
      </x:c>
      <x:c r="B3790" s="1">
        <x:v>44756.4196703356</x:v>
      </x:c>
      <x:c r="C3790" s="6">
        <x:v>65.2636793066667</x:v>
      </x:c>
      <x:c r="D3790" s="14" t="s">
        <x:v>92</x:v>
      </x:c>
      <x:c r="E3790" s="15">
        <x:v>44733.6620602199</x:v>
      </x:c>
      <x:c r="F3790" t="s">
        <x:v>97</x:v>
      </x:c>
      <x:c r="G3790" s="6">
        <x:v>104.786577947369</x:v>
      </x:c>
      <x:c r="H3790" t="s">
        <x:v>95</x:v>
      </x:c>
      <x:c r="I3790" s="6">
        <x:v>25.9386085655069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20.874</x:v>
      </x:c>
      <x:c r="S3790" s="8">
        <x:v>82712.0359811144</x:v>
      </x:c>
      <x:c r="T3790" s="12">
        <x:v>201461.933561671</x:v>
      </x:c>
      <x:c r="U3790" s="12">
        <x:v>27.3</x:v>
      </x:c>
      <x:c r="V3790" s="12">
        <x:v>43.4</x:v>
      </x:c>
      <x:c r="W3790" s="12">
        <x:f>NA()</x:f>
      </x:c>
    </x:row>
    <x:row r="3791">
      <x:c r="A3791">
        <x:v>136377</x:v>
      </x:c>
      <x:c r="B3791" s="1">
        <x:v>44756.4196819792</x:v>
      </x:c>
      <x:c r="C3791" s="6">
        <x:v>65.280468325</x:v>
      </x:c>
      <x:c r="D3791" s="14" t="s">
        <x:v>92</x:v>
      </x:c>
      <x:c r="E3791" s="15">
        <x:v>44733.6620602199</x:v>
      </x:c>
      <x:c r="F3791" t="s">
        <x:v>97</x:v>
      </x:c>
      <x:c r="G3791" s="6">
        <x:v>104.777339868412</x:v>
      </x:c>
      <x:c r="H3791" t="s">
        <x:v>95</x:v>
      </x:c>
      <x:c r="I3791" s="6">
        <x:v>25.9386085655069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20.875</x:v>
      </x:c>
      <x:c r="S3791" s="8">
        <x:v>82710.5503899301</x:v>
      </x:c>
      <x:c r="T3791" s="12">
        <x:v>201457.515648099</x:v>
      </x:c>
      <x:c r="U3791" s="12">
        <x:v>27.3</x:v>
      </x:c>
      <x:c r="V3791" s="12">
        <x:v>43.4</x:v>
      </x:c>
      <x:c r="W3791" s="12">
        <x:f>NA()</x:f>
      </x:c>
    </x:row>
    <x:row r="3792">
      <x:c r="A3792">
        <x:v>136386</x:v>
      </x:c>
      <x:c r="B3792" s="1">
        <x:v>44756.41969375</x:v>
      </x:c>
      <x:c r="C3792" s="6">
        <x:v>65.29738148</x:v>
      </x:c>
      <x:c r="D3792" s="14" t="s">
        <x:v>92</x:v>
      </x:c>
      <x:c r="E3792" s="15">
        <x:v>44733.6620602199</x:v>
      </x:c>
      <x:c r="F3792" t="s">
        <x:v>97</x:v>
      </x:c>
      <x:c r="G3792" s="6">
        <x:v>104.73797819404</x:v>
      </x:c>
      <x:c r="H3792" t="s">
        <x:v>95</x:v>
      </x:c>
      <x:c r="I3792" s="6">
        <x:v>25.9324860889592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20.88</x:v>
      </x:c>
      <x:c r="S3792" s="8">
        <x:v>82710.9937807682</x:v>
      </x:c>
      <x:c r="T3792" s="12">
        <x:v>201455.951567191</x:v>
      </x:c>
      <x:c r="U3792" s="12">
        <x:v>27.3</x:v>
      </x:c>
      <x:c r="V3792" s="12">
        <x:v>43.4</x:v>
      </x:c>
      <x:c r="W3792" s="12">
        <x:f>NA()</x:f>
      </x:c>
    </x:row>
    <x:row r="3793">
      <x:c r="A3793">
        <x:v>136393</x:v>
      </x:c>
      <x:c r="B3793" s="1">
        <x:v>44756.4197054398</x:v>
      </x:c>
      <x:c r="C3793" s="6">
        <x:v>65.3142400083333</x:v>
      </x:c>
      <x:c r="D3793" s="14" t="s">
        <x:v>92</x:v>
      </x:c>
      <x:c r="E3793" s="15">
        <x:v>44733.6620602199</x:v>
      </x:c>
      <x:c r="F3793" t="s">
        <x:v>97</x:v>
      </x:c>
      <x:c r="G3793" s="6">
        <x:v>104.777339868412</x:v>
      </x:c>
      <x:c r="H3793" t="s">
        <x:v>95</x:v>
      </x:c>
      <x:c r="I3793" s="6">
        <x:v>25.9386085655069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20.875</x:v>
      </x:c>
      <x:c r="S3793" s="8">
        <x:v>82708.9981589192</x:v>
      </x:c>
      <x:c r="T3793" s="12">
        <x:v>201457.980609858</x:v>
      </x:c>
      <x:c r="U3793" s="12">
        <x:v>27.3</x:v>
      </x:c>
      <x:c r="V3793" s="12">
        <x:v>43.4</x:v>
      </x:c>
      <x:c r="W3793" s="12">
        <x:f>NA()</x:f>
      </x:c>
    </x:row>
    <x:row r="3794">
      <x:c r="A3794">
        <x:v>136397</x:v>
      </x:c>
      <x:c r="B3794" s="1">
        <x:v>44756.4197165856</x:v>
      </x:c>
      <x:c r="C3794" s="6">
        <x:v>65.330269625</x:v>
      </x:c>
      <x:c r="D3794" s="14" t="s">
        <x:v>92</x:v>
      </x:c>
      <x:c r="E3794" s="15">
        <x:v>44733.6620602199</x:v>
      </x:c>
      <x:c r="F3794" t="s">
        <x:v>97</x:v>
      </x:c>
      <x:c r="G3794" s="6">
        <x:v>104.749631909034</x:v>
      </x:c>
      <x:c r="H3794" t="s">
        <x:v>95</x:v>
      </x:c>
      <x:c r="I3794" s="6">
        <x:v>25.9386085655069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20.878</x:v>
      </x:c>
      <x:c r="S3794" s="8">
        <x:v>82710.8809054853</x:v>
      </x:c>
      <x:c r="T3794" s="12">
        <x:v>201455.054591782</x:v>
      </x:c>
      <x:c r="U3794" s="12">
        <x:v>27.3</x:v>
      </x:c>
      <x:c r="V3794" s="12">
        <x:v>43.4</x:v>
      </x:c>
      <x:c r="W3794" s="12">
        <x:f>NA()</x:f>
      </x:c>
    </x:row>
    <x:row r="3795">
      <x:c r="A3795">
        <x:v>136405</x:v>
      </x:c>
      <x:c r="B3795" s="1">
        <x:v>44756.4197282755</x:v>
      </x:c>
      <x:c r="C3795" s="6">
        <x:v>65.347110215</x:v>
      </x:c>
      <x:c r="D3795" s="14" t="s">
        <x:v>92</x:v>
      </x:c>
      <x:c r="E3795" s="15">
        <x:v>44733.6620602199</x:v>
      </x:c>
      <x:c r="F3795" t="s">
        <x:v>97</x:v>
      </x:c>
      <x:c r="G3795" s="6">
        <x:v>104.77976211016</x:v>
      </x:c>
      <x:c r="H3795" t="s">
        <x:v>95</x:v>
      </x:c>
      <x:c r="I3795" s="6">
        <x:v>25.9447310532173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20.874</x:v>
      </x:c>
      <x:c r="S3795" s="8">
        <x:v>82708.9343908171</x:v>
      </x:c>
      <x:c r="T3795" s="12">
        <x:v>201453.265560944</x:v>
      </x:c>
      <x:c r="U3795" s="12">
        <x:v>27.3</x:v>
      </x:c>
      <x:c r="V3795" s="12">
        <x:v>43.4</x:v>
      </x:c>
      <x:c r="W3795" s="12">
        <x:f>NA()</x:f>
      </x:c>
    </x:row>
    <x:row r="3796">
      <x:c r="A3796">
        <x:v>136411</x:v>
      </x:c>
      <x:c r="B3796" s="1">
        <x:v>44756.4197399653</x:v>
      </x:c>
      <x:c r="C3796" s="6">
        <x:v>65.3639226833333</x:v>
      </x:c>
      <x:c r="D3796" s="14" t="s">
        <x:v>92</x:v>
      </x:c>
      <x:c r="E3796" s="15">
        <x:v>44733.6620602199</x:v>
      </x:c>
      <x:c r="F3796" t="s">
        <x:v>97</x:v>
      </x:c>
      <x:c r="G3796" s="6">
        <x:v>104.793394502569</x:v>
      </x:c>
      <x:c r="H3796" t="s">
        <x:v>95</x:v>
      </x:c>
      <x:c r="I3796" s="6">
        <x:v>25.9324860889592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20.874</x:v>
      </x:c>
      <x:c r="S3796" s="8">
        <x:v>82715.2803865033</x:v>
      </x:c>
      <x:c r="T3796" s="12">
        <x:v>201457.3737249</x:v>
      </x:c>
      <x:c r="U3796" s="12">
        <x:v>27.3</x:v>
      </x:c>
      <x:c r="V3796" s="12">
        <x:v>43.4</x:v>
      </x:c>
      <x:c r="W3796" s="12">
        <x:f>NA()</x:f>
      </x:c>
    </x:row>
    <x:row r="3797">
      <x:c r="A3797">
        <x:v>136416</x:v>
      </x:c>
      <x:c r="B3797" s="1">
        <x:v>44756.4197516204</x:v>
      </x:c>
      <x:c r="C3797" s="6">
        <x:v>65.38074548</x:v>
      </x:c>
      <x:c r="D3797" s="14" t="s">
        <x:v>92</x:v>
      </x:c>
      <x:c r="E3797" s="15">
        <x:v>44733.6620602199</x:v>
      </x:c>
      <x:c r="F3797" t="s">
        <x:v>97</x:v>
      </x:c>
      <x:c r="G3797" s="6">
        <x:v>104.777339868412</x:v>
      </x:c>
      <x:c r="H3797" t="s">
        <x:v>95</x:v>
      </x:c>
      <x:c r="I3797" s="6">
        <x:v>25.9386085655069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20.875</x:v>
      </x:c>
      <x:c r="S3797" s="8">
        <x:v>82708.7268250364</x:v>
      </x:c>
      <x:c r="T3797" s="12">
        <x:v>201454.33314947</x:v>
      </x:c>
      <x:c r="U3797" s="12">
        <x:v>27.3</x:v>
      </x:c>
      <x:c r="V3797" s="12">
        <x:v>43.4</x:v>
      </x:c>
      <x:c r="W3797" s="12">
        <x:f>NA()</x:f>
      </x:c>
    </x:row>
    <x:row r="3798">
      <x:c r="A3798">
        <x:v>136423</x:v>
      </x:c>
      <x:c r="B3798" s="1">
        <x:v>44756.4197627662</x:v>
      </x:c>
      <x:c r="C3798" s="6">
        <x:v>65.396801675</x:v>
      </x:c>
      <x:c r="D3798" s="14" t="s">
        <x:v>92</x:v>
      </x:c>
      <x:c r="E3798" s="15">
        <x:v>44733.6620602199</x:v>
      </x:c>
      <x:c r="F3798" t="s">
        <x:v>97</x:v>
      </x:c>
      <x:c r="G3798" s="6">
        <x:v>104.768102835814</x:v>
      </x:c>
      <x:c r="H3798" t="s">
        <x:v>95</x:v>
      </x:c>
      <x:c r="I3798" s="6">
        <x:v>25.9386085655069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20.876</x:v>
      </x:c>
      <x:c r="S3798" s="8">
        <x:v>82709.2033413723</x:v>
      </x:c>
      <x:c r="T3798" s="12">
        <x:v>201456.886610814</x:v>
      </x:c>
      <x:c r="U3798" s="12">
        <x:v>27.3</x:v>
      </x:c>
      <x:c r="V3798" s="12">
        <x:v>43.4</x:v>
      </x:c>
      <x:c r="W3798" s="12">
        <x:f>NA()</x:f>
      </x:c>
    </x:row>
    <x:row r="3799">
      <x:c r="A3799">
        <x:v>136425</x:v>
      </x:c>
      <x:c r="B3799" s="1">
        <x:v>44756.419774456</x:v>
      </x:c>
      <x:c r="C3799" s="6">
        <x:v>65.4136261916667</x:v>
      </x:c>
      <x:c r="D3799" s="14" t="s">
        <x:v>92</x:v>
      </x:c>
      <x:c r="E3799" s="15">
        <x:v>44733.6620602199</x:v>
      </x:c>
      <x:c r="F3799" t="s">
        <x:v>97</x:v>
      </x:c>
      <x:c r="G3799" s="6">
        <x:v>104.740398014524</x:v>
      </x:c>
      <x:c r="H3799" t="s">
        <x:v>95</x:v>
      </x:c>
      <x:c r="I3799" s="6">
        <x:v>25.9386085655069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20.879</x:v>
      </x:c>
      <x:c r="S3799" s="8">
        <x:v>82705.9868567879</x:v>
      </x:c>
      <x:c r="T3799" s="12">
        <x:v>201451.528330011</x:v>
      </x:c>
      <x:c r="U3799" s="12">
        <x:v>27.3</x:v>
      </x:c>
      <x:c r="V3799" s="12">
        <x:v>43.4</x:v>
      </x:c>
      <x:c r="W3799" s="12">
        <x:f>NA()</x:f>
      </x:c>
    </x:row>
    <x:row r="3800">
      <x:c r="A3800">
        <x:v>136433</x:v>
      </x:c>
      <x:c r="B3800" s="1">
        <x:v>44756.4197861921</x:v>
      </x:c>
      <x:c r="C3800" s="6">
        <x:v>65.430474095</x:v>
      </x:c>
      <x:c r="D3800" s="14" t="s">
        <x:v>92</x:v>
      </x:c>
      <x:c r="E3800" s="15">
        <x:v>44733.6620602199</x:v>
      </x:c>
      <x:c r="F3800" t="s">
        <x:v>97</x:v>
      </x:c>
      <x:c r="G3800" s="6">
        <x:v>104.777339868412</x:v>
      </x:c>
      <x:c r="H3800" t="s">
        <x:v>95</x:v>
      </x:c>
      <x:c r="I3800" s="6">
        <x:v>25.9386085655069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20.875</x:v>
      </x:c>
      <x:c r="S3800" s="8">
        <x:v>82709.153920045</x:v>
      </x:c>
      <x:c r="T3800" s="12">
        <x:v>201458.766256451</x:v>
      </x:c>
      <x:c r="U3800" s="12">
        <x:v>27.3</x:v>
      </x:c>
      <x:c r="V3800" s="12">
        <x:v>43.4</x:v>
      </x:c>
      <x:c r="W3800" s="12">
        <x:f>NA()</x:f>
      </x:c>
    </x:row>
    <x:row r="3801">
      <x:c r="A3801">
        <x:v>136438</x:v>
      </x:c>
      <x:c r="B3801" s="1">
        <x:v>44756.4197978819</x:v>
      </x:c>
      <x:c r="C3801" s="6">
        <x:v>65.4473298833333</x:v>
      </x:c>
      <x:c r="D3801" s="14" t="s">
        <x:v>92</x:v>
      </x:c>
      <x:c r="E3801" s="15">
        <x:v>44733.6620602199</x:v>
      </x:c>
      <x:c r="F3801" t="s">
        <x:v>97</x:v>
      </x:c>
      <x:c r="G3801" s="6">
        <x:v>104.758866849409</x:v>
      </x:c>
      <x:c r="H3801" t="s">
        <x:v>95</x:v>
      </x:c>
      <x:c r="I3801" s="6">
        <x:v>25.9386085655069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20.877</x:v>
      </x:c>
      <x:c r="S3801" s="8">
        <x:v>82711.5542680886</x:v>
      </x:c>
      <x:c r="T3801" s="12">
        <x:v>201458.6965646</x:v>
      </x:c>
      <x:c r="U3801" s="12">
        <x:v>27.3</x:v>
      </x:c>
      <x:c r="V3801" s="12">
        <x:v>43.4</x:v>
      </x:c>
      <x:c r="W3801" s="12">
        <x:f>NA()</x:f>
      </x:c>
    </x:row>
    <x:row r="3802">
      <x:c r="A3802">
        <x:v>136444</x:v>
      </x:c>
      <x:c r="B3802" s="1">
        <x:v>44756.4198095718</x:v>
      </x:c>
      <x:c r="C3802" s="6">
        <x:v>65.4641685666667</x:v>
      </x:c>
      <x:c r="D3802" s="14" t="s">
        <x:v>92</x:v>
      </x:c>
      <x:c r="E3802" s="15">
        <x:v>44733.6620602199</x:v>
      </x:c>
      <x:c r="F3802" t="s">
        <x:v>97</x:v>
      </x:c>
      <x:c r="G3802" s="6">
        <x:v>104.724352855009</x:v>
      </x:c>
      <x:c r="H3802" t="s">
        <x:v>95</x:v>
      </x:c>
      <x:c r="I3802" s="6">
        <x:v>25.9447310532173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20.88</x:v>
      </x:c>
      <x:c r="S3802" s="8">
        <x:v>82715.1408267218</x:v>
      </x:c>
      <x:c r="T3802" s="12">
        <x:v>201464.398802083</x:v>
      </x:c>
      <x:c r="U3802" s="12">
        <x:v>27.3</x:v>
      </x:c>
      <x:c r="V3802" s="12">
        <x:v>43.4</x:v>
      </x:c>
      <x:c r="W3802" s="12">
        <x:f>NA()</x:f>
      </x:c>
    </x:row>
    <x:row r="3803">
      <x:c r="A3803">
        <x:v>136450</x:v>
      </x:c>
      <x:c r="B3803" s="1">
        <x:v>44756.4198206829</x:v>
      </x:c>
      <x:c r="C3803" s="6">
        <x:v>65.480168195</x:v>
      </x:c>
      <x:c r="D3803" s="14" t="s">
        <x:v>92</x:v>
      </x:c>
      <x:c r="E3803" s="15">
        <x:v>44733.6620602199</x:v>
      </x:c>
      <x:c r="F3803" t="s">
        <x:v>97</x:v>
      </x:c>
      <x:c r="G3803" s="6">
        <x:v>104.758866849409</x:v>
      </x:c>
      <x:c r="H3803" t="s">
        <x:v>95</x:v>
      </x:c>
      <x:c r="I3803" s="6">
        <x:v>25.9386085655069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20.877</x:v>
      </x:c>
      <x:c r="S3803" s="8">
        <x:v>82708.6866566348</x:v>
      </x:c>
      <x:c r="T3803" s="12">
        <x:v>201462.28466108</x:v>
      </x:c>
      <x:c r="U3803" s="12">
        <x:v>27.3</x:v>
      </x:c>
      <x:c r="V3803" s="12">
        <x:v>43.4</x:v>
      </x:c>
      <x:c r="W3803" s="12">
        <x:f>NA()</x:f>
      </x:c>
    </x:row>
    <x:row r="3804">
      <x:c r="A3804">
        <x:v>136456</x:v>
      </x:c>
      <x:c r="B3804" s="1">
        <x:v>44756.4198323727</x:v>
      </x:c>
      <x:c r="C3804" s="6">
        <x:v>65.4970101433333</x:v>
      </x:c>
      <x:c r="D3804" s="14" t="s">
        <x:v>92</x:v>
      </x:c>
      <x:c r="E3804" s="15">
        <x:v>44733.6620602199</x:v>
      </x:c>
      <x:c r="F3804" t="s">
        <x:v>97</x:v>
      </x:c>
      <x:c r="G3804" s="6">
        <x:v>104.770524619119</x:v>
      </x:c>
      <x:c r="H3804" t="s">
        <x:v>95</x:v>
      </x:c>
      <x:c r="I3804" s="6">
        <x:v>25.9447310532173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20.875</x:v>
      </x:c>
      <x:c r="S3804" s="8">
        <x:v>82709.5166426635</x:v>
      </x:c>
      <x:c r="T3804" s="12">
        <x:v>201471.767787973</x:v>
      </x:c>
      <x:c r="U3804" s="12">
        <x:v>27.3</x:v>
      </x:c>
      <x:c r="V3804" s="12">
        <x:v>43.4</x:v>
      </x:c>
      <x:c r="W3804" s="12">
        <x:f>NA()</x:f>
      </x:c>
    </x:row>
    <x:row r="3805">
      <x:c r="A3805">
        <x:v>136465</x:v>
      </x:c>
      <x:c r="B3805" s="1">
        <x:v>44756.4198440972</x:v>
      </x:c>
      <x:c r="C3805" s="6">
        <x:v>65.5139154766667</x:v>
      </x:c>
      <x:c r="D3805" s="14" t="s">
        <x:v>92</x:v>
      </x:c>
      <x:c r="E3805" s="15">
        <x:v>44733.6620602199</x:v>
      </x:c>
      <x:c r="F3805" t="s">
        <x:v>97</x:v>
      </x:c>
      <x:c r="G3805" s="6">
        <x:v>104.768102835814</x:v>
      </x:c>
      <x:c r="H3805" t="s">
        <x:v>95</x:v>
      </x:c>
      <x:c r="I3805" s="6">
        <x:v>25.9386085655069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20.876</x:v>
      </x:c>
      <x:c r="S3805" s="8">
        <x:v>82714.1402850697</x:v>
      </x:c>
      <x:c r="T3805" s="12">
        <x:v>201462.702285141</x:v>
      </x:c>
      <x:c r="U3805" s="12">
        <x:v>27.3</x:v>
      </x:c>
      <x:c r="V3805" s="12">
        <x:v>43.4</x:v>
      </x:c>
      <x:c r="W3805" s="12">
        <x:f>NA()</x:f>
      </x:c>
    </x:row>
    <x:row r="3806">
      <x:c r="A3806">
        <x:v>136470</x:v>
      </x:c>
      <x:c r="B3806" s="1">
        <x:v>44756.4198558681</x:v>
      </x:c>
      <x:c r="C3806" s="6">
        <x:v>65.530812155</x:v>
      </x:c>
      <x:c r="D3806" s="14" t="s">
        <x:v>92</x:v>
      </x:c>
      <x:c r="E3806" s="15">
        <x:v>44733.6620602199</x:v>
      </x:c>
      <x:c r="F3806" t="s">
        <x:v>97</x:v>
      </x:c>
      <x:c r="G3806" s="6">
        <x:v>104.770524619119</x:v>
      </x:c>
      <x:c r="H3806" t="s">
        <x:v>95</x:v>
      </x:c>
      <x:c r="I3806" s="6">
        <x:v>25.9447310532173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20.875</x:v>
      </x:c>
      <x:c r="S3806" s="8">
        <x:v>82715.9565316084</x:v>
      </x:c>
      <x:c r="T3806" s="12">
        <x:v>201454.922230077</x:v>
      </x:c>
      <x:c r="U3806" s="12">
        <x:v>27.3</x:v>
      </x:c>
      <x:c r="V3806" s="12">
        <x:v>43.4</x:v>
      </x:c>
      <x:c r="W3806" s="12">
        <x:f>NA()</x:f>
      </x:c>
    </x:row>
    <x:row r="3807">
      <x:c r="A3807">
        <x:v>136473</x:v>
      </x:c>
      <x:c r="B3807" s="1">
        <x:v>44756.4198669792</x:v>
      </x:c>
      <x:c r="C3807" s="6">
        <x:v>65.5468315</x:v>
      </x:c>
      <x:c r="D3807" s="14" t="s">
        <x:v>92</x:v>
      </x:c>
      <x:c r="E3807" s="15">
        <x:v>44733.6620602199</x:v>
      </x:c>
      <x:c r="F3807" t="s">
        <x:v>97</x:v>
      </x:c>
      <x:c r="G3807" s="6">
        <x:v>104.747211630496</x:v>
      </x:c>
      <x:c r="H3807" t="s">
        <x:v>95</x:v>
      </x:c>
      <x:c r="I3807" s="6">
        <x:v>25.9324860889592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20.879</x:v>
      </x:c>
      <x:c r="S3807" s="8">
        <x:v>82707.1871246472</x:v>
      </x:c>
      <x:c r="T3807" s="12">
        <x:v>201461.095466414</x:v>
      </x:c>
      <x:c r="U3807" s="12">
        <x:v>27.3</x:v>
      </x:c>
      <x:c r="V3807" s="12">
        <x:v>43.4</x:v>
      </x:c>
      <x:c r="W3807" s="12">
        <x:f>NA()</x:f>
      </x:c>
    </x:row>
    <x:row r="3808">
      <x:c r="A3808">
        <x:v>136481</x:v>
      </x:c>
      <x:c r="B3808" s="1">
        <x:v>44756.4198787037</x:v>
      </x:c>
      <x:c r="C3808" s="6">
        <x:v>65.5637139566667</x:v>
      </x:c>
      <x:c r="D3808" s="14" t="s">
        <x:v>92</x:v>
      </x:c>
      <x:c r="E3808" s="15">
        <x:v>44733.6620602199</x:v>
      </x:c>
      <x:c r="F3808" t="s">
        <x:v>97</x:v>
      </x:c>
      <x:c r="G3808" s="6">
        <x:v>104.75644611272</x:v>
      </x:c>
      <x:c r="H3808" t="s">
        <x:v>95</x:v>
      </x:c>
      <x:c r="I3808" s="6">
        <x:v>25.9324860889592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20.878</x:v>
      </x:c>
      <x:c r="S3808" s="8">
        <x:v>82703.0251860896</x:v>
      </x:c>
      <x:c r="T3808" s="12">
        <x:v>201456.166576235</x:v>
      </x:c>
      <x:c r="U3808" s="12">
        <x:v>27.3</x:v>
      </x:c>
      <x:c r="V3808" s="12">
        <x:v>43.4</x:v>
      </x:c>
      <x:c r="W3808" s="12">
        <x:f>NA()</x:f>
      </x:c>
    </x:row>
    <x:row r="3809">
      <x:c r="A3809">
        <x:v>136487</x:v>
      </x:c>
      <x:c r="B3809" s="1">
        <x:v>44756.4198904282</x:v>
      </x:c>
      <x:c r="C3809" s="6">
        <x:v>65.5805961466667</x:v>
      </x:c>
      <x:c r="D3809" s="14" t="s">
        <x:v>92</x:v>
      </x:c>
      <x:c r="E3809" s="15">
        <x:v>44733.6620602199</x:v>
      </x:c>
      <x:c r="F3809" t="s">
        <x:v>97</x:v>
      </x:c>
      <x:c r="G3809" s="6">
        <x:v>104.75644611272</x:v>
      </x:c>
      <x:c r="H3809" t="s">
        <x:v>95</x:v>
      </x:c>
      <x:c r="I3809" s="6">
        <x:v>25.9324860889592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20.878</x:v>
      </x:c>
      <x:c r="S3809" s="8">
        <x:v>82709.5307678536</x:v>
      </x:c>
      <x:c r="T3809" s="12">
        <x:v>201457.136985582</x:v>
      </x:c>
      <x:c r="U3809" s="12">
        <x:v>27.3</x:v>
      </x:c>
      <x:c r="V3809" s="12">
        <x:v>43.4</x:v>
      </x:c>
      <x:c r="W3809" s="12">
        <x:f>NA()</x:f>
      </x:c>
    </x:row>
    <x:row r="3810">
      <x:c r="A3810">
        <x:v>136491</x:v>
      </x:c>
      <x:c r="B3810" s="1">
        <x:v>44756.4199021181</x:v>
      </x:c>
      <x:c r="C3810" s="6">
        <x:v>65.5974502316667</x:v>
      </x:c>
      <x:c r="D3810" s="14" t="s">
        <x:v>92</x:v>
      </x:c>
      <x:c r="E3810" s="15">
        <x:v>44733.6620602199</x:v>
      </x:c>
      <x:c r="F3810" t="s">
        <x:v>97</x:v>
      </x:c>
      <x:c r="G3810" s="6">
        <x:v>104.75644611272</x:v>
      </x:c>
      <x:c r="H3810" t="s">
        <x:v>95</x:v>
      </x:c>
      <x:c r="I3810" s="6">
        <x:v>25.9324860889592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20.878</x:v>
      </x:c>
      <x:c r="S3810" s="8">
        <x:v>82714.7781837384</x:v>
      </x:c>
      <x:c r="T3810" s="12">
        <x:v>201465.153387932</x:v>
      </x:c>
      <x:c r="U3810" s="12">
        <x:v>27.3</x:v>
      </x:c>
      <x:c r="V3810" s="12">
        <x:v>43.4</x:v>
      </x:c>
      <x:c r="W3810" s="12">
        <x:f>NA()</x:f>
      </x:c>
    </x:row>
    <x:row r="3811">
      <x:c r="A3811">
        <x:v>136501</x:v>
      </x:c>
      <x:c r="B3811" s="1">
        <x:v>44756.4199132292</x:v>
      </x:c>
      <x:c r="C3811" s="6">
        <x:v>65.6134593383333</x:v>
      </x:c>
      <x:c r="D3811" s="14" t="s">
        <x:v>92</x:v>
      </x:c>
      <x:c r="E3811" s="15">
        <x:v>44733.6620602199</x:v>
      </x:c>
      <x:c r="F3811" t="s">
        <x:v>97</x:v>
      </x:c>
      <x:c r="G3811" s="6">
        <x:v>104.758866849409</x:v>
      </x:c>
      <x:c r="H3811" t="s">
        <x:v>95</x:v>
      </x:c>
      <x:c r="I3811" s="6">
        <x:v>25.9386085655069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20.877</x:v>
      </x:c>
      <x:c r="S3811" s="8">
        <x:v>82701.3546402963</x:v>
      </x:c>
      <x:c r="T3811" s="12">
        <x:v>201457.935424682</x:v>
      </x:c>
      <x:c r="U3811" s="12">
        <x:v>27.3</x:v>
      </x:c>
      <x:c r="V3811" s="12">
        <x:v>43.4</x:v>
      </x:c>
      <x:c r="W3811" s="12">
        <x:f>NA()</x:f>
      </x:c>
    </x:row>
    <x:row r="3812">
      <x:c r="A3812">
        <x:v>136504</x:v>
      </x:c>
      <x:c r="B3812" s="1">
        <x:v>44756.419925081</x:v>
      </x:c>
      <x:c r="C3812" s="6">
        <x:v>65.6305274116667</x:v>
      </x:c>
      <x:c r="D3812" s="14" t="s">
        <x:v>92</x:v>
      </x:c>
      <x:c r="E3812" s="15">
        <x:v>44733.6620602199</x:v>
      </x:c>
      <x:c r="F3812" t="s">
        <x:v>97</x:v>
      </x:c>
      <x:c r="G3812" s="6">
        <x:v>104.758866849409</x:v>
      </x:c>
      <x:c r="H3812" t="s">
        <x:v>95</x:v>
      </x:c>
      <x:c r="I3812" s="6">
        <x:v>25.9386085655069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20.877</x:v>
      </x:c>
      <x:c r="S3812" s="8">
        <x:v>82712.204295177</x:v>
      </x:c>
      <x:c r="T3812" s="12">
        <x:v>201456.758536329</x:v>
      </x:c>
      <x:c r="U3812" s="12">
        <x:v>27.3</x:v>
      </x:c>
      <x:c r="V3812" s="12">
        <x:v>43.4</x:v>
      </x:c>
      <x:c r="W3812" s="12">
        <x:f>NA()</x:f>
      </x:c>
    </x:row>
    <x:row r="3813">
      <x:c r="A3813">
        <x:v>136513</x:v>
      </x:c>
      <x:c r="B3813" s="1">
        <x:v>44756.4199367708</x:v>
      </x:c>
      <x:c r="C3813" s="6">
        <x:v>65.6473289633333</x:v>
      </x:c>
      <x:c r="D3813" s="14" t="s">
        <x:v>92</x:v>
      </x:c>
      <x:c r="E3813" s="15">
        <x:v>44733.6620602199</x:v>
      </x:c>
      <x:c r="F3813" t="s">
        <x:v>97</x:v>
      </x:c>
      <x:c r="G3813" s="6">
        <x:v>104.786577947369</x:v>
      </x:c>
      <x:c r="H3813" t="s">
        <x:v>95</x:v>
      </x:c>
      <x:c r="I3813" s="6">
        <x:v>25.9386085655069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20.874</x:v>
      </x:c>
      <x:c r="S3813" s="8">
        <x:v>82714.1766324602</x:v>
      </x:c>
      <x:c r="T3813" s="12">
        <x:v>201469.43992956</x:v>
      </x:c>
      <x:c r="U3813" s="12">
        <x:v>27.3</x:v>
      </x:c>
      <x:c r="V3813" s="12">
        <x:v>43.4</x:v>
      </x:c>
      <x:c r="W3813" s="12">
        <x:f>NA()</x:f>
      </x:c>
    </x:row>
    <x:row r="3814">
      <x:c r="A3814">
        <x:v>136518</x:v>
      </x:c>
      <x:c r="B3814" s="1">
        <x:v>44756.4199484606</x:v>
      </x:c>
      <x:c r="C3814" s="6">
        <x:v>65.6641551283333</x:v>
      </x:c>
      <x:c r="D3814" s="14" t="s">
        <x:v>92</x:v>
      </x:c>
      <x:c r="E3814" s="15">
        <x:v>44733.6620602199</x:v>
      </x:c>
      <x:c r="F3814" t="s">
        <x:v>97</x:v>
      </x:c>
      <x:c r="G3814" s="6">
        <x:v>104.740398014524</x:v>
      </x:c>
      <x:c r="H3814" t="s">
        <x:v>95</x:v>
      </x:c>
      <x:c r="I3814" s="6">
        <x:v>25.9386085655069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20.879</x:v>
      </x:c>
      <x:c r="S3814" s="8">
        <x:v>82713.2299524264</x:v>
      </x:c>
      <x:c r="T3814" s="12">
        <x:v>201469.165299294</x:v>
      </x:c>
      <x:c r="U3814" s="12">
        <x:v>27.3</x:v>
      </x:c>
      <x:c r="V3814" s="12">
        <x:v>43.4</x:v>
      </x:c>
      <x:c r="W3814" s="12">
        <x:f>NA()</x:f>
      </x:c>
    </x:row>
    <x:row r="3815">
      <x:c r="A3815">
        <x:v>136522</x:v>
      </x:c>
      <x:c r="B3815" s="1">
        <x:v>44756.4199595255</x:v>
      </x:c>
      <x:c r="C3815" s="6">
        <x:v>65.6801330283333</x:v>
      </x:c>
      <x:c r="D3815" s="14" t="s">
        <x:v>92</x:v>
      </x:c>
      <x:c r="E3815" s="15">
        <x:v>44733.6620602199</x:v>
      </x:c>
      <x:c r="F3815" t="s">
        <x:v>97</x:v>
      </x:c>
      <x:c r="G3815" s="6">
        <x:v>104.758866849409</x:v>
      </x:c>
      <x:c r="H3815" t="s">
        <x:v>95</x:v>
      </x:c>
      <x:c r="I3815" s="6">
        <x:v>25.9386085655069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20.877</x:v>
      </x:c>
      <x:c r="S3815" s="8">
        <x:v>82711.4394306746</x:v>
      </x:c>
      <x:c r="T3815" s="12">
        <x:v>201456.129103488</x:v>
      </x:c>
      <x:c r="U3815" s="12">
        <x:v>27.3</x:v>
      </x:c>
      <x:c r="V3815" s="12">
        <x:v>43.4</x:v>
      </x:c>
      <x:c r="W3815" s="12">
        <x:f>NA()</x:f>
      </x:c>
    </x:row>
    <x:row r="3816">
      <x:c r="A3816">
        <x:v>136532</x:v>
      </x:c>
      <x:c r="B3816" s="1">
        <x:v>44756.4199712616</x:v>
      </x:c>
      <x:c r="C3816" s="6">
        <x:v>65.6970283566667</x:v>
      </x:c>
      <x:c r="D3816" s="14" t="s">
        <x:v>92</x:v>
      </x:c>
      <x:c r="E3816" s="15">
        <x:v>44733.6620602199</x:v>
      </x:c>
      <x:c r="F3816" t="s">
        <x:v>97</x:v>
      </x:c>
      <x:c r="G3816" s="6">
        <x:v>104.805057245012</x:v>
      </x:c>
      <x:c r="H3816" t="s">
        <x:v>95</x:v>
      </x:c>
      <x:c r="I3816" s="6">
        <x:v>25.9386085655069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20.872</x:v>
      </x:c>
      <x:c r="S3816" s="8">
        <x:v>82715.7003241702</x:v>
      </x:c>
      <x:c r="T3816" s="12">
        <x:v>201463.421672463</x:v>
      </x:c>
      <x:c r="U3816" s="12">
        <x:v>27.3</x:v>
      </x:c>
      <x:c r="V3816" s="12">
        <x:v>43.4</x:v>
      </x:c>
      <x:c r="W3816" s="12">
        <x:f>NA()</x:f>
      </x:c>
    </x:row>
    <x:row r="3817">
      <x:c r="A3817">
        <x:v>136537</x:v>
      </x:c>
      <x:c r="B3817" s="1">
        <x:v>44756.4199829514</x:v>
      </x:c>
      <x:c r="C3817" s="6">
        <x:v>65.7138641633333</x:v>
      </x:c>
      <x:c r="D3817" s="14" t="s">
        <x:v>92</x:v>
      </x:c>
      <x:c r="E3817" s="15">
        <x:v>44733.6620602199</x:v>
      </x:c>
      <x:c r="F3817" t="s">
        <x:v>97</x:v>
      </x:c>
      <x:c r="G3817" s="6">
        <x:v>104.798240231775</x:v>
      </x:c>
      <x:c r="H3817" t="s">
        <x:v>95</x:v>
      </x:c>
      <x:c r="I3817" s="6">
        <x:v>25.9447310532173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20.872</x:v>
      </x:c>
      <x:c r="S3817" s="8">
        <x:v>82711.1785826378</x:v>
      </x:c>
      <x:c r="T3817" s="12">
        <x:v>201469.303734675</x:v>
      </x:c>
      <x:c r="U3817" s="12">
        <x:v>27.3</x:v>
      </x:c>
      <x:c r="V3817" s="12">
        <x:v>43.4</x:v>
      </x:c>
      <x:c r="W3817" s="12">
        <x:f>NA()</x:f>
      </x:c>
    </x:row>
    <x:row r="3818">
      <x:c r="A3818">
        <x:v>136544</x:v>
      </x:c>
      <x:c r="B3818" s="1">
        <x:v>44756.4199946759</x:v>
      </x:c>
      <x:c r="C3818" s="6">
        <x:v>65.7307144816667</x:v>
      </x:c>
      <x:c r="D3818" s="14" t="s">
        <x:v>92</x:v>
      </x:c>
      <x:c r="E3818" s="15">
        <x:v>44733.6620602199</x:v>
      </x:c>
      <x:c r="F3818" t="s">
        <x:v>97</x:v>
      </x:c>
      <x:c r="G3818" s="6">
        <x:v>104.758866849409</x:v>
      </x:c>
      <x:c r="H3818" t="s">
        <x:v>95</x:v>
      </x:c>
      <x:c r="I3818" s="6">
        <x:v>25.9386085655069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20.877</x:v>
      </x:c>
      <x:c r="S3818" s="8">
        <x:v>82711.6492179036</x:v>
      </x:c>
      <x:c r="T3818" s="12">
        <x:v>201467.31692503</x:v>
      </x:c>
      <x:c r="U3818" s="12">
        <x:v>27.3</x:v>
      </x:c>
      <x:c r="V3818" s="12">
        <x:v>43.4</x:v>
      </x:c>
      <x:c r="W3818" s="12">
        <x:f>NA()</x:f>
      </x:c>
    </x:row>
    <x:row r="3819">
      <x:c r="A3819">
        <x:v>136547</x:v>
      </x:c>
      <x:c r="B3819" s="1">
        <x:v>44756.4200063657</x:v>
      </x:c>
      <x:c r="C3819" s="6">
        <x:v>65.7475444866667</x:v>
      </x:c>
      <x:c r="D3819" s="14" t="s">
        <x:v>92</x:v>
      </x:c>
      <x:c r="E3819" s="15">
        <x:v>44733.6620602199</x:v>
      </x:c>
      <x:c r="F3819" t="s">
        <x:v>97</x:v>
      </x:c>
      <x:c r="G3819" s="6">
        <x:v>104.777339868412</x:v>
      </x:c>
      <x:c r="H3819" t="s">
        <x:v>95</x:v>
      </x:c>
      <x:c r="I3819" s="6">
        <x:v>25.9386085655069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20.875</x:v>
      </x:c>
      <x:c r="S3819" s="8">
        <x:v>82708.9896202973</x:v>
      </x:c>
      <x:c r="T3819" s="12">
        <x:v>201460.565280481</x:v>
      </x:c>
      <x:c r="U3819" s="12">
        <x:v>27.3</x:v>
      </x:c>
      <x:c r="V3819" s="12">
        <x:v>43.4</x:v>
      </x:c>
      <x:c r="W3819" s="12">
        <x:f>NA()</x:f>
      </x:c>
    </x:row>
    <x:row r="3820">
      <x:c r="A3820">
        <x:v>136555</x:v>
      </x:c>
      <x:c r="B3820" s="1">
        <x:v>44756.4200174421</x:v>
      </x:c>
      <x:c r="C3820" s="6">
        <x:v>65.76350009</x:v>
      </x:c>
      <x:c r="D3820" s="14" t="s">
        <x:v>92</x:v>
      </x:c>
      <x:c r="E3820" s="15">
        <x:v>44733.6620602199</x:v>
      </x:c>
      <x:c r="F3820" t="s">
        <x:v>97</x:v>
      </x:c>
      <x:c r="G3820" s="6">
        <x:v>104.749631909034</x:v>
      </x:c>
      <x:c r="H3820" t="s">
        <x:v>95</x:v>
      </x:c>
      <x:c r="I3820" s="6">
        <x:v>25.9386085655069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20.878</x:v>
      </x:c>
      <x:c r="S3820" s="8">
        <x:v>82711.5026210597</x:v>
      </x:c>
      <x:c r="T3820" s="12">
        <x:v>201471.289877182</x:v>
      </x:c>
      <x:c r="U3820" s="12">
        <x:v>27.3</x:v>
      </x:c>
      <x:c r="V3820" s="12">
        <x:v>43.4</x:v>
      </x:c>
      <x:c r="W3820" s="12">
        <x:f>NA()</x:f>
      </x:c>
    </x:row>
    <x:row r="3821">
      <x:c r="A3821">
        <x:v>136560</x:v>
      </x:c>
      <x:c r="B3821" s="1">
        <x:v>44756.4200291667</x:v>
      </x:c>
      <x:c r="C3821" s="6">
        <x:v>65.78037723</x:v>
      </x:c>
      <x:c r="D3821" s="14" t="s">
        <x:v>92</x:v>
      </x:c>
      <x:c r="E3821" s="15">
        <x:v>44733.6620602199</x:v>
      </x:c>
      <x:c r="F3821" t="s">
        <x:v>97</x:v>
      </x:c>
      <x:c r="G3821" s="6">
        <x:v>104.749631909034</x:v>
      </x:c>
      <x:c r="H3821" t="s">
        <x:v>95</x:v>
      </x:c>
      <x:c r="I3821" s="6">
        <x:v>25.9386085655069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20.878</x:v>
      </x:c>
      <x:c r="S3821" s="8">
        <x:v>82717.9241423032</x:v>
      </x:c>
      <x:c r="T3821" s="12">
        <x:v>201465.602766201</x:v>
      </x:c>
      <x:c r="U3821" s="12">
        <x:v>27.3</x:v>
      </x:c>
      <x:c r="V3821" s="12">
        <x:v>43.4</x:v>
      </x:c>
      <x:c r="W3821" s="12">
        <x:f>NA()</x:f>
      </x:c>
    </x:row>
    <x:row r="3822">
      <x:c r="A3822">
        <x:v>136566</x:v>
      </x:c>
      <x:c r="B3822" s="1">
        <x:v>44756.4200408565</x:v>
      </x:c>
      <x:c r="C3822" s="6">
        <x:v>65.7972490516667</x:v>
      </x:c>
      <x:c r="D3822" s="14" t="s">
        <x:v>92</x:v>
      </x:c>
      <x:c r="E3822" s="15">
        <x:v>44733.6620602199</x:v>
      </x:c>
      <x:c r="F3822" t="s">
        <x:v>97</x:v>
      </x:c>
      <x:c r="G3822" s="6">
        <x:v>104.784155835635</x:v>
      </x:c>
      <x:c r="H3822" t="s">
        <x:v>95</x:v>
      </x:c>
      <x:c r="I3822" s="6">
        <x:v>25.9324860889592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20.875</x:v>
      </x:c>
      <x:c r="S3822" s="8">
        <x:v>82712.2065516525</x:v>
      </x:c>
      <x:c r="T3822" s="12">
        <x:v>201467.884533221</x:v>
      </x:c>
      <x:c r="U3822" s="12">
        <x:v>27.3</x:v>
      </x:c>
      <x:c r="V3822" s="12">
        <x:v>43.4</x:v>
      </x:c>
      <x:c r="W3822" s="12">
        <x:f>NA()</x:f>
      </x:c>
    </x:row>
    <x:row r="3823">
      <x:c r="A3823">
        <x:v>136570</x:v>
      </x:c>
      <x:c r="B3823" s="1">
        <x:v>44756.4200526273</x:v>
      </x:c>
      <x:c r="C3823" s="6">
        <x:v>65.814168115</x:v>
      </x:c>
      <x:c r="D3823" s="14" t="s">
        <x:v>92</x:v>
      </x:c>
      <x:c r="E3823" s="15">
        <x:v>44733.6620602199</x:v>
      </x:c>
      <x:c r="F3823" t="s">
        <x:v>97</x:v>
      </x:c>
      <x:c r="G3823" s="6">
        <x:v>104.786577947369</x:v>
      </x:c>
      <x:c r="H3823" t="s">
        <x:v>95</x:v>
      </x:c>
      <x:c r="I3823" s="6">
        <x:v>25.9386085655069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20.874</x:v>
      </x:c>
      <x:c r="S3823" s="8">
        <x:v>82709.1839889477</x:v>
      </x:c>
      <x:c r="T3823" s="12">
        <x:v>201472.076096832</x:v>
      </x:c>
      <x:c r="U3823" s="12">
        <x:v>27.3</x:v>
      </x:c>
      <x:c r="V3823" s="12">
        <x:v>43.4</x:v>
      </x:c>
      <x:c r="W3823" s="12">
        <x:f>NA()</x:f>
      </x:c>
    </x:row>
    <x:row r="3824">
      <x:c r="A3824">
        <x:v>136578</x:v>
      </x:c>
      <x:c r="B3824" s="1">
        <x:v>44756.4200637384</x:v>
      </x:c>
      <x:c r="C3824" s="6">
        <x:v>65.8301557016667</x:v>
      </x:c>
      <x:c r="D3824" s="14" t="s">
        <x:v>92</x:v>
      </x:c>
      <x:c r="E3824" s="15">
        <x:v>44733.6620602199</x:v>
      </x:c>
      <x:c r="F3824" t="s">
        <x:v>97</x:v>
      </x:c>
      <x:c r="G3824" s="6">
        <x:v>104.74281842309</x:v>
      </x:c>
      <x:c r="H3824" t="s">
        <x:v>95</x:v>
      </x:c>
      <x:c r="I3824" s="6">
        <x:v>25.9447310532173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20.878</x:v>
      </x:c>
      <x:c r="S3824" s="8">
        <x:v>82709.5256457058</x:v>
      </x:c>
      <x:c r="T3824" s="12">
        <x:v>201467.236577435</x:v>
      </x:c>
      <x:c r="U3824" s="12">
        <x:v>27.3</x:v>
      </x:c>
      <x:c r="V3824" s="12">
        <x:v>43.4</x:v>
      </x:c>
      <x:c r="W3824" s="12">
        <x:f>NA()</x:f>
      </x:c>
    </x:row>
    <x:row r="3825">
      <x:c r="A3825">
        <x:v>136585</x:v>
      </x:c>
      <x:c r="B3825" s="1">
        <x:v>44756.4200753819</x:v>
      </x:c>
      <x:c r="C3825" s="6">
        <x:v>65.846939015</x:v>
      </x:c>
      <x:c r="D3825" s="14" t="s">
        <x:v>92</x:v>
      </x:c>
      <x:c r="E3825" s="15">
        <x:v>44733.6620602199</x:v>
      </x:c>
      <x:c r="F3825" t="s">
        <x:v>97</x:v>
      </x:c>
      <x:c r="G3825" s="6">
        <x:v>104.807480862678</x:v>
      </x:c>
      <x:c r="H3825" t="s">
        <x:v>95</x:v>
      </x:c>
      <x:c r="I3825" s="6">
        <x:v>25.9447310532173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20.871</x:v>
      </x:c>
      <x:c r="S3825" s="8">
        <x:v>82709.3887573143</x:v>
      </x:c>
      <x:c r="T3825" s="12">
        <x:v>201467.585303135</x:v>
      </x:c>
      <x:c r="U3825" s="12">
        <x:v>27.3</x:v>
      </x:c>
      <x:c r="V3825" s="12">
        <x:v>43.4</x:v>
      </x:c>
      <x:c r="W3825" s="12">
        <x:f>NA()</x:f>
      </x:c>
    </x:row>
    <x:row r="3826">
      <x:c r="A3826">
        <x:v>136592</x:v>
      </x:c>
      <x:c r="B3826" s="1">
        <x:v>44756.420087037</x:v>
      </x:c>
      <x:c r="C3826" s="6">
        <x:v>65.86373045</x:v>
      </x:c>
      <x:c r="D3826" s="14" t="s">
        <x:v>92</x:v>
      </x:c>
      <x:c r="E3826" s="15">
        <x:v>44733.6620602199</x:v>
      </x:c>
      <x:c r="F3826" t="s">
        <x:v>97</x:v>
      </x:c>
      <x:c r="G3826" s="6">
        <x:v>104.768102835814</x:v>
      </x:c>
      <x:c r="H3826" t="s">
        <x:v>95</x:v>
      </x:c>
      <x:c r="I3826" s="6">
        <x:v>25.9386085655069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20.876</x:v>
      </x:c>
      <x:c r="S3826" s="8">
        <x:v>82716.294197745</x:v>
      </x:c>
      <x:c r="T3826" s="12">
        <x:v>201473.791678681</x:v>
      </x:c>
      <x:c r="U3826" s="12">
        <x:v>27.3</x:v>
      </x:c>
      <x:c r="V3826" s="12">
        <x:v>43.4</x:v>
      </x:c>
      <x:c r="W3826" s="12">
        <x:f>NA()</x:f>
      </x:c>
    </x:row>
    <x:row r="3827">
      <x:c r="A3827">
        <x:v>136596</x:v>
      </x:c>
      <x:c r="B3827" s="1">
        <x:v>44756.4200987268</x:v>
      </x:c>
      <x:c r="C3827" s="6">
        <x:v>65.8805866266667</x:v>
      </x:c>
      <x:c r="D3827" s="14" t="s">
        <x:v>92</x:v>
      </x:c>
      <x:c r="E3827" s="15">
        <x:v>44733.6620602199</x:v>
      </x:c>
      <x:c r="F3827" t="s">
        <x:v>97</x:v>
      </x:c>
      <x:c r="G3827" s="6">
        <x:v>104.749631909034</x:v>
      </x:c>
      <x:c r="H3827" t="s">
        <x:v>95</x:v>
      </x:c>
      <x:c r="I3827" s="6">
        <x:v>25.9386085655069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20.878</x:v>
      </x:c>
      <x:c r="S3827" s="8">
        <x:v>82708.9444145014</x:v>
      </x:c>
      <x:c r="T3827" s="12">
        <x:v>201477.561878747</x:v>
      </x:c>
      <x:c r="U3827" s="12">
        <x:v>27.3</x:v>
      </x:c>
      <x:c r="V3827" s="12">
        <x:v>43.4</x:v>
      </x:c>
      <x:c r="W3827" s="12">
        <x:f>NA()</x:f>
      </x:c>
    </x:row>
    <x:row r="3828">
      <x:c r="A3828">
        <x:v>136601</x:v>
      </x:c>
      <x:c r="B3828" s="1">
        <x:v>44756.4201104167</x:v>
      </x:c>
      <x:c r="C3828" s="6">
        <x:v>65.8973914516667</x:v>
      </x:c>
      <x:c r="D3828" s="14" t="s">
        <x:v>92</x:v>
      </x:c>
      <x:c r="E3828" s="15">
        <x:v>44733.6620602199</x:v>
      </x:c>
      <x:c r="F3828" t="s">
        <x:v>97</x:v>
      </x:c>
      <x:c r="G3828" s="6">
        <x:v>104.777339868412</x:v>
      </x:c>
      <x:c r="H3828" t="s">
        <x:v>95</x:v>
      </x:c>
      <x:c r="I3828" s="6">
        <x:v>25.9386085655069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20.875</x:v>
      </x:c>
      <x:c r="S3828" s="8">
        <x:v>82718.8179044785</x:v>
      </x:c>
      <x:c r="T3828" s="12">
        <x:v>201468.651028895</x:v>
      </x:c>
      <x:c r="U3828" s="12">
        <x:v>27.3</x:v>
      </x:c>
      <x:c r="V3828" s="12">
        <x:v>43.4</x:v>
      </x:c>
      <x:c r="W3828" s="12">
        <x:f>NA()</x:f>
      </x:c>
    </x:row>
    <x:row r="3829">
      <x:c r="A3829">
        <x:v>136607</x:v>
      </x:c>
      <x:c r="B3829" s="1">
        <x:v>44756.4201221065</x:v>
      </x:c>
      <x:c r="C3829" s="6">
        <x:v>65.9142212216667</x:v>
      </x:c>
      <x:c r="D3829" s="14" t="s">
        <x:v>92</x:v>
      </x:c>
      <x:c r="E3829" s="15">
        <x:v>44733.6620602199</x:v>
      </x:c>
      <x:c r="F3829" t="s">
        <x:v>97</x:v>
      </x:c>
      <x:c r="G3829" s="6">
        <x:v>104.74281842309</x:v>
      </x:c>
      <x:c r="H3829" t="s">
        <x:v>95</x:v>
      </x:c>
      <x:c r="I3829" s="6">
        <x:v>25.9447310532173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20.878</x:v>
      </x:c>
      <x:c r="S3829" s="8">
        <x:v>82711.4547467179</x:v>
      </x:c>
      <x:c r="T3829" s="12">
        <x:v>201480.384880779</x:v>
      </x:c>
      <x:c r="U3829" s="12">
        <x:v>27.3</x:v>
      </x:c>
      <x:c r="V3829" s="12">
        <x:v>43.4</x:v>
      </x:c>
      <x:c r="W3829" s="12">
        <x:f>NA()</x:f>
      </x:c>
    </x:row>
    <x:row r="3830">
      <x:c r="A3830">
        <x:v>136611</x:v>
      </x:c>
      <x:c r="B3830" s="1">
        <x:v>44756.4201331829</x:v>
      </x:c>
      <x:c r="C3830" s="6">
        <x:v>65.9301743533333</x:v>
      </x:c>
      <x:c r="D3830" s="14" t="s">
        <x:v>92</x:v>
      </x:c>
      <x:c r="E3830" s="15">
        <x:v>44733.6620602199</x:v>
      </x:c>
      <x:c r="F3830" t="s">
        <x:v>97</x:v>
      </x:c>
      <x:c r="G3830" s="6">
        <x:v>104.715121639258</x:v>
      </x:c>
      <x:c r="H3830" t="s">
        <x:v>95</x:v>
      </x:c>
      <x:c r="I3830" s="6">
        <x:v>25.9447310532173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20.881</x:v>
      </x:c>
      <x:c r="S3830" s="8">
        <x:v>82715.3878468593</x:v>
      </x:c>
      <x:c r="T3830" s="12">
        <x:v>201474.071625064</x:v>
      </x:c>
      <x:c r="U3830" s="12">
        <x:v>27.3</x:v>
      </x:c>
      <x:c r="V3830" s="12">
        <x:v>43.4</x:v>
      </x:c>
      <x:c r="W3830" s="12">
        <x:f>NA()</x:f>
      </x:c>
    </x:row>
    <x:row r="3831">
      <x:c r="A3831">
        <x:v>136620</x:v>
      </x:c>
      <x:c r="B3831" s="1">
        <x:v>44756.4201448727</x:v>
      </x:c>
      <x:c r="C3831" s="6">
        <x:v>65.9469977383333</x:v>
      </x:c>
      <x:c r="D3831" s="14" t="s">
        <x:v>92</x:v>
      </x:c>
      <x:c r="E3831" s="15">
        <x:v>44733.6620602199</x:v>
      </x:c>
      <x:c r="F3831" t="s">
        <x:v>97</x:v>
      </x:c>
      <x:c r="G3831" s="6">
        <x:v>104.807480862678</x:v>
      </x:c>
      <x:c r="H3831" t="s">
        <x:v>95</x:v>
      </x:c>
      <x:c r="I3831" s="6">
        <x:v>25.9447310532173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20.871</x:v>
      </x:c>
      <x:c r="S3831" s="8">
        <x:v>82715.2549708475</x:v>
      </x:c>
      <x:c r="T3831" s="12">
        <x:v>201481.171004543</x:v>
      </x:c>
      <x:c r="U3831" s="12">
        <x:v>27.3</x:v>
      </x:c>
      <x:c r="V3831" s="12">
        <x:v>43.4</x:v>
      </x:c>
      <x:c r="W3831" s="12">
        <x:f>NA()</x:f>
      </x:c>
    </x:row>
    <x:row r="3832">
      <x:c r="A3832">
        <x:v>136627</x:v>
      </x:c>
      <x:c r="B3832" s="1">
        <x:v>44756.4201565972</x:v>
      </x:c>
      <x:c r="C3832" s="6">
        <x:v>65.9638906033333</x:v>
      </x:c>
      <x:c r="D3832" s="14" t="s">
        <x:v>92</x:v>
      </x:c>
      <x:c r="E3832" s="15">
        <x:v>44733.6620602199</x:v>
      </x:c>
      <x:c r="F3832" t="s">
        <x:v>97</x:v>
      </x:c>
      <x:c r="G3832" s="6">
        <x:v>104.770524619119</x:v>
      </x:c>
      <x:c r="H3832" t="s">
        <x:v>95</x:v>
      </x:c>
      <x:c r="I3832" s="6">
        <x:v>25.9447310532173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20.875</x:v>
      </x:c>
      <x:c r="S3832" s="8">
        <x:v>82711.0623028227</x:v>
      </x:c>
      <x:c r="T3832" s="12">
        <x:v>201471.10880035</x:v>
      </x:c>
      <x:c r="U3832" s="12">
        <x:v>27.3</x:v>
      </x:c>
      <x:c r="V3832" s="12">
        <x:v>43.4</x:v>
      </x:c>
      <x:c r="W3832" s="12">
        <x:f>NA()</x:f>
      </x:c>
    </x:row>
    <x:row r="3833">
      <x:c r="A3833">
        <x:v>136634</x:v>
      </x:c>
      <x:c r="B3833" s="1">
        <x:v>44756.4201682523</x:v>
      </x:c>
      <x:c r="C3833" s="6">
        <x:v>65.9806660866667</x:v>
      </x:c>
      <x:c r="D3833" s="14" t="s">
        <x:v>92</x:v>
      </x:c>
      <x:c r="E3833" s="15">
        <x:v>44733.6620602199</x:v>
      </x:c>
      <x:c r="F3833" t="s">
        <x:v>97</x:v>
      </x:c>
      <x:c r="G3833" s="6">
        <x:v>104.777339868412</x:v>
      </x:c>
      <x:c r="H3833" t="s">
        <x:v>95</x:v>
      </x:c>
      <x:c r="I3833" s="6">
        <x:v>25.9386085655069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20.875</x:v>
      </x:c>
      <x:c r="S3833" s="8">
        <x:v>82711.761606417</x:v>
      </x:c>
      <x:c r="T3833" s="12">
        <x:v>201467.687354501</x:v>
      </x:c>
      <x:c r="U3833" s="12">
        <x:v>27.3</x:v>
      </x:c>
      <x:c r="V3833" s="12">
        <x:v>43.4</x:v>
      </x:c>
      <x:c r="W3833" s="12">
        <x:f>NA()</x:f>
      </x:c>
    </x:row>
    <x:row r="3834">
      <x:c r="A3834">
        <x:v>136636</x:v>
      </x:c>
      <x:c r="B3834" s="1">
        <x:v>44756.4201799421</x:v>
      </x:c>
      <x:c r="C3834" s="6">
        <x:v>65.9974845666667</x:v>
      </x:c>
      <x:c r="D3834" s="14" t="s">
        <x:v>92</x:v>
      </x:c>
      <x:c r="E3834" s="15">
        <x:v>44733.6620602199</x:v>
      </x:c>
      <x:c r="F3834" t="s">
        <x:v>97</x:v>
      </x:c>
      <x:c r="G3834" s="6">
        <x:v>104.712702604546</x:v>
      </x:c>
      <x:c r="H3834" t="s">
        <x:v>95</x:v>
      </x:c>
      <x:c r="I3834" s="6">
        <x:v>25.9386085655069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20.882</x:v>
      </x:c>
      <x:c r="S3834" s="8">
        <x:v>82709.9954413341</x:v>
      </x:c>
      <x:c r="T3834" s="12">
        <x:v>201482.190568156</x:v>
      </x:c>
      <x:c r="U3834" s="12">
        <x:v>27.3</x:v>
      </x:c>
      <x:c r="V3834" s="12">
        <x:v>43.4</x:v>
      </x:c>
      <x:c r="W3834" s="12">
        <x:f>NA()</x:f>
      </x:c>
    </x:row>
    <x:row r="3835">
      <x:c r="A3835">
        <x:v>136645</x:v>
      </x:c>
      <x:c r="B3835" s="1">
        <x:v>44756.4201910532</x:v>
      </x:c>
      <x:c r="C3835" s="6">
        <x:v>66.0135077183333</x:v>
      </x:c>
      <x:c r="D3835" s="14" t="s">
        <x:v>92</x:v>
      </x:c>
      <x:c r="E3835" s="15">
        <x:v>44733.6620602199</x:v>
      </x:c>
      <x:c r="F3835" t="s">
        <x:v>97</x:v>
      </x:c>
      <x:c r="G3835" s="6">
        <x:v>104.77976211016</x:v>
      </x:c>
      <x:c r="H3835" t="s">
        <x:v>95</x:v>
      </x:c>
      <x:c r="I3835" s="6">
        <x:v>25.9447310532173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20.874</x:v>
      </x:c>
      <x:c r="S3835" s="8">
        <x:v>82708.7152207464</x:v>
      </x:c>
      <x:c r="T3835" s="12">
        <x:v>201468.481161021</x:v>
      </x:c>
      <x:c r="U3835" s="12">
        <x:v>27.3</x:v>
      </x:c>
      <x:c r="V3835" s="12">
        <x:v>43.4</x:v>
      </x:c>
      <x:c r="W3835" s="12">
        <x:f>NA()</x:f>
      </x:c>
    </x:row>
    <x:row r="3836">
      <x:c r="A3836">
        <x:v>136649</x:v>
      </x:c>
      <x:c r="B3836" s="1">
        <x:v>44756.4202027431</x:v>
      </x:c>
      <x:c r="C3836" s="6">
        <x:v>66.0303520733333</x:v>
      </x:c>
      <x:c r="D3836" s="14" t="s">
        <x:v>92</x:v>
      </x:c>
      <x:c r="E3836" s="15">
        <x:v>44733.6620602199</x:v>
      </x:c>
      <x:c r="F3836" t="s">
        <x:v>97</x:v>
      </x:c>
      <x:c r="G3836" s="6">
        <x:v>104.740398014524</x:v>
      </x:c>
      <x:c r="H3836" t="s">
        <x:v>95</x:v>
      </x:c>
      <x:c r="I3836" s="6">
        <x:v>25.9386085655069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20.879</x:v>
      </x:c>
      <x:c r="S3836" s="8">
        <x:v>82703.6751890394</x:v>
      </x:c>
      <x:c r="T3836" s="12">
        <x:v>201474.992460028</x:v>
      </x:c>
      <x:c r="U3836" s="12">
        <x:v>27.3</x:v>
      </x:c>
      <x:c r="V3836" s="12">
        <x:v>43.4</x:v>
      </x:c>
      <x:c r="W3836" s="12">
        <x:f>NA()</x:f>
      </x:c>
    </x:row>
    <x:row r="3837">
      <x:c r="A3837">
        <x:v>136655</x:v>
      </x:c>
      <x:c r="B3837" s="1">
        <x:v>44756.4202144329</x:v>
      </x:c>
      <x:c r="C3837" s="6">
        <x:v>66.0471819333333</x:v>
      </x:c>
      <x:c r="D3837" s="14" t="s">
        <x:v>92</x:v>
      </x:c>
      <x:c r="E3837" s="15">
        <x:v>44733.6620602199</x:v>
      </x:c>
      <x:c r="F3837" t="s">
        <x:v>97</x:v>
      </x:c>
      <x:c r="G3837" s="6">
        <x:v>104.749631909034</x:v>
      </x:c>
      <x:c r="H3837" t="s">
        <x:v>95</x:v>
      </x:c>
      <x:c r="I3837" s="6">
        <x:v>25.9386085655069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20.878</x:v>
      </x:c>
      <x:c r="S3837" s="8">
        <x:v>82703.0191461531</x:v>
      </x:c>
      <x:c r="T3837" s="12">
        <x:v>201470.175690335</x:v>
      </x:c>
      <x:c r="U3837" s="12">
        <x:v>27.3</x:v>
      </x:c>
      <x:c r="V3837" s="12">
        <x:v>43.4</x:v>
      </x:c>
      <x:c r="W3837" s="12">
        <x:f>NA()</x:f>
      </x:c>
    </x:row>
    <x:row r="3838">
      <x:c r="A3838">
        <x:v>136660</x:v>
      </x:c>
      <x:c r="B3838" s="1">
        <x:v>44756.4202261227</x:v>
      </x:c>
      <x:c r="C3838" s="6">
        <x:v>66.0639975533333</x:v>
      </x:c>
      <x:c r="D3838" s="14" t="s">
        <x:v>92</x:v>
      </x:c>
      <x:c r="E3838" s="15">
        <x:v>44733.6620602199</x:v>
      </x:c>
      <x:c r="F3838" t="s">
        <x:v>97</x:v>
      </x:c>
      <x:c r="G3838" s="6">
        <x:v>104.749631909034</x:v>
      </x:c>
      <x:c r="H3838" t="s">
        <x:v>95</x:v>
      </x:c>
      <x:c r="I3838" s="6">
        <x:v>25.9386085655069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20.878</x:v>
      </x:c>
      <x:c r="S3838" s="8">
        <x:v>82706.3674490521</x:v>
      </x:c>
      <x:c r="T3838" s="12">
        <x:v>201475.822233269</x:v>
      </x:c>
      <x:c r="U3838" s="12">
        <x:v>27.3</x:v>
      </x:c>
      <x:c r="V3838" s="12">
        <x:v>43.4</x:v>
      </x:c>
      <x:c r="W3838" s="12">
        <x:f>NA()</x:f>
      </x:c>
    </x:row>
    <x:row r="3839">
      <x:c r="A3839">
        <x:v>136670</x:v>
      </x:c>
      <x:c r="B3839" s="1">
        <x:v>44756.4202378472</x:v>
      </x:c>
      <x:c r="C3839" s="6">
        <x:v>66.08090535</x:v>
      </x:c>
      <x:c r="D3839" s="14" t="s">
        <x:v>92</x:v>
      </x:c>
      <x:c r="E3839" s="15">
        <x:v>44733.6620602199</x:v>
      </x:c>
      <x:c r="F3839" t="s">
        <x:v>97</x:v>
      </x:c>
      <x:c r="G3839" s="6">
        <x:v>104.805057245012</x:v>
      </x:c>
      <x:c r="H3839" t="s">
        <x:v>95</x:v>
      </x:c>
      <x:c r="I3839" s="6">
        <x:v>25.9386085655069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20.872</x:v>
      </x:c>
      <x:c r="S3839" s="8">
        <x:v>82713.7482862786</x:v>
      </x:c>
      <x:c r="T3839" s="12">
        <x:v>201471.889057063</x:v>
      </x:c>
      <x:c r="U3839" s="12">
        <x:v>27.3</x:v>
      </x:c>
      <x:c r="V3839" s="12">
        <x:v>43.4</x:v>
      </x:c>
      <x:c r="W3839" s="12">
        <x:f>NA()</x:f>
      </x:c>
    </x:row>
    <x:row r="3840">
      <x:c r="A3840">
        <x:v>136675</x:v>
      </x:c>
      <x:c r="B3840" s="1">
        <x:v>44756.4202490394</x:v>
      </x:c>
      <x:c r="C3840" s="6">
        <x:v>66.096995775</x:v>
      </x:c>
      <x:c r="D3840" s="14" t="s">
        <x:v>92</x:v>
      </x:c>
      <x:c r="E3840" s="15">
        <x:v>44733.6620602199</x:v>
      </x:c>
      <x:c r="F3840" t="s">
        <x:v>97</x:v>
      </x:c>
      <x:c r="G3840" s="6">
        <x:v>104.752052775748</x:v>
      </x:c>
      <x:c r="H3840" t="s">
        <x:v>95</x:v>
      </x:c>
      <x:c r="I3840" s="6">
        <x:v>25.9447310532173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20.877</x:v>
      </x:c>
      <x:c r="S3840" s="8">
        <x:v>82708.9582082331</x:v>
      </x:c>
      <x:c r="T3840" s="12">
        <x:v>201476.463841146</x:v>
      </x:c>
      <x:c r="U3840" s="12">
        <x:v>27.3</x:v>
      </x:c>
      <x:c r="V3840" s="12">
        <x:v>43.4</x:v>
      </x:c>
      <x:c r="W3840" s="12">
        <x:f>NA()</x:f>
      </x:c>
    </x:row>
    <x:row r="3841">
      <x:c r="A3841">
        <x:v>136682</x:v>
      </x:c>
      <x:c r="B3841" s="1">
        <x:v>44756.4202607292</x:v>
      </x:c>
      <x:c r="C3841" s="6">
        <x:v>66.113850725</x:v>
      </x:c>
      <x:c r="D3841" s="14" t="s">
        <x:v>92</x:v>
      </x:c>
      <x:c r="E3841" s="15">
        <x:v>44733.6620602199</x:v>
      </x:c>
      <x:c r="F3841" t="s">
        <x:v>97</x:v>
      </x:c>
      <x:c r="G3841" s="6">
        <x:v>104.758866849409</x:v>
      </x:c>
      <x:c r="H3841" t="s">
        <x:v>95</x:v>
      </x:c>
      <x:c r="I3841" s="6">
        <x:v>25.9386085655069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20.877</x:v>
      </x:c>
      <x:c r="S3841" s="8">
        <x:v>82706.2840746525</x:v>
      </x:c>
      <x:c r="T3841" s="12">
        <x:v>201473.419972707</x:v>
      </x:c>
      <x:c r="U3841" s="12">
        <x:v>27.3</x:v>
      </x:c>
      <x:c r="V3841" s="12">
        <x:v>43.4</x:v>
      </x:c>
      <x:c r="W3841" s="12">
        <x:f>NA()</x:f>
      </x:c>
    </x:row>
    <x:row r="3842">
      <x:c r="A3842">
        <x:v>136684</x:v>
      </x:c>
      <x:c r="B3842" s="1">
        <x:v>44756.420272419</x:v>
      </x:c>
      <x:c r="C3842" s="6">
        <x:v>66.1306929783333</x:v>
      </x:c>
      <x:c r="D3842" s="14" t="s">
        <x:v>92</x:v>
      </x:c>
      <x:c r="E3842" s="15">
        <x:v>44733.6620602199</x:v>
      </x:c>
      <x:c r="F3842" t="s">
        <x:v>97</x:v>
      </x:c>
      <x:c r="G3842" s="6">
        <x:v>104.758866849409</x:v>
      </x:c>
      <x:c r="H3842" t="s">
        <x:v>95</x:v>
      </x:c>
      <x:c r="I3842" s="6">
        <x:v>25.9386085655069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20.877</x:v>
      </x:c>
      <x:c r="S3842" s="8">
        <x:v>82709.4862775425</x:v>
      </x:c>
      <x:c r="T3842" s="12">
        <x:v>201474.385722077</x:v>
      </x:c>
      <x:c r="U3842" s="12">
        <x:v>27.3</x:v>
      </x:c>
      <x:c r="V3842" s="12">
        <x:v>43.4</x:v>
      </x:c>
      <x:c r="W3842" s="12">
        <x:f>NA()</x:f>
      </x:c>
    </x:row>
    <x:row r="3843">
      <x:c r="A3843">
        <x:v>136689</x:v>
      </x:c>
      <x:c r="B3843" s="1">
        <x:v>44756.4202841088</x:v>
      </x:c>
      <x:c r="C3843" s="6">
        <x:v>66.1475134066667</x:v>
      </x:c>
      <x:c r="D3843" s="14" t="s">
        <x:v>92</x:v>
      </x:c>
      <x:c r="E3843" s="15">
        <x:v>44733.6620602199</x:v>
      </x:c>
      <x:c r="F3843" t="s">
        <x:v>97</x:v>
      </x:c>
      <x:c r="G3843" s="6">
        <x:v>104.811874976366</x:v>
      </x:c>
      <x:c r="H3843" t="s">
        <x:v>95</x:v>
      </x:c>
      <x:c r="I3843" s="6">
        <x:v>25.9324860889592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20.872</x:v>
      </x:c>
      <x:c r="S3843" s="8">
        <x:v>82709.9634468335</x:v>
      </x:c>
      <x:c r="T3843" s="12">
        <x:v>201473.215285092</x:v>
      </x:c>
      <x:c r="U3843" s="12">
        <x:v>27.3</x:v>
      </x:c>
      <x:c r="V3843" s="12">
        <x:v>43.4</x:v>
      </x:c>
      <x:c r="W3843" s="12">
        <x:f>NA()</x:f>
      </x:c>
    </x:row>
    <x:row r="3844">
      <x:c r="A3844">
        <x:v>136700</x:v>
      </x:c>
      <x:c r="B3844" s="1">
        <x:v>44756.4202952199</x:v>
      </x:c>
      <x:c r="C3844" s="6">
        <x:v>66.1635195966667</x:v>
      </x:c>
      <x:c r="D3844" s="14" t="s">
        <x:v>92</x:v>
      </x:c>
      <x:c r="E3844" s="15">
        <x:v>44733.6620602199</x:v>
      </x:c>
      <x:c r="F3844" t="s">
        <x:v>97</x:v>
      </x:c>
      <x:c r="G3844" s="6">
        <x:v>104.74281842309</x:v>
      </x:c>
      <x:c r="H3844" t="s">
        <x:v>95</x:v>
      </x:c>
      <x:c r="I3844" s="6">
        <x:v>25.9447310532173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20.878</x:v>
      </x:c>
      <x:c r="S3844" s="8">
        <x:v>82710.5511291307</x:v>
      </x:c>
      <x:c r="T3844" s="12">
        <x:v>201472.258503241</x:v>
      </x:c>
      <x:c r="U3844" s="12">
        <x:v>27.3</x:v>
      </x:c>
      <x:c r="V3844" s="12">
        <x:v>43.4</x:v>
      </x:c>
      <x:c r="W3844" s="12">
        <x:f>NA()</x:f>
      </x:c>
    </x:row>
    <x:row r="3845">
      <x:c r="A3845">
        <x:v>136704</x:v>
      </x:c>
      <x:c r="B3845" s="1">
        <x:v>44756.4203069444</x:v>
      </x:c>
      <x:c r="C3845" s="6">
        <x:v>66.1804123333333</x:v>
      </x:c>
      <x:c r="D3845" s="14" t="s">
        <x:v>92</x:v>
      </x:c>
      <x:c r="E3845" s="15">
        <x:v>44733.6620602199</x:v>
      </x:c>
      <x:c r="F3845" t="s">
        <x:v>97</x:v>
      </x:c>
      <x:c r="G3845" s="6">
        <x:v>104.768102835814</x:v>
      </x:c>
      <x:c r="H3845" t="s">
        <x:v>95</x:v>
      </x:c>
      <x:c r="I3845" s="6">
        <x:v>25.9386085655069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20.876</x:v>
      </x:c>
      <x:c r="S3845" s="8">
        <x:v>82714.1827257993</x:v>
      </x:c>
      <x:c r="T3845" s="12">
        <x:v>201473.137309319</x:v>
      </x:c>
      <x:c r="U3845" s="12">
        <x:v>27.3</x:v>
      </x:c>
      <x:c r="V3845" s="12">
        <x:v>43.4</x:v>
      </x:c>
      <x:c r="W3845" s="12">
        <x:f>NA()</x:f>
      </x:c>
    </x:row>
    <x:row r="3846">
      <x:c r="A3846">
        <x:v>136709</x:v>
      </x:c>
      <x:c r="B3846" s="1">
        <x:v>44756.4203186343</x:v>
      </x:c>
      <x:c r="C3846" s="6">
        <x:v>66.1972174966667</x:v>
      </x:c>
      <x:c r="D3846" s="14" t="s">
        <x:v>92</x:v>
      </x:c>
      <x:c r="E3846" s="15">
        <x:v>44733.6620602199</x:v>
      </x:c>
      <x:c r="F3846" t="s">
        <x:v>97</x:v>
      </x:c>
      <x:c r="G3846" s="6">
        <x:v>104.777339868412</x:v>
      </x:c>
      <x:c r="H3846" t="s">
        <x:v>95</x:v>
      </x:c>
      <x:c r="I3846" s="6">
        <x:v>25.9386085655069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20.875</x:v>
      </x:c>
      <x:c r="S3846" s="8">
        <x:v>82710.4060933198</x:v>
      </x:c>
      <x:c r="T3846" s="12">
        <x:v>201474.593793248</x:v>
      </x:c>
      <x:c r="U3846" s="12">
        <x:v>27.3</x:v>
      </x:c>
      <x:c r="V3846" s="12">
        <x:v>43.4</x:v>
      </x:c>
      <x:c r="W3846" s="12">
        <x:f>NA()</x:f>
      </x:c>
    </x:row>
    <x:row r="3847">
      <x:c r="A3847">
        <x:v>136715</x:v>
      </x:c>
      <x:c r="B3847" s="1">
        <x:v>44756.4203302894</x:v>
      </x:c>
      <x:c r="C3847" s="6">
        <x:v>66.2140334883333</x:v>
      </x:c>
      <x:c r="D3847" s="14" t="s">
        <x:v>92</x:v>
      </x:c>
      <x:c r="E3847" s="15">
        <x:v>44733.6620602199</x:v>
      </x:c>
      <x:c r="F3847" t="s">
        <x:v>97</x:v>
      </x:c>
      <x:c r="G3847" s="6">
        <x:v>104.749631909034</x:v>
      </x:c>
      <x:c r="H3847" t="s">
        <x:v>95</x:v>
      </x:c>
      <x:c r="I3847" s="6">
        <x:v>25.9386085655069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20.878</x:v>
      </x:c>
      <x:c r="S3847" s="8">
        <x:v>82705.7390425847</x:v>
      </x:c>
      <x:c r="T3847" s="12">
        <x:v>201471.148860698</x:v>
      </x:c>
      <x:c r="U3847" s="12">
        <x:v>27.3</x:v>
      </x:c>
      <x:c r="V3847" s="12">
        <x:v>43.4</x:v>
      </x:c>
      <x:c r="W3847" s="12">
        <x:f>NA()</x:f>
      </x:c>
    </x:row>
    <x:row r="3848">
      <x:c r="A3848">
        <x:v>136722</x:v>
      </x:c>
      <x:c r="B3848" s="1">
        <x:v>44756.4203414699</x:v>
      </x:c>
      <x:c r="C3848" s="6">
        <x:v>66.2301027</x:v>
      </x:c>
      <x:c r="D3848" s="14" t="s">
        <x:v>92</x:v>
      </x:c>
      <x:c r="E3848" s="15">
        <x:v>44733.6620602199</x:v>
      </x:c>
      <x:c r="F3848" t="s">
        <x:v>97</x:v>
      </x:c>
      <x:c r="G3848" s="6">
        <x:v>104.795817072847</x:v>
      </x:c>
      <x:c r="H3848" t="s">
        <x:v>95</x:v>
      </x:c>
      <x:c r="I3848" s="6">
        <x:v>25.9386085655069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20.873</x:v>
      </x:c>
      <x:c r="S3848" s="8">
        <x:v>82708.919339347</x:v>
      </x:c>
      <x:c r="T3848" s="12">
        <x:v>201465.622439757</x:v>
      </x:c>
      <x:c r="U3848" s="12">
        <x:v>27.3</x:v>
      </x:c>
      <x:c r="V3848" s="12">
        <x:v>43.4</x:v>
      </x:c>
      <x:c r="W3848" s="12">
        <x:f>NA()</x:f>
      </x:c>
    </x:row>
    <x:row r="3849">
      <x:c r="A3849">
        <x:v>136726</x:v>
      </x:c>
      <x:c r="B3849" s="1">
        <x:v>44756.4203531597</x:v>
      </x:c>
      <x:c r="C3849" s="6">
        <x:v>66.24695782</x:v>
      </x:c>
      <x:c r="D3849" s="14" t="s">
        <x:v>92</x:v>
      </x:c>
      <x:c r="E3849" s="15">
        <x:v>44733.6620602199</x:v>
      </x:c>
      <x:c r="F3849" t="s">
        <x:v>97</x:v>
      </x:c>
      <x:c r="G3849" s="6">
        <x:v>104.768102835814</x:v>
      </x:c>
      <x:c r="H3849" t="s">
        <x:v>95</x:v>
      </x:c>
      <x:c r="I3849" s="6">
        <x:v>25.9386085655069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20.876</x:v>
      </x:c>
      <x:c r="S3849" s="8">
        <x:v>82703.9199976</x:v>
      </x:c>
      <x:c r="T3849" s="12">
        <x:v>201467.105966845</x:v>
      </x:c>
      <x:c r="U3849" s="12">
        <x:v>27.3</x:v>
      </x:c>
      <x:c r="V3849" s="12">
        <x:v>43.4</x:v>
      </x:c>
      <x:c r="W3849" s="12">
        <x:f>NA()</x:f>
      </x:c>
    </x:row>
    <x:row r="3850">
      <x:c r="A3850">
        <x:v>136735</x:v>
      </x:c>
      <x:c r="B3850" s="1">
        <x:v>44756.4203648495</x:v>
      </x:c>
      <x:c r="C3850" s="6">
        <x:v>66.2637790716667</x:v>
      </x:c>
      <x:c r="D3850" s="14" t="s">
        <x:v>92</x:v>
      </x:c>
      <x:c r="E3850" s="15">
        <x:v>44733.6620602199</x:v>
      </x:c>
      <x:c r="F3850" t="s">
        <x:v>97</x:v>
      </x:c>
      <x:c r="G3850" s="6">
        <x:v>104.77976211016</x:v>
      </x:c>
      <x:c r="H3850" t="s">
        <x:v>95</x:v>
      </x:c>
      <x:c r="I3850" s="6">
        <x:v>25.9447310532173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20.874</x:v>
      </x:c>
      <x:c r="S3850" s="8">
        <x:v>82711.3275953981</x:v>
      </x:c>
      <x:c r="T3850" s="12">
        <x:v>201479.424935066</x:v>
      </x:c>
      <x:c r="U3850" s="12">
        <x:v>27.3</x:v>
      </x:c>
      <x:c r="V3850" s="12">
        <x:v>43.4</x:v>
      </x:c>
      <x:c r="W3850" s="12">
        <x:f>NA()</x:f>
      </x:c>
    </x:row>
    <x:row r="3851">
      <x:c r="A3851">
        <x:v>136742</x:v>
      </x:c>
      <x:c r="B3851" s="1">
        <x:v>44756.4203765393</x:v>
      </x:c>
      <x:c r="C3851" s="6">
        <x:v>66.2806226683333</x:v>
      </x:c>
      <x:c r="D3851" s="14" t="s">
        <x:v>92</x:v>
      </x:c>
      <x:c r="E3851" s="15">
        <x:v>44733.6620602199</x:v>
      </x:c>
      <x:c r="F3851" t="s">
        <x:v>97</x:v>
      </x:c>
      <x:c r="G3851" s="6">
        <x:v>104.752052775748</x:v>
      </x:c>
      <x:c r="H3851" t="s">
        <x:v>95</x:v>
      </x:c>
      <x:c r="I3851" s="6">
        <x:v>25.9447310532173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20.877</x:v>
      </x:c>
      <x:c r="S3851" s="8">
        <x:v>82713.4497739912</x:v>
      </x:c>
      <x:c r="T3851" s="12">
        <x:v>201473.086500559</x:v>
      </x:c>
      <x:c r="U3851" s="12">
        <x:v>27.3</x:v>
      </x:c>
      <x:c r="V3851" s="12">
        <x:v>43.4</x:v>
      </x:c>
      <x:c r="W3851" s="12">
        <x:f>NA()</x:f>
      </x:c>
    </x:row>
    <x:row r="3852">
      <x:c r="A3852">
        <x:v>136744</x:v>
      </x:c>
      <x:c r="B3852" s="1">
        <x:v>44756.4203882292</x:v>
      </x:c>
      <x:c r="C3852" s="6">
        <x:v>66.2974538433333</x:v>
      </x:c>
      <x:c r="D3852" s="14" t="s">
        <x:v>92</x:v>
      </x:c>
      <x:c r="E3852" s="15">
        <x:v>44733.6620602199</x:v>
      </x:c>
      <x:c r="F3852" t="s">
        <x:v>97</x:v>
      </x:c>
      <x:c r="G3852" s="6">
        <x:v>104.777339868412</x:v>
      </x:c>
      <x:c r="H3852" t="s">
        <x:v>95</x:v>
      </x:c>
      <x:c r="I3852" s="6">
        <x:v>25.9386085655069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20.875</x:v>
      </x:c>
      <x:c r="S3852" s="8">
        <x:v>82705.8349787035</x:v>
      </x:c>
      <x:c r="T3852" s="12">
        <x:v>201472.592279129</x:v>
      </x:c>
      <x:c r="U3852" s="12">
        <x:v>27.3</x:v>
      </x:c>
      <x:c r="V3852" s="12">
        <x:v>43.4</x:v>
      </x:c>
      <x:c r="W3852" s="12">
        <x:f>NA()</x:f>
      </x:c>
    </x:row>
    <x:row r="3853">
      <x:c r="A3853">
        <x:v>136752</x:v>
      </x:c>
      <x:c r="B3853" s="1">
        <x:v>44756.4203993403</x:v>
      </x:c>
      <x:c r="C3853" s="6">
        <x:v>66.313432825</x:v>
      </x:c>
      <x:c r="D3853" s="14" t="s">
        <x:v>92</x:v>
      </x:c>
      <x:c r="E3853" s="15">
        <x:v>44733.6620602199</x:v>
      </x:c>
      <x:c r="F3853" t="s">
        <x:v>97</x:v>
      </x:c>
      <x:c r="G3853" s="6">
        <x:v>104.777339868412</x:v>
      </x:c>
      <x:c r="H3853" t="s">
        <x:v>95</x:v>
      </x:c>
      <x:c r="I3853" s="6">
        <x:v>25.9386085655069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20.875</x:v>
      </x:c>
      <x:c r="S3853" s="8">
        <x:v>82708.9383937579</x:v>
      </x:c>
      <x:c r="T3853" s="12">
        <x:v>201467.051620785</x:v>
      </x:c>
      <x:c r="U3853" s="12">
        <x:v>27.3</x:v>
      </x:c>
      <x:c r="V3853" s="12">
        <x:v>43.4</x:v>
      </x:c>
      <x:c r="W3853" s="12">
        <x:f>NA()</x:f>
      </x:c>
    </x:row>
    <x:row r="3854">
      <x:c r="A3854">
        <x:v>136757</x:v>
      </x:c>
      <x:c r="B3854" s="1">
        <x:v>44756.4204109954</x:v>
      </x:c>
      <x:c r="C3854" s="6">
        <x:v>66.3302536733333</x:v>
      </x:c>
      <x:c r="D3854" s="14" t="s">
        <x:v>92</x:v>
      </x:c>
      <x:c r="E3854" s="15">
        <x:v>44733.6620602199</x:v>
      </x:c>
      <x:c r="F3854" t="s">
        <x:v>97</x:v>
      </x:c>
      <x:c r="G3854" s="6">
        <x:v>104.749631909034</x:v>
      </x:c>
      <x:c r="H3854" t="s">
        <x:v>95</x:v>
      </x:c>
      <x:c r="I3854" s="6">
        <x:v>25.9386085655069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20.878</x:v>
      </x:c>
      <x:c r="S3854" s="8">
        <x:v>82712.0589115845</x:v>
      </x:c>
      <x:c r="T3854" s="12">
        <x:v>201468.51919152</x:v>
      </x:c>
      <x:c r="U3854" s="12">
        <x:v>27.3</x:v>
      </x:c>
      <x:c r="V3854" s="12">
        <x:v>43.4</x:v>
      </x:c>
      <x:c r="W3854" s="12">
        <x:f>NA()</x:f>
      </x:c>
    </x:row>
    <x:row r="3855">
      <x:c r="A3855">
        <x:v>136763</x:v>
      </x:c>
      <x:c r="B3855" s="1">
        <x:v>44756.4204226852</x:v>
      </x:c>
      <x:c r="C3855" s="6">
        <x:v>66.347085505</x:v>
      </x:c>
      <x:c r="D3855" s="14" t="s">
        <x:v>92</x:v>
      </x:c>
      <x:c r="E3855" s="15">
        <x:v>44733.6620602199</x:v>
      </x:c>
      <x:c r="F3855" t="s">
        <x:v>97</x:v>
      </x:c>
      <x:c r="G3855" s="6">
        <x:v>104.76128817437</x:v>
      </x:c>
      <x:c r="H3855" t="s">
        <x:v>95</x:v>
      </x:c>
      <x:c r="I3855" s="6">
        <x:v>25.9447310532173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20.876</x:v>
      </x:c>
      <x:c r="S3855" s="8">
        <x:v>82710.8118080269</x:v>
      </x:c>
      <x:c r="T3855" s="12">
        <x:v>201464.522224175</x:v>
      </x:c>
      <x:c r="U3855" s="12">
        <x:v>27.3</x:v>
      </x:c>
      <x:c r="V3855" s="12">
        <x:v>43.4</x:v>
      </x:c>
      <x:c r="W3855" s="12">
        <x:f>NA()</x:f>
      </x:c>
    </x:row>
    <x:row r="3856">
      <x:c r="A3856">
        <x:v>136769</x:v>
      </x:c>
      <x:c r="B3856" s="1">
        <x:v>44756.420434375</x:v>
      </x:c>
      <x:c r="C3856" s="6">
        <x:v>66.3639212383333</x:v>
      </x:c>
      <x:c r="D3856" s="14" t="s">
        <x:v>92</x:v>
      </x:c>
      <x:c r="E3856" s="15">
        <x:v>44733.6620602199</x:v>
      </x:c>
      <x:c r="F3856" t="s">
        <x:v>97</x:v>
      </x:c>
      <x:c r="G3856" s="6">
        <x:v>104.814298464028</x:v>
      </x:c>
      <x:c r="H3856" t="s">
        <x:v>95</x:v>
      </x:c>
      <x:c r="I3856" s="6">
        <x:v>25.9386085655069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20.871</x:v>
      </x:c>
      <x:c r="S3856" s="8">
        <x:v>82703.8492221136</x:v>
      </x:c>
      <x:c r="T3856" s="12">
        <x:v>201478.974838822</x:v>
      </x:c>
      <x:c r="U3856" s="12">
        <x:v>27.3</x:v>
      </x:c>
      <x:c r="V3856" s="12">
        <x:v>43.4</x:v>
      </x:c>
      <x:c r="W3856" s="12">
        <x:f>NA()</x:f>
      </x:c>
    </x:row>
    <x:row r="3857">
      <x:c r="A3857">
        <x:v>136775</x:v>
      </x:c>
      <x:c r="B3857" s="1">
        <x:v>44756.4204460648</x:v>
      </x:c>
      <x:c r="C3857" s="6">
        <x:v>66.3807328816667</x:v>
      </x:c>
      <x:c r="D3857" s="14" t="s">
        <x:v>92</x:v>
      </x:c>
      <x:c r="E3857" s="15">
        <x:v>44733.6620602199</x:v>
      </x:c>
      <x:c r="F3857" t="s">
        <x:v>97</x:v>
      </x:c>
      <x:c r="G3857" s="6">
        <x:v>104.768102835814</x:v>
      </x:c>
      <x:c r="H3857" t="s">
        <x:v>95</x:v>
      </x:c>
      <x:c r="I3857" s="6">
        <x:v>25.9386085655069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20.876</x:v>
      </x:c>
      <x:c r="S3857" s="8">
        <x:v>82713.0391264079</x:v>
      </x:c>
      <x:c r="T3857" s="12">
        <x:v>201476.614141696</x:v>
      </x:c>
      <x:c r="U3857" s="12">
        <x:v>27.3</x:v>
      </x:c>
      <x:c r="V3857" s="12">
        <x:v>43.4</x:v>
      </x:c>
      <x:c r="W3857" s="12">
        <x:f>NA()</x:f>
      </x:c>
    </x:row>
    <x:row r="3858">
      <x:c r="A3858">
        <x:v>136783</x:v>
      </x:c>
      <x:c r="B3858" s="1">
        <x:v>44756.4204577546</x:v>
      </x:c>
      <x:c r="C3858" s="6">
        <x:v>66.3975741266667</x:v>
      </x:c>
      <x:c r="D3858" s="14" t="s">
        <x:v>92</x:v>
      </x:c>
      <x:c r="E3858" s="15">
        <x:v>44733.6620602199</x:v>
      </x:c>
      <x:c r="F3858" t="s">
        <x:v>97</x:v>
      </x:c>
      <x:c r="G3858" s="6">
        <x:v>104.758866849409</x:v>
      </x:c>
      <x:c r="H3858" t="s">
        <x:v>95</x:v>
      </x:c>
      <x:c r="I3858" s="6">
        <x:v>25.9386085655069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20.877</x:v>
      </x:c>
      <x:c r="S3858" s="8">
        <x:v>82702.793996718</x:v>
      </x:c>
      <x:c r="T3858" s="12">
        <x:v>201466.523603882</x:v>
      </x:c>
      <x:c r="U3858" s="12">
        <x:v>27.3</x:v>
      </x:c>
      <x:c r="V3858" s="12">
        <x:v>43.4</x:v>
      </x:c>
      <x:c r="W3858" s="12">
        <x:f>NA()</x:f>
      </x:c>
    </x:row>
    <x:row r="3859">
      <x:c r="A3859">
        <x:v>136786</x:v>
      </x:c>
      <x:c r="B3859" s="1">
        <x:v>44756.4204689005</x:v>
      </x:c>
      <x:c r="C3859" s="6">
        <x:v>66.4135923083333</x:v>
      </x:c>
      <x:c r="D3859" s="14" t="s">
        <x:v>92</x:v>
      </x:c>
      <x:c r="E3859" s="15">
        <x:v>44733.6620602199</x:v>
      </x:c>
      <x:c r="F3859" t="s">
        <x:v>97</x:v>
      </x:c>
      <x:c r="G3859" s="6">
        <x:v>104.809452077507</x:v>
      </x:c>
      <x:c r="H3859" t="s">
        <x:v>95</x:v>
      </x:c>
      <x:c r="I3859" s="6">
        <x:v>25.9263636235742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20.873</x:v>
      </x:c>
      <x:c r="S3859" s="8">
        <x:v>82702.8499494735</x:v>
      </x:c>
      <x:c r="T3859" s="12">
        <x:v>201472.469723993</x:v>
      </x:c>
      <x:c r="U3859" s="12">
        <x:v>27.3</x:v>
      </x:c>
      <x:c r="V3859" s="12">
        <x:v>43.4</x:v>
      </x:c>
      <x:c r="W3859" s="12">
        <x:f>NA()</x:f>
      </x:c>
    </x:row>
    <x:row r="3860">
      <x:c r="A3860">
        <x:v>136793</x:v>
      </x:c>
      <x:c r="B3860" s="1">
        <x:v>44756.4204805903</x:v>
      </x:c>
      <x:c r="C3860" s="6">
        <x:v>66.4304237433333</x:v>
      </x:c>
      <x:c r="D3860" s="14" t="s">
        <x:v>92</x:v>
      </x:c>
      <x:c r="E3860" s="15">
        <x:v>44733.6620602199</x:v>
      </x:c>
      <x:c r="F3860" t="s">
        <x:v>97</x:v>
      </x:c>
      <x:c r="G3860" s="6">
        <x:v>104.805057245012</x:v>
      </x:c>
      <x:c r="H3860" t="s">
        <x:v>95</x:v>
      </x:c>
      <x:c r="I3860" s="6">
        <x:v>25.9386085655069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20.872</x:v>
      </x:c>
      <x:c r="S3860" s="8">
        <x:v>82712.6041040031</x:v>
      </x:c>
      <x:c r="T3860" s="12">
        <x:v>201472.43765105</x:v>
      </x:c>
      <x:c r="U3860" s="12">
        <x:v>27.3</x:v>
      </x:c>
      <x:c r="V3860" s="12">
        <x:v>43.4</x:v>
      </x:c>
      <x:c r="W3860" s="12">
        <x:f>NA()</x:f>
      </x:c>
    </x:row>
    <x:row r="3861">
      <x:c r="A3861">
        <x:v>136801</x:v>
      </x:c>
      <x:c r="B3861" s="1">
        <x:v>44756.4204922454</x:v>
      </x:c>
      <x:c r="C3861" s="6">
        <x:v>66.4472399116667</x:v>
      </x:c>
      <x:c r="D3861" s="14" t="s">
        <x:v>92</x:v>
      </x:c>
      <x:c r="E3861" s="15">
        <x:v>44733.6620602199</x:v>
      </x:c>
      <x:c r="F3861" t="s">
        <x:v>97</x:v>
      </x:c>
      <x:c r="G3861" s="6">
        <x:v>104.73797819404</x:v>
      </x:c>
      <x:c r="H3861" t="s">
        <x:v>95</x:v>
      </x:c>
      <x:c r="I3861" s="6">
        <x:v>25.9324860889592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20.88</x:v>
      </x:c>
      <x:c r="S3861" s="8">
        <x:v>82707.3959019111</x:v>
      </x:c>
      <x:c r="T3861" s="12">
        <x:v>201482.218220057</x:v>
      </x:c>
      <x:c r="U3861" s="12">
        <x:v>27.3</x:v>
      </x:c>
      <x:c r="V3861" s="12">
        <x:v>43.4</x:v>
      </x:c>
      <x:c r="W3861" s="12">
        <x:f>NA()</x:f>
      </x:c>
    </x:row>
    <x:row r="3862">
      <x:c r="A3862">
        <x:v>136804</x:v>
      </x:c>
      <x:c r="B3862" s="1">
        <x:v>44756.4205039699</x:v>
      </x:c>
      <x:c r="C3862" s="6">
        <x:v>66.4641117583333</x:v>
      </x:c>
      <x:c r="D3862" s="14" t="s">
        <x:v>92</x:v>
      </x:c>
      <x:c r="E3862" s="15">
        <x:v>44733.6620602199</x:v>
      </x:c>
      <x:c r="F3862" t="s">
        <x:v>97</x:v>
      </x:c>
      <x:c r="G3862" s="6">
        <x:v>104.774918215125</x:v>
      </x:c>
      <x:c r="H3862" t="s">
        <x:v>95</x:v>
      </x:c>
      <x:c r="I3862" s="6">
        <x:v>25.9324860889592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20.876</x:v>
      </x:c>
      <x:c r="S3862" s="8">
        <x:v>82707.3973073469</x:v>
      </x:c>
      <x:c r="T3862" s="12">
        <x:v>201476.793492278</x:v>
      </x:c>
      <x:c r="U3862" s="12">
        <x:v>27.3</x:v>
      </x:c>
      <x:c r="V3862" s="12">
        <x:v>43.4</x:v>
      </x:c>
      <x:c r="W3862" s="12">
        <x:f>NA()</x:f>
      </x:c>
    </x:row>
    <x:row r="3863">
      <x:c r="A3863">
        <x:v>136812</x:v>
      </x:c>
      <x:c r="B3863" s="1">
        <x:v>44756.4205151273</x:v>
      </x:c>
      <x:c r="C3863" s="6">
        <x:v>66.4801562766667</x:v>
      </x:c>
      <x:c r="D3863" s="14" t="s">
        <x:v>92</x:v>
      </x:c>
      <x:c r="E3863" s="15">
        <x:v>44733.6620602199</x:v>
      </x:c>
      <x:c r="F3863" t="s">
        <x:v>97</x:v>
      </x:c>
      <x:c r="G3863" s="6">
        <x:v>104.721933362444</x:v>
      </x:c>
      <x:c r="H3863" t="s">
        <x:v>95</x:v>
      </x:c>
      <x:c r="I3863" s="6">
        <x:v>25.9386085655069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20.881</x:v>
      </x:c>
      <x:c r="S3863" s="8">
        <x:v>82711.5108435615</x:v>
      </x:c>
      <x:c r="T3863" s="12">
        <x:v>201478.25111852</x:v>
      </x:c>
      <x:c r="U3863" s="12">
        <x:v>27.3</x:v>
      </x:c>
      <x:c r="V3863" s="12">
        <x:v>43.4</x:v>
      </x:c>
      <x:c r="W3863" s="12">
        <x:f>NA()</x:f>
      </x:c>
    </x:row>
    <x:row r="3864">
      <x:c r="A3864">
        <x:v>136820</x:v>
      </x:c>
      <x:c r="B3864" s="1">
        <x:v>44756.4205268171</x:v>
      </x:c>
      <x:c r="C3864" s="6">
        <x:v>66.4969837266667</x:v>
      </x:c>
      <x:c r="D3864" s="14" t="s">
        <x:v>92</x:v>
      </x:c>
      <x:c r="E3864" s="15">
        <x:v>44733.6620602199</x:v>
      </x:c>
      <x:c r="F3864" t="s">
        <x:v>97</x:v>
      </x:c>
      <x:c r="G3864" s="6">
        <x:v>104.777339868412</x:v>
      </x:c>
      <x:c r="H3864" t="s">
        <x:v>95</x:v>
      </x:c>
      <x:c r="I3864" s="6">
        <x:v>25.9386085655069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20.875</x:v>
      </x:c>
      <x:c r="S3864" s="8">
        <x:v>82705.2233363889</x:v>
      </x:c>
      <x:c r="T3864" s="12">
        <x:v>201482.863772256</x:v>
      </x:c>
      <x:c r="U3864" s="12">
        <x:v>27.3</x:v>
      </x:c>
      <x:c r="V3864" s="12">
        <x:v>43.4</x:v>
      </x:c>
      <x:c r="W3864" s="12">
        <x:f>NA()</x:f>
      </x:c>
    </x:row>
    <x:row r="3865">
      <x:c r="A3865">
        <x:v>136826</x:v>
      </x:c>
      <x:c r="B3865" s="1">
        <x:v>44756.4205385069</x:v>
      </x:c>
      <x:c r="C3865" s="6">
        <x:v>66.5138598483333</x:v>
      </x:c>
      <x:c r="D3865" s="14" t="s">
        <x:v>92</x:v>
      </x:c>
      <x:c r="E3865" s="15">
        <x:v>44733.6620602199</x:v>
      </x:c>
      <x:c r="F3865" t="s">
        <x:v>97</x:v>
      </x:c>
      <x:c r="G3865" s="6">
        <x:v>104.777339868412</x:v>
      </x:c>
      <x:c r="H3865" t="s">
        <x:v>95</x:v>
      </x:c>
      <x:c r="I3865" s="6">
        <x:v>25.9386085655069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20.875</x:v>
      </x:c>
      <x:c r="S3865" s="8">
        <x:v>82702.7671801286</x:v>
      </x:c>
      <x:c r="T3865" s="12">
        <x:v>201480.349297525</x:v>
      </x:c>
      <x:c r="U3865" s="12">
        <x:v>27.3</x:v>
      </x:c>
      <x:c r="V3865" s="12">
        <x:v>43.4</x:v>
      </x:c>
      <x:c r="W3865" s="12">
        <x:f>NA()</x:f>
      </x:c>
    </x:row>
    <x:row r="3866">
      <x:c r="A3866">
        <x:v>136830</x:v>
      </x:c>
      <x:c r="B3866" s="1">
        <x:v>44756.4205502315</x:v>
      </x:c>
      <x:c r="C3866" s="6">
        <x:v>66.530739855</x:v>
      </x:c>
      <x:c r="D3866" s="14" t="s">
        <x:v>92</x:v>
      </x:c>
      <x:c r="E3866" s="15">
        <x:v>44733.6620602199</x:v>
      </x:c>
      <x:c r="F3866" t="s">
        <x:v>97</x:v>
      </x:c>
      <x:c r="G3866" s="6">
        <x:v>104.786577947369</x:v>
      </x:c>
      <x:c r="H3866" t="s">
        <x:v>95</x:v>
      </x:c>
      <x:c r="I3866" s="6">
        <x:v>25.9386085655069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20.874</x:v>
      </x:c>
      <x:c r="S3866" s="8">
        <x:v>82709.2061083263</x:v>
      </x:c>
      <x:c r="T3866" s="12">
        <x:v>201480.245631608</x:v>
      </x:c>
      <x:c r="U3866" s="12">
        <x:v>27.3</x:v>
      </x:c>
      <x:c r="V3866" s="12">
        <x:v>43.4</x:v>
      </x:c>
      <x:c r="W3866" s="12">
        <x:f>NA()</x:f>
      </x:c>
    </x:row>
    <x:row r="3867">
      <x:c r="A3867">
        <x:v>136836</x:v>
      </x:c>
      <x:c r="B3867" s="1">
        <x:v>44756.4205619213</x:v>
      </x:c>
      <x:c r="C3867" s="6">
        <x:v>66.547548325</x:v>
      </x:c>
      <x:c r="D3867" s="14" t="s">
        <x:v>92</x:v>
      </x:c>
      <x:c r="E3867" s="15">
        <x:v>44733.6620602199</x:v>
      </x:c>
      <x:c r="F3867" t="s">
        <x:v>97</x:v>
      </x:c>
      <x:c r="G3867" s="6">
        <x:v>104.777339868412</x:v>
      </x:c>
      <x:c r="H3867" t="s">
        <x:v>95</x:v>
      </x:c>
      <x:c r="I3867" s="6">
        <x:v>25.9386085655069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20.875</x:v>
      </x:c>
      <x:c r="S3867" s="8">
        <x:v>82710.383419221</x:v>
      </x:c>
      <x:c r="T3867" s="12">
        <x:v>201485.365150392</x:v>
      </x:c>
      <x:c r="U3867" s="12">
        <x:v>27.3</x:v>
      </x:c>
      <x:c r="V3867" s="12">
        <x:v>43.4</x:v>
      </x:c>
      <x:c r="W3867" s="12">
        <x:f>NA()</x:f>
      </x:c>
    </x:row>
    <x:row r="3868">
      <x:c r="A3868">
        <x:v>136839</x:v>
      </x:c>
      <x:c r="B3868" s="1">
        <x:v>44756.4205729977</x:v>
      </x:c>
      <x:c r="C3868" s="6">
        <x:v>66.5635124783333</x:v>
      </x:c>
      <x:c r="D3868" s="14" t="s">
        <x:v>92</x:v>
      </x:c>
      <x:c r="E3868" s="15">
        <x:v>44733.6620602199</x:v>
      </x:c>
      <x:c r="F3868" t="s">
        <x:v>97</x:v>
      </x:c>
      <x:c r="G3868" s="6">
        <x:v>104.749631909034</x:v>
      </x:c>
      <x:c r="H3868" t="s">
        <x:v>95</x:v>
      </x:c>
      <x:c r="I3868" s="6">
        <x:v>25.9386085655069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20.878</x:v>
      </x:c>
      <x:c r="S3868" s="8">
        <x:v>82708.9372675936</x:v>
      </x:c>
      <x:c r="T3868" s="12">
        <x:v>201476.793198685</x:v>
      </x:c>
      <x:c r="U3868" s="12">
        <x:v>27.3</x:v>
      </x:c>
      <x:c r="V3868" s="12">
        <x:v>43.4</x:v>
      </x:c>
      <x:c r="W3868" s="12">
        <x:f>NA()</x:f>
      </x:c>
    </x:row>
    <x:row r="3869">
      <x:c r="A3869">
        <x:v>136849</x:v>
      </x:c>
      <x:c r="B3869" s="1">
        <x:v>44756.4205847222</x:v>
      </x:c>
      <x:c r="C3869" s="6">
        <x:v>66.58039575</x:v>
      </x:c>
      <x:c r="D3869" s="14" t="s">
        <x:v>92</x:v>
      </x:c>
      <x:c r="E3869" s="15">
        <x:v>44733.6620602199</x:v>
      </x:c>
      <x:c r="F3869" t="s">
        <x:v>97</x:v>
      </x:c>
      <x:c r="G3869" s="6">
        <x:v>104.712702604546</x:v>
      </x:c>
      <x:c r="H3869" t="s">
        <x:v>95</x:v>
      </x:c>
      <x:c r="I3869" s="6">
        <x:v>25.9386085655069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20.882</x:v>
      </x:c>
      <x:c r="S3869" s="8">
        <x:v>82709.3723446515</x:v>
      </x:c>
      <x:c r="T3869" s="12">
        <x:v>201482.28136598</x:v>
      </x:c>
      <x:c r="U3869" s="12">
        <x:v>27.3</x:v>
      </x:c>
      <x:c r="V3869" s="12">
        <x:v>43.4</x:v>
      </x:c>
      <x:c r="W3869" s="12">
        <x:f>NA()</x:f>
      </x:c>
    </x:row>
    <x:row r="3870">
      <x:c r="A3870">
        <x:v>136852</x:v>
      </x:c>
      <x:c r="B3870" s="1">
        <x:v>44756.4205964468</x:v>
      </x:c>
      <x:c r="C3870" s="6">
        <x:v>66.5972608416667</x:v>
      </x:c>
      <x:c r="D3870" s="14" t="s">
        <x:v>92</x:v>
      </x:c>
      <x:c r="E3870" s="15">
        <x:v>44733.6620602199</x:v>
      </x:c>
      <x:c r="F3870" t="s">
        <x:v>97</x:v>
      </x:c>
      <x:c r="G3870" s="6">
        <x:v>104.768102835814</x:v>
      </x:c>
      <x:c r="H3870" t="s">
        <x:v>95</x:v>
      </x:c>
      <x:c r="I3870" s="6">
        <x:v>25.9386085655069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20.876</x:v>
      </x:c>
      <x:c r="S3870" s="8">
        <x:v>82710.4838906865</x:v>
      </x:c>
      <x:c r="T3870" s="12">
        <x:v>201482.951662967</x:v>
      </x:c>
      <x:c r="U3870" s="12">
        <x:v>27.3</x:v>
      </x:c>
      <x:c r="V3870" s="12">
        <x:v>43.4</x:v>
      </x:c>
      <x:c r="W3870" s="12">
        <x:f>NA()</x:f>
      </x:c>
    </x:row>
    <x:row r="3871">
      <x:c r="A3871">
        <x:v>136857</x:v>
      </x:c>
      <x:c r="B3871" s="1">
        <x:v>44756.4206081366</x:v>
      </x:c>
      <x:c r="C3871" s="6">
        <x:v>66.6141385383333</x:v>
      </x:c>
      <x:c r="D3871" s="14" t="s">
        <x:v>92</x:v>
      </x:c>
      <x:c r="E3871" s="15">
        <x:v>44733.6620602199</x:v>
      </x:c>
      <x:c r="F3871" t="s">
        <x:v>97</x:v>
      </x:c>
      <x:c r="G3871" s="6">
        <x:v>104.770524619119</x:v>
      </x:c>
      <x:c r="H3871" t="s">
        <x:v>95</x:v>
      </x:c>
      <x:c r="I3871" s="6">
        <x:v>25.9447310532173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20.875</x:v>
      </x:c>
      <x:c r="S3871" s="8">
        <x:v>82705.946005629</x:v>
      </x:c>
      <x:c r="T3871" s="12">
        <x:v>201488.993463032</x:v>
      </x:c>
      <x:c r="U3871" s="12">
        <x:v>27.3</x:v>
      </x:c>
      <x:c r="V3871" s="12">
        <x:v>43.4</x:v>
      </x:c>
      <x:c r="W3871" s="12">
        <x:f>NA()</x:f>
      </x:c>
    </x:row>
    <x:row r="3872">
      <x:c r="A3872">
        <x:v>136865</x:v>
      </x:c>
      <x:c r="B3872" s="1">
        <x:v>44756.4206193287</x:v>
      </x:c>
      <x:c r="C3872" s="6">
        <x:v>66.630207695</x:v>
      </x:c>
      <x:c r="D3872" s="14" t="s">
        <x:v>92</x:v>
      </x:c>
      <x:c r="E3872" s="15">
        <x:v>44733.6620602199</x:v>
      </x:c>
      <x:c r="F3872" t="s">
        <x:v>97</x:v>
      </x:c>
      <x:c r="G3872" s="6">
        <x:v>104.768102835814</x:v>
      </x:c>
      <x:c r="H3872" t="s">
        <x:v>95</x:v>
      </x:c>
      <x:c r="I3872" s="6">
        <x:v>25.9386085655069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20.876</x:v>
      </x:c>
      <x:c r="S3872" s="8">
        <x:v>82703.7705077912</x:v>
      </x:c>
      <x:c r="T3872" s="12">
        <x:v>201480.93317524</x:v>
      </x:c>
      <x:c r="U3872" s="12">
        <x:v>27.3</x:v>
      </x:c>
      <x:c r="V3872" s="12">
        <x:v>43.4</x:v>
      </x:c>
      <x:c r="W3872" s="12">
        <x:f>NA()</x:f>
      </x:c>
    </x:row>
    <x:row r="3873">
      <x:c r="A3873">
        <x:v>136874</x:v>
      </x:c>
      <x:c r="B3873" s="1">
        <x:v>44756.4206309838</x:v>
      </x:c>
      <x:c r="C3873" s="6">
        <x:v>66.6469962766667</x:v>
      </x:c>
      <x:c r="D3873" s="14" t="s">
        <x:v>92</x:v>
      </x:c>
      <x:c r="E3873" s="15">
        <x:v>44733.6620602199</x:v>
      </x:c>
      <x:c r="F3873" t="s">
        <x:v>97</x:v>
      </x:c>
      <x:c r="G3873" s="6">
        <x:v>104.749631909034</x:v>
      </x:c>
      <x:c r="H3873" t="s">
        <x:v>95</x:v>
      </x:c>
      <x:c r="I3873" s="6">
        <x:v>25.9386085655069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20.878</x:v>
      </x:c>
      <x:c r="S3873" s="8">
        <x:v>82708.7742464064</x:v>
      </x:c>
      <x:c r="T3873" s="12">
        <x:v>201474.028342868</x:v>
      </x:c>
      <x:c r="U3873" s="12">
        <x:v>27.3</x:v>
      </x:c>
      <x:c r="V3873" s="12">
        <x:v>43.4</x:v>
      </x:c>
      <x:c r="W3873" s="12">
        <x:f>NA()</x:f>
      </x:c>
    </x:row>
    <x:row r="3874">
      <x:c r="A3874">
        <x:v>136879</x:v>
      </x:c>
      <x:c r="B3874" s="1">
        <x:v>44756.4206427431</x:v>
      </x:c>
      <x:c r="C3874" s="6">
        <x:v>66.6639683733333</x:v>
      </x:c>
      <x:c r="D3874" s="14" t="s">
        <x:v>92</x:v>
      </x:c>
      <x:c r="E3874" s="15">
        <x:v>44733.6620602199</x:v>
      </x:c>
      <x:c r="F3874" t="s">
        <x:v>97</x:v>
      </x:c>
      <x:c r="G3874" s="6">
        <x:v>104.795817072847</x:v>
      </x:c>
      <x:c r="H3874" t="s">
        <x:v>95</x:v>
      </x:c>
      <x:c r="I3874" s="6">
        <x:v>25.9386085655069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20.873</x:v>
      </x:c>
      <x:c r="S3874" s="8">
        <x:v>82703.0228500038</x:v>
      </x:c>
      <x:c r="T3874" s="12">
        <x:v>201476.324429233</x:v>
      </x:c>
      <x:c r="U3874" s="12">
        <x:v>27.3</x:v>
      </x:c>
      <x:c r="V3874" s="12">
        <x:v>43.4</x:v>
      </x:c>
      <x:c r="W3874" s="12">
        <x:f>NA()</x:f>
      </x:c>
    </x:row>
    <x:row r="3875">
      <x:c r="A3875">
        <x:v>136886</x:v>
      </x:c>
      <x:c r="B3875" s="1">
        <x:v>44756.4206544792</x:v>
      </x:c>
      <x:c r="C3875" s="6">
        <x:v>66.6808072983333</x:v>
      </x:c>
      <x:c r="D3875" s="14" t="s">
        <x:v>92</x:v>
      </x:c>
      <x:c r="E3875" s="15">
        <x:v>44733.6620602199</x:v>
      </x:c>
      <x:c r="F3875" t="s">
        <x:v>97</x:v>
      </x:c>
      <x:c r="G3875" s="6">
        <x:v>104.740398014524</x:v>
      </x:c>
      <x:c r="H3875" t="s">
        <x:v>95</x:v>
      </x:c>
      <x:c r="I3875" s="6">
        <x:v>25.9386085655069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20.879</x:v>
      </x:c>
      <x:c r="S3875" s="8">
        <x:v>82712.9294374259</x:v>
      </x:c>
      <x:c r="T3875" s="12">
        <x:v>201480.030925417</x:v>
      </x:c>
      <x:c r="U3875" s="12">
        <x:v>27.3</x:v>
      </x:c>
      <x:c r="V3875" s="12">
        <x:v>43.4</x:v>
      </x:c>
      <x:c r="W3875" s="12">
        <x:f>NA()</x:f>
      </x:c>
    </x:row>
    <x:row r="3876">
      <x:c r="A3876">
        <x:v>136888</x:v>
      </x:c>
      <x:c r="B3876" s="1">
        <x:v>44756.420665544</x:v>
      </x:c>
      <x:c r="C3876" s="6">
        <x:v>66.6967838633333</x:v>
      </x:c>
      <x:c r="D3876" s="14" t="s">
        <x:v>92</x:v>
      </x:c>
      <x:c r="E3876" s="15">
        <x:v>44733.6620602199</x:v>
      </x:c>
      <x:c r="F3876" t="s">
        <x:v>97</x:v>
      </x:c>
      <x:c r="G3876" s="6">
        <x:v>104.75644611272</x:v>
      </x:c>
      <x:c r="H3876" t="s">
        <x:v>95</x:v>
      </x:c>
      <x:c r="I3876" s="6">
        <x:v>25.9324860889592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20.878</x:v>
      </x:c>
      <x:c r="S3876" s="8">
        <x:v>82705.9899702542</x:v>
      </x:c>
      <x:c r="T3876" s="12">
        <x:v>201476.327759322</x:v>
      </x:c>
      <x:c r="U3876" s="12">
        <x:v>27.3</x:v>
      </x:c>
      <x:c r="V3876" s="12">
        <x:v>43.4</x:v>
      </x:c>
      <x:c r="W3876" s="12">
        <x:f>NA()</x:f>
      </x:c>
    </x:row>
    <x:row r="3877">
      <x:c r="A3877">
        <x:v>136893</x:v>
      </x:c>
      <x:c r="B3877" s="1">
        <x:v>44756.4206772338</x:v>
      </x:c>
      <x:c r="C3877" s="6">
        <x:v>66.7136047533333</x:v>
      </x:c>
      <x:c r="D3877" s="14" t="s">
        <x:v>92</x:v>
      </x:c>
      <x:c r="E3877" s="15">
        <x:v>44733.6620602199</x:v>
      </x:c>
      <x:c r="F3877" t="s">
        <x:v>97</x:v>
      </x:c>
      <x:c r="G3877" s="6">
        <x:v>104.802634216091</x:v>
      </x:c>
      <x:c r="H3877" t="s">
        <x:v>95</x:v>
      </x:c>
      <x:c r="I3877" s="6">
        <x:v>25.9324860889592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20.873</x:v>
      </x:c>
      <x:c r="S3877" s="8">
        <x:v>82700.6549189402</x:v>
      </x:c>
      <x:c r="T3877" s="12">
        <x:v>201487.720526025</x:v>
      </x:c>
      <x:c r="U3877" s="12">
        <x:v>27.3</x:v>
      </x:c>
      <x:c r="V3877" s="12">
        <x:v>43.4</x:v>
      </x:c>
      <x:c r="W3877" s="12">
        <x:f>NA()</x:f>
      </x:c>
    </x:row>
    <x:row r="3878">
      <x:c r="A3878">
        <x:v>136903</x:v>
      </x:c>
      <x:c r="B3878" s="1">
        <x:v>44756.4206889699</x:v>
      </x:c>
      <x:c r="C3878" s="6">
        <x:v>66.73047765</x:v>
      </x:c>
      <x:c r="D3878" s="14" t="s">
        <x:v>92</x:v>
      </x:c>
      <x:c r="E3878" s="15">
        <x:v>44733.6620602199</x:v>
      </x:c>
      <x:c r="F3878" t="s">
        <x:v>97</x:v>
      </x:c>
      <x:c r="G3878" s="6">
        <x:v>104.75644611272</x:v>
      </x:c>
      <x:c r="H3878" t="s">
        <x:v>95</x:v>
      </x:c>
      <x:c r="I3878" s="6">
        <x:v>25.9324860889592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20.878</x:v>
      </x:c>
      <x:c r="S3878" s="8">
        <x:v>82704.0547895292</x:v>
      </x:c>
      <x:c r="T3878" s="12">
        <x:v>201485.360209833</x:v>
      </x:c>
      <x:c r="U3878" s="12">
        <x:v>27.3</x:v>
      </x:c>
      <x:c r="V3878" s="12">
        <x:v>43.4</x:v>
      </x:c>
      <x:c r="W3878" s="12">
        <x:f>NA()</x:f>
      </x:c>
    </x:row>
    <x:row r="3879">
      <x:c r="A3879">
        <x:v>136910</x:v>
      </x:c>
      <x:c r="B3879" s="1">
        <x:v>44756.4207006134</x:v>
      </x:c>
      <x:c r="C3879" s="6">
        <x:v>66.7472623683333</x:v>
      </x:c>
      <x:c r="D3879" s="14" t="s">
        <x:v>92</x:v>
      </x:c>
      <x:c r="E3879" s="15">
        <x:v>44733.6620602199</x:v>
      </x:c>
      <x:c r="F3879" t="s">
        <x:v>97</x:v>
      </x:c>
      <x:c r="G3879" s="6">
        <x:v>104.795817072847</x:v>
      </x:c>
      <x:c r="H3879" t="s">
        <x:v>95</x:v>
      </x:c>
      <x:c r="I3879" s="6">
        <x:v>25.9386085655069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20.873</x:v>
      </x:c>
      <x:c r="S3879" s="8">
        <x:v>82707.8016415157</x:v>
      </x:c>
      <x:c r="T3879" s="12">
        <x:v>201482.028012619</x:v>
      </x:c>
      <x:c r="U3879" s="12">
        <x:v>27.3</x:v>
      </x:c>
      <x:c r="V3879" s="12">
        <x:v>43.4</x:v>
      </x:c>
      <x:c r="W3879" s="12">
        <x:f>NA()</x:f>
      </x:c>
    </x:row>
    <x:row r="3880">
      <x:c r="A3880">
        <x:v>136916</x:v>
      </x:c>
      <x:c r="B3880" s="1">
        <x:v>44756.4207123032</x:v>
      </x:c>
      <x:c r="C3880" s="6">
        <x:v>66.7640948533333</x:v>
      </x:c>
      <x:c r="D3880" s="14" t="s">
        <x:v>92</x:v>
      </x:c>
      <x:c r="E3880" s="15">
        <x:v>44733.6620602199</x:v>
      </x:c>
      <x:c r="F3880" t="s">
        <x:v>97</x:v>
      </x:c>
      <x:c r="G3880" s="6">
        <x:v>104.777339868412</x:v>
      </x:c>
      <x:c r="H3880" t="s">
        <x:v>95</x:v>
      </x:c>
      <x:c r="I3880" s="6">
        <x:v>25.9386085655069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20.875</x:v>
      </x:c>
      <x:c r="S3880" s="8">
        <x:v>82710.8783118579</x:v>
      </x:c>
      <x:c r="T3880" s="12">
        <x:v>201472.588848017</x:v>
      </x:c>
      <x:c r="U3880" s="12">
        <x:v>27.3</x:v>
      </x:c>
      <x:c r="V3880" s="12">
        <x:v>43.4</x:v>
      </x:c>
      <x:c r="W3880" s="12">
        <x:f>NA()</x:f>
      </x:c>
    </x:row>
    <x:row r="3881">
      <x:c r="A3881">
        <x:v>136921</x:v>
      </x:c>
      <x:c r="B3881" s="1">
        <x:v>44756.4207239583</x:v>
      </x:c>
      <x:c r="C3881" s="6">
        <x:v>66.78092148</x:v>
      </x:c>
      <x:c r="D3881" s="14" t="s">
        <x:v>92</x:v>
      </x:c>
      <x:c r="E3881" s="15">
        <x:v>44733.6620602199</x:v>
      </x:c>
      <x:c r="F3881" t="s">
        <x:v>97</x:v>
      </x:c>
      <x:c r="G3881" s="6">
        <x:v>104.76128817437</x:v>
      </x:c>
      <x:c r="H3881" t="s">
        <x:v>95</x:v>
      </x:c>
      <x:c r="I3881" s="6">
        <x:v>25.9447310532173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20.876</x:v>
      </x:c>
      <x:c r="S3881" s="8">
        <x:v>82710.1425526802</x:v>
      </x:c>
      <x:c r="T3881" s="12">
        <x:v>201481.974607577</x:v>
      </x:c>
      <x:c r="U3881" s="12">
        <x:v>27.3</x:v>
      </x:c>
      <x:c r="V3881" s="12">
        <x:v>43.4</x:v>
      </x:c>
      <x:c r="W3881" s="12">
        <x:f>NA()</x:f>
      </x:c>
    </x:row>
    <x:row r="3882">
      <x:c r="A3882">
        <x:v>136927</x:v>
      </x:c>
      <x:c r="B3882" s="1">
        <x:v>44756.4207350694</x:v>
      </x:c>
      <x:c r="C3882" s="6">
        <x:v>66.796892915</x:v>
      </x:c>
      <x:c r="D3882" s="14" t="s">
        <x:v>92</x:v>
      </x:c>
      <x:c r="E3882" s="15">
        <x:v>44733.6620602199</x:v>
      </x:c>
      <x:c r="F3882" t="s">
        <x:v>97</x:v>
      </x:c>
      <x:c r="G3882" s="6">
        <x:v>104.747211630496</x:v>
      </x:c>
      <x:c r="H3882" t="s">
        <x:v>95</x:v>
      </x:c>
      <x:c r="I3882" s="6">
        <x:v>25.9324860889592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20.879</x:v>
      </x:c>
      <x:c r="S3882" s="8">
        <x:v>82710.6090381721</x:v>
      </x:c>
      <x:c r="T3882" s="12">
        <x:v>201485.145976783</x:v>
      </x:c>
      <x:c r="U3882" s="12">
        <x:v>27.3</x:v>
      </x:c>
      <x:c r="V3882" s="12">
        <x:v>43.4</x:v>
      </x:c>
      <x:c r="W3882" s="12">
        <x:f>NA()</x:f>
      </x:c>
    </x:row>
    <x:row r="3883">
      <x:c r="A3883">
        <x:v>136934</x:v>
      </x:c>
      <x:c r="B3883" s="1">
        <x:v>44756.4207467245</x:v>
      </x:c>
      <x:c r="C3883" s="6">
        <x:v>66.81369908</x:v>
      </x:c>
      <x:c r="D3883" s="14" t="s">
        <x:v>92</x:v>
      </x:c>
      <x:c r="E3883" s="15">
        <x:v>44733.6620602199</x:v>
      </x:c>
      <x:c r="F3883" t="s">
        <x:v>97</x:v>
      </x:c>
      <x:c r="G3883" s="6">
        <x:v>104.768102835814</x:v>
      </x:c>
      <x:c r="H3883" t="s">
        <x:v>95</x:v>
      </x:c>
      <x:c r="I3883" s="6">
        <x:v>25.9386085655069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20.876</x:v>
      </x:c>
      <x:c r="S3883" s="8">
        <x:v>82704.4836624669</x:v>
      </x:c>
      <x:c r="T3883" s="12">
        <x:v>201480.852897505</x:v>
      </x:c>
      <x:c r="U3883" s="12">
        <x:v>27.3</x:v>
      </x:c>
      <x:c r="V3883" s="12">
        <x:v>43.4</x:v>
      </x:c>
      <x:c r="W3883" s="12">
        <x:f>NA()</x:f>
      </x:c>
    </x:row>
    <x:row r="3884">
      <x:c r="A3884">
        <x:v>136940</x:v>
      </x:c>
      <x:c r="B3884" s="1">
        <x:v>44756.4207584144</x:v>
      </x:c>
      <x:c r="C3884" s="6">
        <x:v>66.83053786</x:v>
      </x:c>
      <x:c r="D3884" s="14" t="s">
        <x:v>92</x:v>
      </x:c>
      <x:c r="E3884" s="15">
        <x:v>44733.6620602199</x:v>
      </x:c>
      <x:c r="F3884" t="s">
        <x:v>97</x:v>
      </x:c>
      <x:c r="G3884" s="6">
        <x:v>104.733585116232</x:v>
      </x:c>
      <x:c r="H3884" t="s">
        <x:v>95</x:v>
      </x:c>
      <x:c r="I3884" s="6">
        <x:v>25.9447310532173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20.879</x:v>
      </x:c>
      <x:c r="S3884" s="8">
        <x:v>82716.1839781113</x:v>
      </x:c>
      <x:c r="T3884" s="12">
        <x:v>201480.505418639</x:v>
      </x:c>
      <x:c r="U3884" s="12">
        <x:v>27.3</x:v>
      </x:c>
      <x:c r="V3884" s="12">
        <x:v>43.4</x:v>
      </x:c>
      <x:c r="W3884" s="12">
        <x:f>NA()</x:f>
      </x:c>
    </x:row>
    <x:row r="3885">
      <x:c r="A3885">
        <x:v>136945</x:v>
      </x:c>
      <x:c r="B3885" s="1">
        <x:v>44756.4207701389</x:v>
      </x:c>
      <x:c r="C3885" s="6">
        <x:v>66.8474005433333</x:v>
      </x:c>
      <x:c r="D3885" s="14" t="s">
        <x:v>92</x:v>
      </x:c>
      <x:c r="E3885" s="15">
        <x:v>44733.6620602199</x:v>
      </x:c>
      <x:c r="F3885" t="s">
        <x:v>97</x:v>
      </x:c>
      <x:c r="G3885" s="6">
        <x:v>104.784155835635</x:v>
      </x:c>
      <x:c r="H3885" t="s">
        <x:v>95</x:v>
      </x:c>
      <x:c r="I3885" s="6">
        <x:v>25.9324860889592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20.875</x:v>
      </x:c>
      <x:c r="S3885" s="8">
        <x:v>82708.2812684988</x:v>
      </x:c>
      <x:c r="T3885" s="12">
        <x:v>201482.558356947</x:v>
      </x:c>
      <x:c r="U3885" s="12">
        <x:v>27.3</x:v>
      </x:c>
      <x:c r="V3885" s="12">
        <x:v>43.4</x:v>
      </x:c>
      <x:c r="W3885" s="12">
        <x:f>NA()</x:f>
      </x:c>
    </x:row>
    <x:row r="3886">
      <x:c r="A3886">
        <x:v>136952</x:v>
      </x:c>
      <x:c r="B3886" s="1">
        <x:v>44756.4207818287</x:v>
      </x:c>
      <x:c r="C3886" s="6">
        <x:v>66.8642473866667</x:v>
      </x:c>
      <x:c r="D3886" s="14" t="s">
        <x:v>92</x:v>
      </x:c>
      <x:c r="E3886" s="15">
        <x:v>44733.6620602199</x:v>
      </x:c>
      <x:c r="F3886" t="s">
        <x:v>97</x:v>
      </x:c>
      <x:c r="G3886" s="6">
        <x:v>104.774918215125</x:v>
      </x:c>
      <x:c r="H3886" t="s">
        <x:v>95</x:v>
      </x:c>
      <x:c r="I3886" s="6">
        <x:v>25.9324860889592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20.876</x:v>
      </x:c>
      <x:c r="S3886" s="8">
        <x:v>82704.7677612176</x:v>
      </x:c>
      <x:c r="T3886" s="12">
        <x:v>201483.642063169</x:v>
      </x:c>
      <x:c r="U3886" s="12">
        <x:v>27.3</x:v>
      </x:c>
      <x:c r="V3886" s="12">
        <x:v>43.4</x:v>
      </x:c>
      <x:c r="W3886" s="12">
        <x:f>NA()</x:f>
      </x:c>
    </x:row>
    <x:row r="3887">
      <x:c r="A3887">
        <x:v>136953</x:v>
      </x:c>
      <x:c r="B3887" s="1">
        <x:v>44756.4207929398</x:v>
      </x:c>
      <x:c r="C3887" s="6">
        <x:v>66.88023752</x:v>
      </x:c>
      <x:c r="D3887" s="14" t="s">
        <x:v>92</x:v>
      </x:c>
      <x:c r="E3887" s="15">
        <x:v>44733.6620602199</x:v>
      </x:c>
      <x:c r="F3887" t="s">
        <x:v>97</x:v>
      </x:c>
      <x:c r="G3887" s="6">
        <x:v>104.749631909034</x:v>
      </x:c>
      <x:c r="H3887" t="s">
        <x:v>95</x:v>
      </x:c>
      <x:c r="I3887" s="6">
        <x:v>25.9386085655069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20.878</x:v>
      </x:c>
      <x:c r="S3887" s="8">
        <x:v>82703.9944107745</x:v>
      </x:c>
      <x:c r="T3887" s="12">
        <x:v>201484.321697473</x:v>
      </x:c>
      <x:c r="U3887" s="12">
        <x:v>27.3</x:v>
      </x:c>
      <x:c r="V3887" s="12">
        <x:v>43.4</x:v>
      </x:c>
      <x:c r="W3887" s="12">
        <x:f>NA()</x:f>
      </x:c>
    </x:row>
    <x:row r="3888">
      <x:c r="A3888">
        <x:v>136964</x:v>
      </x:c>
      <x:c r="B3888" s="1">
        <x:v>44756.4208047106</x:v>
      </x:c>
      <x:c r="C3888" s="6">
        <x:v>66.8971474916667</x:v>
      </x:c>
      <x:c r="D3888" s="14" t="s">
        <x:v>92</x:v>
      </x:c>
      <x:c r="E3888" s="15">
        <x:v>44733.6620602199</x:v>
      </x:c>
      <x:c r="F3888" t="s">
        <x:v>97</x:v>
      </x:c>
      <x:c r="G3888" s="6">
        <x:v>104.758866849409</x:v>
      </x:c>
      <x:c r="H3888" t="s">
        <x:v>95</x:v>
      </x:c>
      <x:c r="I3888" s="6">
        <x:v>25.9386085655069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20.877</x:v>
      </x:c>
      <x:c r="S3888" s="8">
        <x:v>82715.7640078017</x:v>
      </x:c>
      <x:c r="T3888" s="12">
        <x:v>201478.978646046</x:v>
      </x:c>
      <x:c r="U3888" s="12">
        <x:v>27.3</x:v>
      </x:c>
      <x:c r="V3888" s="12">
        <x:v>43.4</x:v>
      </x:c>
      <x:c r="W3888" s="12">
        <x:f>NA()</x:f>
      </x:c>
    </x:row>
    <x:row r="3889">
      <x:c r="A3889">
        <x:v>136970</x:v>
      </x:c>
      <x:c r="B3889" s="1">
        <x:v>44756.4208164352</x:v>
      </x:c>
      <x:c r="C3889" s="6">
        <x:v>66.91407188</x:v>
      </x:c>
      <x:c r="D3889" s="14" t="s">
        <x:v>92</x:v>
      </x:c>
      <x:c r="E3889" s="15">
        <x:v>44733.6620602199</x:v>
      </x:c>
      <x:c r="F3889" t="s">
        <x:v>97</x:v>
      </x:c>
      <x:c r="G3889" s="6">
        <x:v>104.784155835635</x:v>
      </x:c>
      <x:c r="H3889" t="s">
        <x:v>95</x:v>
      </x:c>
      <x:c r="I3889" s="6">
        <x:v>25.9324860889592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20.875</x:v>
      </x:c>
      <x:c r="S3889" s="8">
        <x:v>82708.8445749809</x:v>
      </x:c>
      <x:c r="T3889" s="12">
        <x:v>201475.100314673</x:v>
      </x:c>
      <x:c r="U3889" s="12">
        <x:v>27.3</x:v>
      </x:c>
      <x:c r="V3889" s="12">
        <x:v>43.4</x:v>
      </x:c>
      <x:c r="W3889" s="12">
        <x:f>NA()</x:f>
      </x:c>
    </x:row>
    <x:row r="3890">
      <x:c r="A3890">
        <x:v>136976</x:v>
      </x:c>
      <x:c r="B3890" s="1">
        <x:v>44756.420828125</x:v>
      </x:c>
      <x:c r="C3890" s="6">
        <x:v>66.9308787966667</x:v>
      </x:c>
      <x:c r="D3890" s="14" t="s">
        <x:v>92</x:v>
      </x:c>
      <x:c r="E3890" s="15">
        <x:v>44733.6620602199</x:v>
      </x:c>
      <x:c r="F3890" t="s">
        <x:v>97</x:v>
      </x:c>
      <x:c r="G3890" s="6">
        <x:v>104.747211630496</x:v>
      </x:c>
      <x:c r="H3890" t="s">
        <x:v>95</x:v>
      </x:c>
      <x:c r="I3890" s="6">
        <x:v>25.9324860889592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20.879</x:v>
      </x:c>
      <x:c r="S3890" s="8">
        <x:v>82702.7239362072</x:v>
      </x:c>
      <x:c r="T3890" s="12">
        <x:v>201481.965168888</x:v>
      </x:c>
      <x:c r="U3890" s="12">
        <x:v>27.3</x:v>
      </x:c>
      <x:c r="V3890" s="12">
        <x:v>43.4</x:v>
      </x:c>
      <x:c r="W3890" s="12">
        <x:f>NA()</x:f>
      </x:c>
    </x:row>
    <x:row r="3891">
      <x:c r="A3891">
        <x:v>136979</x:v>
      </x:c>
      <x:c r="B3891" s="1">
        <x:v>44756.4208392361</x:v>
      </x:c>
      <x:c r="C3891" s="6">
        <x:v>66.9468813016667</x:v>
      </x:c>
      <x:c r="D3891" s="14" t="s">
        <x:v>92</x:v>
      </x:c>
      <x:c r="E3891" s="15">
        <x:v>44733.6620602199</x:v>
      </x:c>
      <x:c r="F3891" t="s">
        <x:v>97</x:v>
      </x:c>
      <x:c r="G3891" s="6">
        <x:v>104.758866849409</x:v>
      </x:c>
      <x:c r="H3891" t="s">
        <x:v>95</x:v>
      </x:c>
      <x:c r="I3891" s="6">
        <x:v>25.9386085655069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20.877</x:v>
      </x:c>
      <x:c r="S3891" s="8">
        <x:v>82715.2809084028</x:v>
      </x:c>
      <x:c r="T3891" s="12">
        <x:v>201480.00502476</x:v>
      </x:c>
      <x:c r="U3891" s="12">
        <x:v>27.3</x:v>
      </x:c>
      <x:c r="V3891" s="12">
        <x:v>43.4</x:v>
      </x:c>
      <x:c r="W3891" s="12">
        <x:f>NA()</x:f>
      </x:c>
    </x:row>
    <x:row r="3892">
      <x:c r="A3892">
        <x:v>136984</x:v>
      </x:c>
      <x:c r="B3892" s="1">
        <x:v>44756.4208508912</x:v>
      </x:c>
      <x:c r="C3892" s="6">
        <x:v>66.9636842683333</x:v>
      </x:c>
      <x:c r="D3892" s="14" t="s">
        <x:v>92</x:v>
      </x:c>
      <x:c r="E3892" s="15">
        <x:v>44733.6620602199</x:v>
      </x:c>
      <x:c r="F3892" t="s">
        <x:v>97</x:v>
      </x:c>
      <x:c r="G3892" s="6">
        <x:v>104.768102835814</x:v>
      </x:c>
      <x:c r="H3892" t="s">
        <x:v>95</x:v>
      </x:c>
      <x:c r="I3892" s="6">
        <x:v>25.9386085655069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20.876</x:v>
      </x:c>
      <x:c r="S3892" s="8">
        <x:v>82708.4939820432</x:v>
      </x:c>
      <x:c r="T3892" s="12">
        <x:v>201477.96342158</x:v>
      </x:c>
      <x:c r="U3892" s="12">
        <x:v>27.3</x:v>
      </x:c>
      <x:c r="V3892" s="12">
        <x:v>43.4</x:v>
      </x:c>
      <x:c r="W3892" s="12">
        <x:f>NA()</x:f>
      </x:c>
    </x:row>
    <x:row r="3893">
      <x:c r="A3893">
        <x:v>136991</x:v>
      </x:c>
      <x:c r="B3893" s="1">
        <x:v>44756.4208626157</x:v>
      </x:c>
      <x:c r="C3893" s="6">
        <x:v>66.9805585216667</x:v>
      </x:c>
      <x:c r="D3893" s="14" t="s">
        <x:v>92</x:v>
      </x:c>
      <x:c r="E3893" s="15">
        <x:v>44733.6620602199</x:v>
      </x:c>
      <x:c r="F3893" t="s">
        <x:v>97</x:v>
      </x:c>
      <x:c r="G3893" s="6">
        <x:v>104.749631909034</x:v>
      </x:c>
      <x:c r="H3893" t="s">
        <x:v>95</x:v>
      </x:c>
      <x:c r="I3893" s="6">
        <x:v>25.9386085655069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20.878</x:v>
      </x:c>
      <x:c r="S3893" s="8">
        <x:v>82712.6105004849</x:v>
      </x:c>
      <x:c r="T3893" s="12">
        <x:v>201484.529817988</x:v>
      </x:c>
      <x:c r="U3893" s="12">
        <x:v>27.3</x:v>
      </x:c>
      <x:c r="V3893" s="12">
        <x:v>43.4</x:v>
      </x:c>
      <x:c r="W3893" s="12">
        <x:f>NA()</x:f>
      </x:c>
    </x:row>
    <x:row r="3894">
      <x:c r="A3894">
        <x:v>137000</x:v>
      </x:c>
      <x:c r="B3894" s="1">
        <x:v>44756.4208743056</x:v>
      </x:c>
      <x:c r="C3894" s="6">
        <x:v>66.997395645</x:v>
      </x:c>
      <x:c r="D3894" s="14" t="s">
        <x:v>92</x:v>
      </x:c>
      <x:c r="E3894" s="15">
        <x:v>44733.6620602199</x:v>
      </x:c>
      <x:c r="F3894" t="s">
        <x:v>97</x:v>
      </x:c>
      <x:c r="G3894" s="6">
        <x:v>104.768102835814</x:v>
      </x:c>
      <x:c r="H3894" t="s">
        <x:v>95</x:v>
      </x:c>
      <x:c r="I3894" s="6">
        <x:v>25.9386085655069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20.876</x:v>
      </x:c>
      <x:c r="S3894" s="8">
        <x:v>82698.744434773</x:v>
      </x:c>
      <x:c r="T3894" s="12">
        <x:v>201477.642881673</x:v>
      </x:c>
      <x:c r="U3894" s="12">
        <x:v>27.3</x:v>
      </x:c>
      <x:c r="V3894" s="12">
        <x:v>43.4</x:v>
      </x:c>
      <x:c r="W3894" s="12">
        <x:f>NA()</x:f>
      </x:c>
    </x:row>
    <x:row r="3895">
      <x:c r="A3895">
        <x:v>137001</x:v>
      </x:c>
      <x:c r="B3895" s="1">
        <x:v>44756.4208859954</x:v>
      </x:c>
      <x:c r="C3895" s="6">
        <x:v>67.014247145</x:v>
      </x:c>
      <x:c r="D3895" s="14" t="s">
        <x:v>92</x:v>
      </x:c>
      <x:c r="E3895" s="15">
        <x:v>44733.6620602199</x:v>
      </x:c>
      <x:c r="F3895" t="s">
        <x:v>97</x:v>
      </x:c>
      <x:c r="G3895" s="6">
        <x:v>104.807480862678</x:v>
      </x:c>
      <x:c r="H3895" t="s">
        <x:v>95</x:v>
      </x:c>
      <x:c r="I3895" s="6">
        <x:v>25.9447310532173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20.871</x:v>
      </x:c>
      <x:c r="S3895" s="8">
        <x:v>82703.6173970695</x:v>
      </x:c>
      <x:c r="T3895" s="12">
        <x:v>201481.453777031</x:v>
      </x:c>
      <x:c r="U3895" s="12">
        <x:v>27.3</x:v>
      </x:c>
      <x:c r="V3895" s="12">
        <x:v>43.4</x:v>
      </x:c>
      <x:c r="W3895" s="12">
        <x:f>NA()</x:f>
      </x:c>
    </x:row>
    <x:row r="3896">
      <x:c r="A3896">
        <x:v>137009</x:v>
      </x:c>
      <x:c r="B3896" s="1">
        <x:v>44756.4208970718</x:v>
      </x:c>
      <x:c r="C3896" s="6">
        <x:v>67.0301950066667</x:v>
      </x:c>
      <x:c r="D3896" s="14" t="s">
        <x:v>92</x:v>
      </x:c>
      <x:c r="E3896" s="15">
        <x:v>44733.6620602199</x:v>
      </x:c>
      <x:c r="F3896" t="s">
        <x:v>97</x:v>
      </x:c>
      <x:c r="G3896" s="6">
        <x:v>104.73797819404</x:v>
      </x:c>
      <x:c r="H3896" t="s">
        <x:v>95</x:v>
      </x:c>
      <x:c r="I3896" s="6">
        <x:v>25.9324860889592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20.88</x:v>
      </x:c>
      <x:c r="S3896" s="8">
        <x:v>82704.1831010972</x:v>
      </x:c>
      <x:c r="T3896" s="12">
        <x:v>201472.640783445</x:v>
      </x:c>
      <x:c r="U3896" s="12">
        <x:v>27.3</x:v>
      </x:c>
      <x:c r="V3896" s="12">
        <x:v>43.4</x:v>
      </x:c>
      <x:c r="W3896" s="12">
        <x:f>NA()</x:f>
      </x:c>
    </x:row>
    <x:row r="3897">
      <x:c r="A3897">
        <x:v>137016</x:v>
      </x:c>
      <x:c r="B3897" s="1">
        <x:v>44756.4209087616</x:v>
      </x:c>
      <x:c r="C3897" s="6">
        <x:v>67.046974005</x:v>
      </x:c>
      <x:c r="D3897" s="14" t="s">
        <x:v>92</x:v>
      </x:c>
      <x:c r="E3897" s="15">
        <x:v>44733.6620602199</x:v>
      </x:c>
      <x:c r="F3897" t="s">
        <x:v>97</x:v>
      </x:c>
      <x:c r="G3897" s="6">
        <x:v>104.774918215125</x:v>
      </x:c>
      <x:c r="H3897" t="s">
        <x:v>95</x:v>
      </x:c>
      <x:c r="I3897" s="6">
        <x:v>25.9324860889592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20.876</x:v>
      </x:c>
      <x:c r="S3897" s="8">
        <x:v>82703.561342261</x:v>
      </x:c>
      <x:c r="T3897" s="12">
        <x:v>201475.823293841</x:v>
      </x:c>
      <x:c r="U3897" s="12">
        <x:v>27.3</x:v>
      </x:c>
      <x:c r="V3897" s="12">
        <x:v>43.4</x:v>
      </x:c>
      <x:c r="W3897" s="12">
        <x:f>NA()</x:f>
      </x:c>
    </x:row>
    <x:row r="3898">
      <x:c r="A3898">
        <x:v>137024</x:v>
      </x:c>
      <x:c r="B3898" s="1">
        <x:v>44756.4209204051</x:v>
      </x:c>
      <x:c r="C3898" s="6">
        <x:v>67.06375605</x:v>
      </x:c>
      <x:c r="D3898" s="14" t="s">
        <x:v>92</x:v>
      </x:c>
      <x:c r="E3898" s="15">
        <x:v>44733.6620602199</x:v>
      </x:c>
      <x:c r="F3898" t="s">
        <x:v>97</x:v>
      </x:c>
      <x:c r="G3898" s="6">
        <x:v>104.765681640875</x:v>
      </x:c>
      <x:c r="H3898" t="s">
        <x:v>95</x:v>
      </x:c>
      <x:c r="I3898" s="6">
        <x:v>25.9324860889592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20.877</x:v>
      </x:c>
      <x:c r="S3898" s="8">
        <x:v>82708.3860376266</x:v>
      </x:c>
      <x:c r="T3898" s="12">
        <x:v>201474.224459159</x:v>
      </x:c>
      <x:c r="U3898" s="12">
        <x:v>27.3</x:v>
      </x:c>
      <x:c r="V3898" s="12">
        <x:v>43.4</x:v>
      </x:c>
      <x:c r="W3898" s="12">
        <x:f>NA()</x:f>
      </x:c>
    </x:row>
    <x:row r="3899">
      <x:c r="A3899">
        <x:v>137029</x:v>
      </x:c>
      <x:c r="B3899" s="1">
        <x:v>44756.4209320949</x:v>
      </x:c>
      <x:c r="C3899" s="6">
        <x:v>67.0806158066667</x:v>
      </x:c>
      <x:c r="D3899" s="14" t="s">
        <x:v>92</x:v>
      </x:c>
      <x:c r="E3899" s="15">
        <x:v>44733.6620602199</x:v>
      </x:c>
      <x:c r="F3899" t="s">
        <x:v>97</x:v>
      </x:c>
      <x:c r="G3899" s="6">
        <x:v>104.768102835814</x:v>
      </x:c>
      <x:c r="H3899" t="s">
        <x:v>95</x:v>
      </x:c>
      <x:c r="I3899" s="6">
        <x:v>25.9386085655069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20.876</x:v>
      </x:c>
      <x:c r="S3899" s="8">
        <x:v>82705.6224992862</x:v>
      </x:c>
      <x:c r="T3899" s="12">
        <x:v>201478.799921455</x:v>
      </x:c>
      <x:c r="U3899" s="12">
        <x:v>27.3</x:v>
      </x:c>
      <x:c r="V3899" s="12">
        <x:v>43.4</x:v>
      </x:c>
      <x:c r="W3899" s="12">
        <x:f>NA()</x:f>
      </x:c>
    </x:row>
    <x:row r="3900">
      <x:c r="A3900">
        <x:v>137035</x:v>
      </x:c>
      <x:c r="B3900" s="1">
        <x:v>44756.42094375</x:v>
      </x:c>
      <x:c r="C3900" s="6">
        <x:v>67.0974145066667</x:v>
      </x:c>
      <x:c r="D3900" s="14" t="s">
        <x:v>92</x:v>
      </x:c>
      <x:c r="E3900" s="15">
        <x:v>44733.6620602199</x:v>
      </x:c>
      <x:c r="F3900" t="s">
        <x:v>97</x:v>
      </x:c>
      <x:c r="G3900" s="6">
        <x:v>104.747211630496</x:v>
      </x:c>
      <x:c r="H3900" t="s">
        <x:v>95</x:v>
      </x:c>
      <x:c r="I3900" s="6">
        <x:v>25.9324860889592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20.879</x:v>
      </x:c>
      <x:c r="S3900" s="8">
        <x:v>82706.5966547978</x:v>
      </x:c>
      <x:c r="T3900" s="12">
        <x:v>201482.182125141</x:v>
      </x:c>
      <x:c r="U3900" s="12">
        <x:v>27.3</x:v>
      </x:c>
      <x:c r="V3900" s="12">
        <x:v>43.4</x:v>
      </x:c>
      <x:c r="W3900" s="12">
        <x:f>NA()</x:f>
      </x:c>
    </x:row>
    <x:row r="3901">
      <x:c r="A3901">
        <x:v>137040</x:v>
      </x:c>
      <x:c r="B3901" s="1">
        <x:v>44756.4209549768</x:v>
      </x:c>
      <x:c r="C3901" s="6">
        <x:v>67.1135491566667</x:v>
      </x:c>
      <x:c r="D3901" s="14" t="s">
        <x:v>92</x:v>
      </x:c>
      <x:c r="E3901" s="15">
        <x:v>44733.6620602199</x:v>
      </x:c>
      <x:c r="F3901" t="s">
        <x:v>97</x:v>
      </x:c>
      <x:c r="G3901" s="6">
        <x:v>104.777339868412</x:v>
      </x:c>
      <x:c r="H3901" t="s">
        <x:v>95</x:v>
      </x:c>
      <x:c r="I3901" s="6">
        <x:v>25.9386085655069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20.875</x:v>
      </x:c>
      <x:c r="S3901" s="8">
        <x:v>82702.0205673845</x:v>
      </x:c>
      <x:c r="T3901" s="12">
        <x:v>201484.203996617</x:v>
      </x:c>
      <x:c r="U3901" s="12">
        <x:v>27.3</x:v>
      </x:c>
      <x:c r="V3901" s="12">
        <x:v>43.4</x:v>
      </x:c>
      <x:c r="W3901" s="12">
        <x:f>NA()</x:f>
      </x:c>
    </x:row>
    <x:row r="3902">
      <x:c r="A3902">
        <x:v>137048</x:v>
      </x:c>
      <x:c r="B3902" s="1">
        <x:v>44756.4209666667</x:v>
      </x:c>
      <x:c r="C3902" s="6">
        <x:v>67.1303969633333</x:v>
      </x:c>
      <x:c r="D3902" s="14" t="s">
        <x:v>92</x:v>
      </x:c>
      <x:c r="E3902" s="15">
        <x:v>44733.6620602199</x:v>
      </x:c>
      <x:c r="F3902" t="s">
        <x:v>97</x:v>
      </x:c>
      <x:c r="G3902" s="6">
        <x:v>104.749631909034</x:v>
      </x:c>
      <x:c r="H3902" t="s">
        <x:v>95</x:v>
      </x:c>
      <x:c r="I3902" s="6">
        <x:v>25.9386085655069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20.878</x:v>
      </x:c>
      <x:c r="S3902" s="8">
        <x:v>82700.751800824</x:v>
      </x:c>
      <x:c r="T3902" s="12">
        <x:v>201474.370207314</x:v>
      </x:c>
      <x:c r="U3902" s="12">
        <x:v>27.3</x:v>
      </x:c>
      <x:c r="V3902" s="12">
        <x:v>43.4</x:v>
      </x:c>
      <x:c r="W3902" s="12">
        <x:f>NA()</x:f>
      </x:c>
    </x:row>
    <x:row r="3903">
      <x:c r="A3903">
        <x:v>137051</x:v>
      </x:c>
      <x:c r="B3903" s="1">
        <x:v>44756.4209783218</x:v>
      </x:c>
      <x:c r="C3903" s="6">
        <x:v>67.1472021183333</x:v>
      </x:c>
      <x:c r="D3903" s="14" t="s">
        <x:v>92</x:v>
      </x:c>
      <x:c r="E3903" s="15">
        <x:v>44733.6620602199</x:v>
      </x:c>
      <x:c r="F3903" t="s">
        <x:v>97</x:v>
      </x:c>
      <x:c r="G3903" s="6">
        <x:v>104.768102835814</x:v>
      </x:c>
      <x:c r="H3903" t="s">
        <x:v>95</x:v>
      </x:c>
      <x:c r="I3903" s="6">
        <x:v>25.9386085655069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20.876</x:v>
      </x:c>
      <x:c r="S3903" s="8">
        <x:v>82700.6080697525</x:v>
      </x:c>
      <x:c r="T3903" s="12">
        <x:v>201477.783270485</x:v>
      </x:c>
      <x:c r="U3903" s="12">
        <x:v>27.3</x:v>
      </x:c>
      <x:c r="V3903" s="12">
        <x:v>43.4</x:v>
      </x:c>
      <x:c r="W3903" s="12">
        <x:f>NA()</x:f>
      </x:c>
    </x:row>
    <x:row r="3904">
      <x:c r="A3904">
        <x:v>137058</x:v>
      </x:c>
      <x:c r="B3904" s="1">
        <x:v>44756.4209900463</x:v>
      </x:c>
      <x:c r="C3904" s="6">
        <x:v>67.1640552016667</x:v>
      </x:c>
      <x:c r="D3904" s="14" t="s">
        <x:v>92</x:v>
      </x:c>
      <x:c r="E3904" s="15">
        <x:v>44733.6620602199</x:v>
      </x:c>
      <x:c r="F3904" t="s">
        <x:v>97</x:v>
      </x:c>
      <x:c r="G3904" s="6">
        <x:v>104.784155835635</x:v>
      </x:c>
      <x:c r="H3904" t="s">
        <x:v>95</x:v>
      </x:c>
      <x:c r="I3904" s="6">
        <x:v>25.9324860889592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20.875</x:v>
      </x:c>
      <x:c r="S3904" s="8">
        <x:v>82701.8446896577</x:v>
      </x:c>
      <x:c r="T3904" s="12">
        <x:v>201478.108013209</x:v>
      </x:c>
      <x:c r="U3904" s="12">
        <x:v>27.3</x:v>
      </x:c>
      <x:c r="V3904" s="12">
        <x:v>43.4</x:v>
      </x:c>
      <x:c r="W3904" s="12">
        <x:f>NA()</x:f>
      </x:c>
    </x:row>
    <x:row r="3905">
      <x:c r="A3905">
        <x:v>137065</x:v>
      </x:c>
      <x:c r="B3905" s="1">
        <x:v>44756.4210017014</x:v>
      </x:c>
      <x:c r="C3905" s="6">
        <x:v>67.18086194</x:v>
      </x:c>
      <x:c r="D3905" s="14" t="s">
        <x:v>92</x:v>
      </x:c>
      <x:c r="E3905" s="15">
        <x:v>44733.6620602199</x:v>
      </x:c>
      <x:c r="F3905" t="s">
        <x:v>97</x:v>
      </x:c>
      <x:c r="G3905" s="6">
        <x:v>104.777339868412</x:v>
      </x:c>
      <x:c r="H3905" t="s">
        <x:v>95</x:v>
      </x:c>
      <x:c r="I3905" s="6">
        <x:v>25.9386085655069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20.875</x:v>
      </x:c>
      <x:c r="S3905" s="8">
        <x:v>82707.2209345476</x:v>
      </x:c>
      <x:c r="T3905" s="12">
        <x:v>201469.112666238</x:v>
      </x:c>
      <x:c r="U3905" s="12">
        <x:v>27.3</x:v>
      </x:c>
      <x:c r="V3905" s="12">
        <x:v>43.4</x:v>
      </x:c>
      <x:c r="W3905" s="12">
        <x:f>NA()</x:f>
      </x:c>
    </x:row>
    <x:row r="3906">
      <x:c r="A3906">
        <x:v>137070</x:v>
      </x:c>
      <x:c r="B3906" s="1">
        <x:v>44756.4210128125</x:v>
      </x:c>
      <x:c r="C3906" s="6">
        <x:v>67.1968366883333</x:v>
      </x:c>
      <x:c r="D3906" s="14" t="s">
        <x:v>92</x:v>
      </x:c>
      <x:c r="E3906" s="15">
        <x:v>44733.6620602199</x:v>
      </x:c>
      <x:c r="F3906" t="s">
        <x:v>97</x:v>
      </x:c>
      <x:c r="G3906" s="6">
        <x:v>104.768102835814</x:v>
      </x:c>
      <x:c r="H3906" t="s">
        <x:v>95</x:v>
      </x:c>
      <x:c r="I3906" s="6">
        <x:v>25.9386085655069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20.876</x:v>
      </x:c>
      <x:c r="S3906" s="8">
        <x:v>82710.8079163018</x:v>
      </x:c>
      <x:c r="T3906" s="12">
        <x:v>201466.43740663</x:v>
      </x:c>
      <x:c r="U3906" s="12">
        <x:v>27.3</x:v>
      </x:c>
      <x:c r="V3906" s="12">
        <x:v>43.4</x:v>
      </x:c>
      <x:c r="W3906" s="12">
        <x:f>NA()</x:f>
      </x:c>
    </x:row>
    <x:row r="3907">
      <x:c r="A3907">
        <x:v>137076</x:v>
      </x:c>
      <x:c r="B3907" s="1">
        <x:v>44756.4210245023</x:v>
      </x:c>
      <x:c r="C3907" s="6">
        <x:v>67.213662095</x:v>
      </x:c>
      <x:c r="D3907" s="14" t="s">
        <x:v>92</x:v>
      </x:c>
      <x:c r="E3907" s="15">
        <x:v>44733.6620602199</x:v>
      </x:c>
      <x:c r="F3907" t="s">
        <x:v>97</x:v>
      </x:c>
      <x:c r="G3907" s="6">
        <x:v>104.774918215125</x:v>
      </x:c>
      <x:c r="H3907" t="s">
        <x:v>95</x:v>
      </x:c>
      <x:c r="I3907" s="6">
        <x:v>25.9324860889592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20.876</x:v>
      </x:c>
      <x:c r="S3907" s="8">
        <x:v>82701.0815715107</x:v>
      </x:c>
      <x:c r="T3907" s="12">
        <x:v>201472.184385978</x:v>
      </x:c>
      <x:c r="U3907" s="12">
        <x:v>27.3</x:v>
      </x:c>
      <x:c r="V3907" s="12">
        <x:v>43.4</x:v>
      </x:c>
      <x:c r="W3907" s="12">
        <x:f>NA()</x:f>
      </x:c>
    </x:row>
    <x:row r="3908">
      <x:c r="A3908">
        <x:v>137082</x:v>
      </x:c>
      <x:c r="B3908" s="1">
        <x:v>44756.4210362269</x:v>
      </x:c>
      <x:c r="C3908" s="6">
        <x:v>67.2305646233333</x:v>
      </x:c>
      <x:c r="D3908" s="14" t="s">
        <x:v>92</x:v>
      </x:c>
      <x:c r="E3908" s="15">
        <x:v>44733.6620602199</x:v>
      </x:c>
      <x:c r="F3908" t="s">
        <x:v>97</x:v>
      </x:c>
      <x:c r="G3908" s="6">
        <x:v>104.749631909034</x:v>
      </x:c>
      <x:c r="H3908" t="s">
        <x:v>95</x:v>
      </x:c>
      <x:c r="I3908" s="6">
        <x:v>25.9386085655069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20.878</x:v>
      </x:c>
      <x:c r="S3908" s="8">
        <x:v>82702.2576409765</x:v>
      </x:c>
      <x:c r="T3908" s="12">
        <x:v>201476.428081015</x:v>
      </x:c>
      <x:c r="U3908" s="12">
        <x:v>27.3</x:v>
      </x:c>
      <x:c r="V3908" s="12">
        <x:v>43.4</x:v>
      </x:c>
      <x:c r="W3908" s="12">
        <x:f>NA()</x:f>
      </x:c>
    </x:row>
    <x:row r="3909">
      <x:c r="A3909">
        <x:v>137090</x:v>
      </x:c>
      <x:c r="B3909" s="1">
        <x:v>44756.4210479167</x:v>
      </x:c>
      <x:c r="C3909" s="6">
        <x:v>67.2474018833333</x:v>
      </x:c>
      <x:c r="D3909" s="14" t="s">
        <x:v>92</x:v>
      </x:c>
      <x:c r="E3909" s="15">
        <x:v>44733.6620602199</x:v>
      </x:c>
      <x:c r="F3909" t="s">
        <x:v>97</x:v>
      </x:c>
      <x:c r="G3909" s="6">
        <x:v>104.777339868412</x:v>
      </x:c>
      <x:c r="H3909" t="s">
        <x:v>95</x:v>
      </x:c>
      <x:c r="I3909" s="6">
        <x:v>25.9386085655069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20.875</x:v>
      </x:c>
      <x:c r="S3909" s="8">
        <x:v>82704.4336991544</x:v>
      </x:c>
      <x:c r="T3909" s="12">
        <x:v>201476.220848529</x:v>
      </x:c>
      <x:c r="U3909" s="12">
        <x:v>27.3</x:v>
      </x:c>
      <x:c r="V3909" s="12">
        <x:v>43.4</x:v>
      </x:c>
      <x:c r="W3909" s="12">
        <x:f>NA()</x:f>
      </x:c>
    </x:row>
    <x:row r="3910">
      <x:c r="A3910">
        <x:v>137095</x:v>
      </x:c>
      <x:c r="B3910" s="1">
        <x:v>44756.4210596412</x:v>
      </x:c>
      <x:c r="C3910" s="6">
        <x:v>67.2642620133333</x:v>
      </x:c>
      <x:c r="D3910" s="14" t="s">
        <x:v>92</x:v>
      </x:c>
      <x:c r="E3910" s="15">
        <x:v>44733.6620602199</x:v>
      </x:c>
      <x:c r="F3910" t="s">
        <x:v>97</x:v>
      </x:c>
      <x:c r="G3910" s="6">
        <x:v>104.758866849409</x:v>
      </x:c>
      <x:c r="H3910" t="s">
        <x:v>95</x:v>
      </x:c>
      <x:c r="I3910" s="6">
        <x:v>25.9386085655069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20.877</x:v>
      </x:c>
      <x:c r="S3910" s="8">
        <x:v>82701.7273009143</x:v>
      </x:c>
      <x:c r="T3910" s="12">
        <x:v>201479.202770038</x:v>
      </x:c>
      <x:c r="U3910" s="12">
        <x:v>27.3</x:v>
      </x:c>
      <x:c r="V3910" s="12">
        <x:v>43.4</x:v>
      </x:c>
      <x:c r="W3910" s="12">
        <x:f>NA()</x:f>
      </x:c>
    </x:row>
    <x:row r="3911">
      <x:c r="A3911">
        <x:v>137097</x:v>
      </x:c>
      <x:c r="B3911" s="1">
        <x:v>44756.4210707176</x:v>
      </x:c>
      <x:c r="C3911" s="6">
        <x:v>67.2802270316667</x:v>
      </x:c>
      <x:c r="D3911" s="14" t="s">
        <x:v>92</x:v>
      </x:c>
      <x:c r="E3911" s="15">
        <x:v>44733.6620602199</x:v>
      </x:c>
      <x:c r="F3911" t="s">
        <x:v>97</x:v>
      </x:c>
      <x:c r="G3911" s="6">
        <x:v>104.747211630496</x:v>
      </x:c>
      <x:c r="H3911" t="s">
        <x:v>95</x:v>
      </x:c>
      <x:c r="I3911" s="6">
        <x:v>25.9324860889592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20.879</x:v>
      </x:c>
      <x:c r="S3911" s="8">
        <x:v>82700.84832046</x:v>
      </x:c>
      <x:c r="T3911" s="12">
        <x:v>201473.866588718</x:v>
      </x:c>
      <x:c r="U3911" s="12">
        <x:v>27.3</x:v>
      </x:c>
      <x:c r="V3911" s="12">
        <x:v>43.4</x:v>
      </x:c>
      <x:c r="W3911" s="12">
        <x:f>NA()</x:f>
      </x:c>
    </x:row>
    <x:row r="3912">
      <x:c r="A3912">
        <x:v>137106</x:v>
      </x:c>
      <x:c r="B3912" s="1">
        <x:v>44756.4210824421</x:v>
      </x:c>
      <x:c r="C3912" s="6">
        <x:v>67.297133755</x:v>
      </x:c>
      <x:c r="D3912" s="14" t="s">
        <x:v>92</x:v>
      </x:c>
      <x:c r="E3912" s="15">
        <x:v>44733.6620602199</x:v>
      </x:c>
      <x:c r="F3912" t="s">
        <x:v>97</x:v>
      </x:c>
      <x:c r="G3912" s="6">
        <x:v>104.765681640875</x:v>
      </x:c>
      <x:c r="H3912" t="s">
        <x:v>95</x:v>
      </x:c>
      <x:c r="I3912" s="6">
        <x:v>25.9324860889592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20.877</x:v>
      </x:c>
      <x:c r="S3912" s="8">
        <x:v>82702.1052684387</x:v>
      </x:c>
      <x:c r="T3912" s="12">
        <x:v>201471.414454477</x:v>
      </x:c>
      <x:c r="U3912" s="12">
        <x:v>27.3</x:v>
      </x:c>
      <x:c r="V3912" s="12">
        <x:v>43.4</x:v>
      </x:c>
      <x:c r="W3912" s="12">
        <x:f>NA()</x:f>
      </x:c>
    </x:row>
    <x:row r="3913">
      <x:c r="A3913">
        <x:v>137113</x:v>
      </x:c>
      <x:c r="B3913" s="1">
        <x:v>44756.4210941319</x:v>
      </x:c>
      <x:c r="C3913" s="6">
        <x:v>67.3139474516667</x:v>
      </x:c>
      <x:c r="D3913" s="14" t="s">
        <x:v>92</x:v>
      </x:c>
      <x:c r="E3913" s="15">
        <x:v>44733.6620602199</x:v>
      </x:c>
      <x:c r="F3913" t="s">
        <x:v>97</x:v>
      </x:c>
      <x:c r="G3913" s="6">
        <x:v>104.75644611272</x:v>
      </x:c>
      <x:c r="H3913" t="s">
        <x:v>95</x:v>
      </x:c>
      <x:c r="I3913" s="6">
        <x:v>25.9324860889592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20.878</x:v>
      </x:c>
      <x:c r="S3913" s="8">
        <x:v>82702.286888372</x:v>
      </x:c>
      <x:c r="T3913" s="12">
        <x:v>201479.252035314</x:v>
      </x:c>
      <x:c r="U3913" s="12">
        <x:v>27.3</x:v>
      </x:c>
      <x:c r="V3913" s="12">
        <x:v>43.4</x:v>
      </x:c>
      <x:c r="W3913" s="12">
        <x:f>NA()</x:f>
      </x:c>
    </x:row>
    <x:row r="3914">
      <x:c r="A3914">
        <x:v>137118</x:v>
      </x:c>
      <x:c r="B3914" s="1">
        <x:v>44756.421105787</x:v>
      </x:c>
      <x:c r="C3914" s="6">
        <x:v>67.330743055</x:v>
      </x:c>
      <x:c r="D3914" s="14" t="s">
        <x:v>92</x:v>
      </x:c>
      <x:c r="E3914" s="15">
        <x:v>44733.6620602199</x:v>
      </x:c>
      <x:c r="F3914" t="s">
        <x:v>97</x:v>
      </x:c>
      <x:c r="G3914" s="6">
        <x:v>104.749631909034</x:v>
      </x:c>
      <x:c r="H3914" t="s">
        <x:v>95</x:v>
      </x:c>
      <x:c r="I3914" s="6">
        <x:v>25.9386085655069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20.878</x:v>
      </x:c>
      <x:c r="S3914" s="8">
        <x:v>82706.2408863217</x:v>
      </x:c>
      <x:c r="T3914" s="12">
        <x:v>201475.327803807</x:v>
      </x:c>
      <x:c r="U3914" s="12">
        <x:v>27.3</x:v>
      </x:c>
      <x:c r="V3914" s="12">
        <x:v>43.4</x:v>
      </x:c>
      <x:c r="W3914" s="12">
        <x:f>NA()</x:f>
      </x:c>
    </x:row>
    <x:row r="3915">
      <x:c r="A3915">
        <x:v>137125</x:v>
      </x:c>
      <x:c r="B3915" s="1">
        <x:v>44756.4211174769</x:v>
      </x:c>
      <x:c r="C3915" s="6">
        <x:v>67.34753996</x:v>
      </x:c>
      <x:c r="D3915" s="14" t="s">
        <x:v>92</x:v>
      </x:c>
      <x:c r="E3915" s="15">
        <x:v>44733.6620602199</x:v>
      </x:c>
      <x:c r="F3915" t="s">
        <x:v>97</x:v>
      </x:c>
      <x:c r="G3915" s="6">
        <x:v>104.75644611272</x:v>
      </x:c>
      <x:c r="H3915" t="s">
        <x:v>95</x:v>
      </x:c>
      <x:c r="I3915" s="6">
        <x:v>25.9324860889592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20.878</x:v>
      </x:c>
      <x:c r="S3915" s="8">
        <x:v>82703.2259444108</x:v>
      </x:c>
      <x:c r="T3915" s="12">
        <x:v>201474.990481163</x:v>
      </x:c>
      <x:c r="U3915" s="12">
        <x:v>27.3</x:v>
      </x:c>
      <x:c r="V3915" s="12">
        <x:v>43.4</x:v>
      </x:c>
      <x:c r="W3915" s="12">
        <x:f>NA()</x:f>
      </x:c>
    </x:row>
    <x:row r="3916">
      <x:c r="A3916">
        <x:v>137130</x:v>
      </x:c>
      <x:c r="B3916" s="1">
        <x:v>44756.4211285532</x:v>
      </x:c>
      <x:c r="C3916" s="6">
        <x:v>67.3635126716667</x:v>
      </x:c>
      <x:c r="D3916" s="14" t="s">
        <x:v>92</x:v>
      </x:c>
      <x:c r="E3916" s="15">
        <x:v>44733.6620602199</x:v>
      </x:c>
      <x:c r="F3916" t="s">
        <x:v>97</x:v>
      </x:c>
      <x:c r="G3916" s="6">
        <x:v>104.747211630496</x:v>
      </x:c>
      <x:c r="H3916" t="s">
        <x:v>95</x:v>
      </x:c>
      <x:c r="I3916" s="6">
        <x:v>25.9324860889592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20.879</x:v>
      </x:c>
      <x:c r="S3916" s="8">
        <x:v>82699.9047742282</x:v>
      </x:c>
      <x:c r="T3916" s="12">
        <x:v>201474.603094429</x:v>
      </x:c>
      <x:c r="U3916" s="12">
        <x:v>27.3</x:v>
      </x:c>
      <x:c r="V3916" s="12">
        <x:v>43.4</x:v>
      </x:c>
      <x:c r="W3916" s="12">
        <x:f>NA()</x:f>
      </x:c>
    </x:row>
    <x:row r="3917">
      <x:c r="A3917">
        <x:v>137135</x:v>
      </x:c>
      <x:c r="B3917" s="1">
        <x:v>44756.4211402431</x:v>
      </x:c>
      <x:c r="C3917" s="6">
        <x:v>67.3803089866667</x:v>
      </x:c>
      <x:c r="D3917" s="14" t="s">
        <x:v>92</x:v>
      </x:c>
      <x:c r="E3917" s="15">
        <x:v>44733.6620602199</x:v>
      </x:c>
      <x:c r="F3917" t="s">
        <x:v>97</x:v>
      </x:c>
      <x:c r="G3917" s="6">
        <x:v>104.793394502569</x:v>
      </x:c>
      <x:c r="H3917" t="s">
        <x:v>95</x:v>
      </x:c>
      <x:c r="I3917" s="6">
        <x:v>25.9324860889592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20.874</x:v>
      </x:c>
      <x:c r="S3917" s="8">
        <x:v>82705.597578728</x:v>
      </x:c>
      <x:c r="T3917" s="12">
        <x:v>201477.09340548</x:v>
      </x:c>
      <x:c r="U3917" s="12">
        <x:v>27.3</x:v>
      </x:c>
      <x:c r="V3917" s="12">
        <x:v>43.4</x:v>
      </x:c>
      <x:c r="W3917" s="12">
        <x:f>NA()</x:f>
      </x:c>
    </x:row>
    <x:row r="3918">
      <x:c r="A3918">
        <x:v>137142</x:v>
      </x:c>
      <x:c r="B3918" s="1">
        <x:v>44756.4211518866</x:v>
      </x:c>
      <x:c r="C3918" s="6">
        <x:v>67.39711032</x:v>
      </x:c>
      <x:c r="D3918" s="14" t="s">
        <x:v>92</x:v>
      </x:c>
      <x:c r="E3918" s="15">
        <x:v>44733.6620602199</x:v>
      </x:c>
      <x:c r="F3918" t="s">
        <x:v>97</x:v>
      </x:c>
      <x:c r="G3918" s="6">
        <x:v>104.747211630496</x:v>
      </x:c>
      <x:c r="H3918" t="s">
        <x:v>95</x:v>
      </x:c>
      <x:c r="I3918" s="6">
        <x:v>25.9324860889592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20.879</x:v>
      </x:c>
      <x:c r="S3918" s="8">
        <x:v>82702.1015983817</x:v>
      </x:c>
      <x:c r="T3918" s="12">
        <x:v>201474.539009291</x:v>
      </x:c>
      <x:c r="U3918" s="12">
        <x:v>27.3</x:v>
      </x:c>
      <x:c r="V3918" s="12">
        <x:v>43.4</x:v>
      </x:c>
      <x:c r="W3918" s="12">
        <x:f>NA()</x:f>
      </x:c>
    </x:row>
    <x:row r="3919">
      <x:c r="A3919">
        <x:v>137149</x:v>
      </x:c>
      <x:c r="B3919" s="1">
        <x:v>44756.4211635417</x:v>
      </x:c>
      <x:c r="C3919" s="6">
        <x:v>67.4139074033333</x:v>
      </x:c>
      <x:c r="D3919" s="14" t="s">
        <x:v>92</x:v>
      </x:c>
      <x:c r="E3919" s="15">
        <x:v>44733.6620602199</x:v>
      </x:c>
      <x:c r="F3919" t="s">
        <x:v>97</x:v>
      </x:c>
      <x:c r="G3919" s="6">
        <x:v>104.768102835814</x:v>
      </x:c>
      <x:c r="H3919" t="s">
        <x:v>95</x:v>
      </x:c>
      <x:c r="I3919" s="6">
        <x:v>25.9386085655069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20.876</x:v>
      </x:c>
      <x:c r="S3919" s="8">
        <x:v>82705.2481636931</x:v>
      </x:c>
      <x:c r="T3919" s="12">
        <x:v>201477.60355273</x:v>
      </x:c>
      <x:c r="U3919" s="12">
        <x:v>27.3</x:v>
      </x:c>
      <x:c r="V3919" s="12">
        <x:v>43.4</x:v>
      </x:c>
      <x:c r="W3919" s="12">
        <x:f>NA()</x:f>
      </x:c>
    </x:row>
    <x:row r="3920">
      <x:c r="A3920">
        <x:v>137154</x:v>
      </x:c>
      <x:c r="B3920" s="1">
        <x:v>44756.4211752315</x:v>
      </x:c>
      <x:c r="C3920" s="6">
        <x:v>67.43074544</x:v>
      </x:c>
      <x:c r="D3920" s="14" t="s">
        <x:v>92</x:v>
      </x:c>
      <x:c r="E3920" s="15">
        <x:v>44733.6620602199</x:v>
      </x:c>
      <x:c r="F3920" t="s">
        <x:v>97</x:v>
      </x:c>
      <x:c r="G3920" s="6">
        <x:v>104.749631909034</x:v>
      </x:c>
      <x:c r="H3920" t="s">
        <x:v>95</x:v>
      </x:c>
      <x:c r="I3920" s="6">
        <x:v>25.9386085655069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20.878</x:v>
      </x:c>
      <x:c r="S3920" s="8">
        <x:v>82701.2924325406</x:v>
      </x:c>
      <x:c r="T3920" s="12">
        <x:v>201480.1455377</x:v>
      </x:c>
      <x:c r="U3920" s="12">
        <x:v>27.3</x:v>
      </x:c>
      <x:c r="V3920" s="12">
        <x:v>43.4</x:v>
      </x:c>
      <x:c r="W3920" s="12">
        <x:f>NA()</x:f>
      </x:c>
    </x:row>
    <x:row r="3921">
      <x:c r="A3921">
        <x:v>137162</x:v>
      </x:c>
      <x:c r="B3921" s="1">
        <x:v>44756.4211869213</x:v>
      </x:c>
      <x:c r="C3921" s="6">
        <x:v>67.4475431283333</x:v>
      </x:c>
      <x:c r="D3921" s="14" t="s">
        <x:v>92</x:v>
      </x:c>
      <x:c r="E3921" s="15">
        <x:v>44733.6620602199</x:v>
      </x:c>
      <x:c r="F3921" t="s">
        <x:v>97</x:v>
      </x:c>
      <x:c r="G3921" s="6">
        <x:v>104.740398014524</x:v>
      </x:c>
      <x:c r="H3921" t="s">
        <x:v>95</x:v>
      </x:c>
      <x:c r="I3921" s="6">
        <x:v>25.9386085655069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20.879</x:v>
      </x:c>
      <x:c r="S3921" s="8">
        <x:v>82707.2959143212</x:v>
      </x:c>
      <x:c r="T3921" s="12">
        <x:v>201484.02712285</x:v>
      </x:c>
      <x:c r="U3921" s="12">
        <x:v>27.3</x:v>
      </x:c>
      <x:c r="V3921" s="12">
        <x:v>43.4</x:v>
      </x:c>
      <x:c r="W3921" s="12">
        <x:f>NA()</x:f>
      </x:c>
    </x:row>
    <x:row r="3922">
      <x:c r="A3922">
        <x:v>137167</x:v>
      </x:c>
      <x:c r="B3922" s="1">
        <x:v>44756.4211980324</x:v>
      </x:c>
      <x:c r="C3922" s="6">
        <x:v>67.4635644383333</x:v>
      </x:c>
      <x:c r="D3922" s="14" t="s">
        <x:v>92</x:v>
      </x:c>
      <x:c r="E3922" s="15">
        <x:v>44733.6620602199</x:v>
      </x:c>
      <x:c r="F3922" t="s">
        <x:v>97</x:v>
      </x:c>
      <x:c r="G3922" s="6">
        <x:v>104.75644611272</x:v>
      </x:c>
      <x:c r="H3922" t="s">
        <x:v>95</x:v>
      </x:c>
      <x:c r="I3922" s="6">
        <x:v>25.9324860889592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20.878</x:v>
      </x:c>
      <x:c r="S3922" s="8">
        <x:v>82701.7488750349</x:v>
      </x:c>
      <x:c r="T3922" s="12">
        <x:v>201470.540548053</x:v>
      </x:c>
      <x:c r="U3922" s="12">
        <x:v>27.3</x:v>
      </x:c>
      <x:c r="V3922" s="12">
        <x:v>43.4</x:v>
      </x:c>
      <x:c r="W3922" s="12">
        <x:f>NA()</x:f>
      </x:c>
    </x:row>
    <x:row r="3923">
      <x:c r="A3923">
        <x:v>137169</x:v>
      </x:c>
      <x:c r="B3923" s="1">
        <x:v>44756.4212097222</x:v>
      </x:c>
      <x:c r="C3923" s="6">
        <x:v>67.4804054066667</x:v>
      </x:c>
      <x:c r="D3923" s="14" t="s">
        <x:v>92</x:v>
      </x:c>
      <x:c r="E3923" s="15">
        <x:v>44733.6620602199</x:v>
      </x:c>
      <x:c r="F3923" t="s">
        <x:v>97</x:v>
      </x:c>
      <x:c r="G3923" s="6">
        <x:v>104.786577947369</x:v>
      </x:c>
      <x:c r="H3923" t="s">
        <x:v>95</x:v>
      </x:c>
      <x:c r="I3923" s="6">
        <x:v>25.9386085655069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20.874</x:v>
      </x:c>
      <x:c r="S3923" s="8">
        <x:v>82700.9851256601</x:v>
      </x:c>
      <x:c r="T3923" s="12">
        <x:v>201468.665487716</x:v>
      </x:c>
      <x:c r="U3923" s="12">
        <x:v>27.3</x:v>
      </x:c>
      <x:c r="V3923" s="12">
        <x:v>43.4</x:v>
      </x:c>
      <x:c r="W3923" s="12">
        <x:f>NA()</x:f>
      </x:c>
    </x:row>
    <x:row r="3924">
      <x:c r="A3924">
        <x:v>137175</x:v>
      </x:c>
      <x:c r="B3924" s="1">
        <x:v>44756.4212213773</x:v>
      </x:c>
      <x:c r="C3924" s="6">
        <x:v>67.4971670066667</x:v>
      </x:c>
      <x:c r="D3924" s="14" t="s">
        <x:v>92</x:v>
      </x:c>
      <x:c r="E3924" s="15">
        <x:v>44733.6620602199</x:v>
      </x:c>
      <x:c r="F3924" t="s">
        <x:v>97</x:v>
      </x:c>
      <x:c r="G3924" s="6">
        <x:v>104.793394502569</x:v>
      </x:c>
      <x:c r="H3924" t="s">
        <x:v>95</x:v>
      </x:c>
      <x:c r="I3924" s="6">
        <x:v>25.9324860889592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20.874</x:v>
      </x:c>
      <x:c r="S3924" s="8">
        <x:v>82701.6737184368</x:v>
      </x:c>
      <x:c r="T3924" s="12">
        <x:v>201468.658748951</x:v>
      </x:c>
      <x:c r="U3924" s="12">
        <x:v>27.3</x:v>
      </x:c>
      <x:c r="V3924" s="12">
        <x:v>43.4</x:v>
      </x:c>
      <x:c r="W3924" s="12">
        <x:f>NA()</x:f>
      </x:c>
    </x:row>
    <x:row r="3925">
      <x:c r="A3925">
        <x:v>137183</x:v>
      </x:c>
      <x:c r="B3925" s="1">
        <x:v>44756.4212331019</x:v>
      </x:c>
      <x:c r="C3925" s="6">
        <x:v>67.514055855</x:v>
      </x:c>
      <x:c r="D3925" s="14" t="s">
        <x:v>92</x:v>
      </x:c>
      <x:c r="E3925" s="15">
        <x:v>44733.6620602199</x:v>
      </x:c>
      <x:c r="F3925" t="s">
        <x:v>97</x:v>
      </x:c>
      <x:c r="G3925" s="6">
        <x:v>104.74281842309</x:v>
      </x:c>
      <x:c r="H3925" t="s">
        <x:v>95</x:v>
      </x:c>
      <x:c r="I3925" s="6">
        <x:v>25.9447310532173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20.878</x:v>
      </x:c>
      <x:c r="S3925" s="8">
        <x:v>82698.3340579784</x:v>
      </x:c>
      <x:c r="T3925" s="12">
        <x:v>201471.26828152</x:v>
      </x:c>
      <x:c r="U3925" s="12">
        <x:v>27.3</x:v>
      </x:c>
      <x:c r="V3925" s="12">
        <x:v>43.4</x:v>
      </x:c>
      <x:c r="W3925" s="12">
        <x:f>NA()</x:f>
      </x:c>
    </x:row>
    <x:row r="3926">
      <x:c r="A3926">
        <x:v>137187</x:v>
      </x:c>
      <x:c r="B3926" s="1">
        <x:v>44756.4212447569</x:v>
      </x:c>
      <x:c r="C3926" s="6">
        <x:v>67.53085091</x:v>
      </x:c>
      <x:c r="D3926" s="14" t="s">
        <x:v>92</x:v>
      </x:c>
      <x:c r="E3926" s="15">
        <x:v>44733.6620602199</x:v>
      </x:c>
      <x:c r="F3926" t="s">
        <x:v>97</x:v>
      </x:c>
      <x:c r="G3926" s="6">
        <x:v>104.75644611272</x:v>
      </x:c>
      <x:c r="H3926" t="s">
        <x:v>95</x:v>
      </x:c>
      <x:c r="I3926" s="6">
        <x:v>25.9324860889592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20.878</x:v>
      </x:c>
      <x:c r="S3926" s="8">
        <x:v>82698.0819255924</x:v>
      </x:c>
      <x:c r="T3926" s="12">
        <x:v>201491.501403138</x:v>
      </x:c>
      <x:c r="U3926" s="12">
        <x:v>27.3</x:v>
      </x:c>
      <x:c r="V3926" s="12">
        <x:v>43.4</x:v>
      </x:c>
      <x:c r="W3926" s="12">
        <x:f>NA()</x:f>
      </x:c>
    </x:row>
    <x:row r="3927">
      <x:c r="A3927">
        <x:v>137198</x:v>
      </x:c>
      <x:c r="B3927" s="1">
        <x:v>44756.4212558681</x:v>
      </x:c>
      <x:c r="C3927" s="6">
        <x:v>67.546852915</x:v>
      </x:c>
      <x:c r="D3927" s="14" t="s">
        <x:v>92</x:v>
      </x:c>
      <x:c r="E3927" s="15">
        <x:v>44733.6620602199</x:v>
      </x:c>
      <x:c r="F3927" t="s">
        <x:v>97</x:v>
      </x:c>
      <x:c r="G3927" s="6">
        <x:v>104.740398014524</x:v>
      </x:c>
      <x:c r="H3927" t="s">
        <x:v>95</x:v>
      </x:c>
      <x:c r="I3927" s="6">
        <x:v>25.9386085655069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20.879</x:v>
      </x:c>
      <x:c r="S3927" s="8">
        <x:v>82698.7932525955</x:v>
      </x:c>
      <x:c r="T3927" s="12">
        <x:v>201474.304627813</x:v>
      </x:c>
      <x:c r="U3927" s="12">
        <x:v>27.3</x:v>
      </x:c>
      <x:c r="V3927" s="12">
        <x:v>43.4</x:v>
      </x:c>
      <x:c r="W3927" s="12">
        <x:f>NA()</x:f>
      </x:c>
    </x:row>
    <x:row r="3928">
      <x:c r="A3928">
        <x:v>137201</x:v>
      </x:c>
      <x:c r="B3928" s="1">
        <x:v>44756.4212675926</x:v>
      </x:c>
      <x:c r="C3928" s="6">
        <x:v>67.5637168816667</x:v>
      </x:c>
      <x:c r="D3928" s="14" t="s">
        <x:v>92</x:v>
      </x:c>
      <x:c r="E3928" s="15">
        <x:v>44733.6620602199</x:v>
      </x:c>
      <x:c r="F3928" t="s">
        <x:v>97</x:v>
      </x:c>
      <x:c r="G3928" s="6">
        <x:v>104.768102835814</x:v>
      </x:c>
      <x:c r="H3928" t="s">
        <x:v>95</x:v>
      </x:c>
      <x:c r="I3928" s="6">
        <x:v>25.9386085655069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20.876</x:v>
      </x:c>
      <x:c r="S3928" s="8">
        <x:v>82699.854675056</x:v>
      </x:c>
      <x:c r="T3928" s="12">
        <x:v>201492.83429688</x:v>
      </x:c>
      <x:c r="U3928" s="12">
        <x:v>27.3</x:v>
      </x:c>
      <x:c r="V3928" s="12">
        <x:v>43.4</x:v>
      </x:c>
      <x:c r="W3928" s="12">
        <x:f>NA()</x:f>
      </x:c>
    </x:row>
    <x:row r="3929">
      <x:c r="A3929">
        <x:v>137205</x:v>
      </x:c>
      <x:c r="B3929" s="1">
        <x:v>44756.4212792477</x:v>
      </x:c>
      <x:c r="C3929" s="6">
        <x:v>67.5805280416667</x:v>
      </x:c>
      <x:c r="D3929" s="14" t="s">
        <x:v>92</x:v>
      </x:c>
      <x:c r="E3929" s="15">
        <x:v>44733.6620602199</x:v>
      </x:c>
      <x:c r="F3929" t="s">
        <x:v>97</x:v>
      </x:c>
      <x:c r="G3929" s="6">
        <x:v>104.721933362444</x:v>
      </x:c>
      <x:c r="H3929" t="s">
        <x:v>95</x:v>
      </x:c>
      <x:c r="I3929" s="6">
        <x:v>25.9386085655069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20.881</x:v>
      </x:c>
      <x:c r="S3929" s="8">
        <x:v>82700.2992443269</x:v>
      </x:c>
      <x:c r="T3929" s="12">
        <x:v>201474.778591108</x:v>
      </x:c>
      <x:c r="U3929" s="12">
        <x:v>27.3</x:v>
      </x:c>
      <x:c r="V3929" s="12">
        <x:v>43.4</x:v>
      </x:c>
      <x:c r="W3929" s="12">
        <x:f>NA()</x:f>
      </x:c>
    </x:row>
    <x:row r="3930">
      <x:c r="A3930">
        <x:v>137211</x:v>
      </x:c>
      <x:c r="B3930" s="1">
        <x:v>44756.4212909375</x:v>
      </x:c>
      <x:c r="C3930" s="6">
        <x:v>67.5973656016667</x:v>
      </x:c>
      <x:c r="D3930" s="14" t="s">
        <x:v>92</x:v>
      </x:c>
      <x:c r="E3930" s="15">
        <x:v>44733.6620602199</x:v>
      </x:c>
      <x:c r="F3930" t="s">
        <x:v>97</x:v>
      </x:c>
      <x:c r="G3930" s="6">
        <x:v>104.77976211016</x:v>
      </x:c>
      <x:c r="H3930" t="s">
        <x:v>95</x:v>
      </x:c>
      <x:c r="I3930" s="6">
        <x:v>25.9447310532173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20.874</x:v>
      </x:c>
      <x:c r="S3930" s="8">
        <x:v>82703.1849504768</x:v>
      </x:c>
      <x:c r="T3930" s="12">
        <x:v>201479.241337597</x:v>
      </x:c>
      <x:c r="U3930" s="12">
        <x:v>27.3</x:v>
      </x:c>
      <x:c r="V3930" s="12">
        <x:v>43.4</x:v>
      </x:c>
      <x:c r="W3930" s="12">
        <x:f>NA()</x:f>
      </x:c>
    </x:row>
    <x:row r="3931">
      <x:c r="A3931">
        <x:v>137218</x:v>
      </x:c>
      <x:c r="B3931" s="1">
        <x:v>44756.421302662</x:v>
      </x:c>
      <x:c r="C3931" s="6">
        <x:v>67.614220365</x:v>
      </x:c>
      <x:c r="D3931" s="14" t="s">
        <x:v>92</x:v>
      </x:c>
      <x:c r="E3931" s="15">
        <x:v>44733.6620602199</x:v>
      </x:c>
      <x:c r="F3931" t="s">
        <x:v>97</x:v>
      </x:c>
      <x:c r="G3931" s="6">
        <x:v>104.747211630496</x:v>
      </x:c>
      <x:c r="H3931" t="s">
        <x:v>95</x:v>
      </x:c>
      <x:c r="I3931" s="6">
        <x:v>25.9324860889592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20.879</x:v>
      </x:c>
      <x:c r="S3931" s="8">
        <x:v>82700.7361107924</x:v>
      </x:c>
      <x:c r="T3931" s="12">
        <x:v>201478.584605501</x:v>
      </x:c>
      <x:c r="U3931" s="12">
        <x:v>27.3</x:v>
      </x:c>
      <x:c r="V3931" s="12">
        <x:v>43.4</x:v>
      </x:c>
      <x:c r="W3931" s="12">
        <x:f>NA()</x:f>
      </x:c>
    </x:row>
    <x:row r="3932">
      <x:c r="A3932">
        <x:v>137225</x:v>
      </x:c>
      <x:c r="B3932" s="1">
        <x:v>44756.4213137384</x:v>
      </x:c>
      <x:c r="C3932" s="6">
        <x:v>67.63019285</x:v>
      </x:c>
      <x:c r="D3932" s="14" t="s">
        <x:v>92</x:v>
      </x:c>
      <x:c r="E3932" s="15">
        <x:v>44733.6620602199</x:v>
      </x:c>
      <x:c r="F3932" t="s">
        <x:v>97</x:v>
      </x:c>
      <x:c r="G3932" s="6">
        <x:v>104.768102835814</x:v>
      </x:c>
      <x:c r="H3932" t="s">
        <x:v>95</x:v>
      </x:c>
      <x:c r="I3932" s="6">
        <x:v>25.9386085655069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20.876</x:v>
      </x:c>
      <x:c r="S3932" s="8">
        <x:v>82697.4412366404</x:v>
      </x:c>
      <x:c r="T3932" s="12">
        <x:v>201476.869703177</x:v>
      </x:c>
      <x:c r="U3932" s="12">
        <x:v>27.3</x:v>
      </x:c>
      <x:c r="V3932" s="12">
        <x:v>43.4</x:v>
      </x:c>
      <x:c r="W3932" s="12">
        <x:f>NA()</x:f>
      </x:c>
    </x:row>
    <x:row r="3933">
      <x:c r="A3933">
        <x:v>137232</x:v>
      </x:c>
      <x:c r="B3933" s="1">
        <x:v>44756.4213254282</x:v>
      </x:c>
      <x:c r="C3933" s="6">
        <x:v>67.6470345866667</x:v>
      </x:c>
      <x:c r="D3933" s="14" t="s">
        <x:v>92</x:v>
      </x:c>
      <x:c r="E3933" s="15">
        <x:v>44733.6620602199</x:v>
      </x:c>
      <x:c r="F3933" t="s">
        <x:v>97</x:v>
      </x:c>
      <x:c r="G3933" s="6">
        <x:v>104.747211630496</x:v>
      </x:c>
      <x:c r="H3933" t="s">
        <x:v>95</x:v>
      </x:c>
      <x:c r="I3933" s="6">
        <x:v>25.9324860889592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20.879</x:v>
      </x:c>
      <x:c r="S3933" s="8">
        <x:v>82698.9970049945</x:v>
      </x:c>
      <x:c r="T3933" s="12">
        <x:v>201481.442576695</x:v>
      </x:c>
      <x:c r="U3933" s="12">
        <x:v>27.3</x:v>
      </x:c>
      <x:c r="V3933" s="12">
        <x:v>43.4</x:v>
      </x:c>
      <x:c r="W3933" s="12">
        <x:f>NA()</x:f>
      </x:c>
    </x:row>
    <x:row r="3934">
      <x:c r="A3934">
        <x:v>137239</x:v>
      </x:c>
      <x:c r="B3934" s="1">
        <x:v>44756.4213371875</x:v>
      </x:c>
      <x:c r="C3934" s="6">
        <x:v>67.6639513066667</x:v>
      </x:c>
      <x:c r="D3934" s="14" t="s">
        <x:v>92</x:v>
      </x:c>
      <x:c r="E3934" s="15">
        <x:v>44733.6620602199</x:v>
      </x:c>
      <x:c r="F3934" t="s">
        <x:v>97</x:v>
      </x:c>
      <x:c r="G3934" s="6">
        <x:v>104.747211630496</x:v>
      </x:c>
      <x:c r="H3934" t="s">
        <x:v>95</x:v>
      </x:c>
      <x:c r="I3934" s="6">
        <x:v>25.9324860889592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20.879</x:v>
      </x:c>
      <x:c r="S3934" s="8">
        <x:v>82702.1718560128</x:v>
      </x:c>
      <x:c r="T3934" s="12">
        <x:v>201471.1016599</x:v>
      </x:c>
      <x:c r="U3934" s="12">
        <x:v>27.3</x:v>
      </x:c>
      <x:c r="V3934" s="12">
        <x:v>43.4</x:v>
      </x:c>
      <x:c r="W3934" s="12">
        <x:f>NA()</x:f>
      </x:c>
    </x:row>
    <x:row r="3935">
      <x:c r="A3935">
        <x:v>137243</x:v>
      </x:c>
      <x:c r="B3935" s="1">
        <x:v>44756.4213488773</x:v>
      </x:c>
      <x:c r="C3935" s="6">
        <x:v>67.68078232</x:v>
      </x:c>
      <x:c r="D3935" s="14" t="s">
        <x:v>92</x:v>
      </x:c>
      <x:c r="E3935" s="15">
        <x:v>44733.6620602199</x:v>
      </x:c>
      <x:c r="F3935" t="s">
        <x:v>97</x:v>
      </x:c>
      <x:c r="G3935" s="6">
        <x:v>104.786577947369</x:v>
      </x:c>
      <x:c r="H3935" t="s">
        <x:v>95</x:v>
      </x:c>
      <x:c r="I3935" s="6">
        <x:v>25.9386085655069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20.874</x:v>
      </x:c>
      <x:c r="S3935" s="8">
        <x:v>82696.7984164</x:v>
      </x:c>
      <x:c r="T3935" s="12">
        <x:v>201478.519079861</x:v>
      </x:c>
      <x:c r="U3935" s="12">
        <x:v>27.3</x:v>
      </x:c>
      <x:c r="V3935" s="12">
        <x:v>43.4</x:v>
      </x:c>
      <x:c r="W3935" s="12">
        <x:f>NA()</x:f>
      </x:c>
    </x:row>
    <x:row r="3936">
      <x:c r="A3936">
        <x:v>137251</x:v>
      </x:c>
      <x:c r="B3936" s="1">
        <x:v>44756.4213599884</x:v>
      </x:c>
      <x:c r="C3936" s="6">
        <x:v>67.6967875816667</x:v>
      </x:c>
      <x:c r="D3936" s="14" t="s">
        <x:v>92</x:v>
      </x:c>
      <x:c r="E3936" s="15">
        <x:v>44733.6620602199</x:v>
      </x:c>
      <x:c r="F3936" t="s">
        <x:v>97</x:v>
      </x:c>
      <x:c r="G3936" s="6">
        <x:v>104.758866849409</x:v>
      </x:c>
      <x:c r="H3936" t="s">
        <x:v>95</x:v>
      </x:c>
      <x:c r="I3936" s="6">
        <x:v>25.9386085655069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20.877</x:v>
      </x:c>
      <x:c r="S3936" s="8">
        <x:v>82693.876191914</x:v>
      </x:c>
      <x:c r="T3936" s="12">
        <x:v>201475.556507651</x:v>
      </x:c>
      <x:c r="U3936" s="12">
        <x:v>27.3</x:v>
      </x:c>
      <x:c r="V3936" s="12">
        <x:v>43.4</x:v>
      </x:c>
      <x:c r="W3936" s="12">
        <x:f>NA()</x:f>
      </x:c>
    </x:row>
    <x:row r="3937">
      <x:c r="A3937">
        <x:v>137257</x:v>
      </x:c>
      <x:c r="B3937" s="1">
        <x:v>44756.4213717245</x:v>
      </x:c>
      <x:c r="C3937" s="6">
        <x:v>67.713649965</x:v>
      </x:c>
      <x:c r="D3937" s="14" t="s">
        <x:v>92</x:v>
      </x:c>
      <x:c r="E3937" s="15">
        <x:v>44733.6620602199</x:v>
      </x:c>
      <x:c r="F3937" t="s">
        <x:v>97</x:v>
      </x:c>
      <x:c r="G3937" s="6">
        <x:v>104.774918215125</x:v>
      </x:c>
      <x:c r="H3937" t="s">
        <x:v>95</x:v>
      </x:c>
      <x:c r="I3937" s="6">
        <x:v>25.9324860889592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20.876</x:v>
      </x:c>
      <x:c r="S3937" s="8">
        <x:v>82686.4361590113</x:v>
      </x:c>
      <x:c r="T3937" s="12">
        <x:v>201469.496957662</x:v>
      </x:c>
      <x:c r="U3937" s="12">
        <x:v>27.3</x:v>
      </x:c>
      <x:c r="V3937" s="12">
        <x:v>43.4</x:v>
      </x:c>
      <x:c r="W3937" s="12">
        <x:f>NA()</x:f>
      </x:c>
    </x:row>
    <x:row r="3938">
      <x:c r="A3938">
        <x:v>137260</x:v>
      </x:c>
      <x:c r="B3938" s="1">
        <x:v>44756.4213833681</x:v>
      </x:c>
      <x:c r="C3938" s="6">
        <x:v>67.7304701833333</x:v>
      </x:c>
      <x:c r="D3938" s="14" t="s">
        <x:v>92</x:v>
      </x:c>
      <x:c r="E3938" s="15">
        <x:v>44733.6620602199</x:v>
      </x:c>
      <x:c r="F3938" t="s">
        <x:v>97</x:v>
      </x:c>
      <x:c r="G3938" s="6">
        <x:v>104.758866849409</x:v>
      </x:c>
      <x:c r="H3938" t="s">
        <x:v>95</x:v>
      </x:c>
      <x:c r="I3938" s="6">
        <x:v>25.9386085655069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20.877</x:v>
      </x:c>
      <x:c r="S3938" s="8">
        <x:v>82696.1586253075</x:v>
      </x:c>
      <x:c r="T3938" s="12">
        <x:v>201472.244681398</x:v>
      </x:c>
      <x:c r="U3938" s="12">
        <x:v>27.3</x:v>
      </x:c>
      <x:c r="V3938" s="12">
        <x:v>43.4</x:v>
      </x:c>
      <x:c r="W3938" s="12">
        <x:f>NA()</x:f>
      </x:c>
    </x:row>
    <x:row r="3939">
      <x:c r="A3939">
        <x:v>137270</x:v>
      </x:c>
      <x:c r="B3939" s="1">
        <x:v>44756.4213951042</x:v>
      </x:c>
      <x:c r="C3939" s="6">
        <x:v>67.747350805</x:v>
      </x:c>
      <x:c r="D3939" s="14" t="s">
        <x:v>92</x:v>
      </x:c>
      <x:c r="E3939" s="15">
        <x:v>44733.6620602199</x:v>
      </x:c>
      <x:c r="F3939" t="s">
        <x:v>97</x:v>
      </x:c>
      <x:c r="G3939" s="6">
        <x:v>104.774918215125</x:v>
      </x:c>
      <x:c r="H3939" t="s">
        <x:v>95</x:v>
      </x:c>
      <x:c r="I3939" s="6">
        <x:v>25.9324860889592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20.876</x:v>
      </x:c>
      <x:c r="S3939" s="8">
        <x:v>82693.2632907689</x:v>
      </x:c>
      <x:c r="T3939" s="12">
        <x:v>201472.496823255</x:v>
      </x:c>
      <x:c r="U3939" s="12">
        <x:v>27.3</x:v>
      </x:c>
      <x:c r="V3939" s="12">
        <x:v>43.4</x:v>
      </x:c>
      <x:c r="W3939" s="12">
        <x:f>NA()</x:f>
      </x:c>
    </x:row>
    <x:row r="3940">
      <x:c r="A3940">
        <x:v>137271</x:v>
      </x:c>
      <x:c r="B3940" s="1">
        <x:v>44756.4214064468</x:v>
      </x:c>
      <x:c r="C3940" s="6">
        <x:v>67.7636482033333</x:v>
      </x:c>
      <x:c r="D3940" s="14" t="s">
        <x:v>92</x:v>
      </x:c>
      <x:c r="E3940" s="15">
        <x:v>44733.6620602199</x:v>
      </x:c>
      <x:c r="F3940" t="s">
        <x:v>97</x:v>
      </x:c>
      <x:c r="G3940" s="6">
        <x:v>104.740398014524</x:v>
      </x:c>
      <x:c r="H3940" t="s">
        <x:v>95</x:v>
      </x:c>
      <x:c r="I3940" s="6">
        <x:v>25.9386085655069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20.879</x:v>
      </x:c>
      <x:c r="S3940" s="8">
        <x:v>82695.9016826572</x:v>
      </x:c>
      <x:c r="T3940" s="12">
        <x:v>201476.765648358</x:v>
      </x:c>
      <x:c r="U3940" s="12">
        <x:v>27.3</x:v>
      </x:c>
      <x:c r="V3940" s="12">
        <x:v>43.4</x:v>
      </x:c>
      <x:c r="W3940" s="12">
        <x:f>NA()</x:f>
      </x:c>
    </x:row>
    <x:row r="3941">
      <x:c r="A3941">
        <x:v>137279</x:v>
      </x:c>
      <x:c r="B3941" s="1">
        <x:v>44756.4214181366</x:v>
      </x:c>
      <x:c r="C3941" s="6">
        <x:v>67.7804779733333</x:v>
      </x:c>
      <x:c r="D3941" s="14" t="s">
        <x:v>92</x:v>
      </x:c>
      <x:c r="E3941" s="15">
        <x:v>44733.6620602199</x:v>
      </x:c>
      <x:c r="F3941" t="s">
        <x:v>97</x:v>
      </x:c>
      <x:c r="G3941" s="6">
        <x:v>104.765681640875</x:v>
      </x:c>
      <x:c r="H3941" t="s">
        <x:v>95</x:v>
      </x:c>
      <x:c r="I3941" s="6">
        <x:v>25.9324860889592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20.877</x:v>
      </x:c>
      <x:c r="S3941" s="8">
        <x:v>82696.7001905286</x:v>
      </x:c>
      <x:c r="T3941" s="12">
        <x:v>201475.403811209</x:v>
      </x:c>
      <x:c r="U3941" s="12">
        <x:v>27.3</x:v>
      </x:c>
      <x:c r="V3941" s="12">
        <x:v>43.4</x:v>
      </x:c>
      <x:c r="W3941" s="12">
        <x:f>NA()</x:f>
      </x:c>
    </x:row>
    <x:row r="3942">
      <x:c r="A3942">
        <x:v>137287</x:v>
      </x:c>
      <x:c r="B3942" s="1">
        <x:v>44756.4214297801</x:v>
      </x:c>
      <x:c r="C3942" s="6">
        <x:v>67.7972739083333</x:v>
      </x:c>
      <x:c r="D3942" s="14" t="s">
        <x:v>92</x:v>
      </x:c>
      <x:c r="E3942" s="15">
        <x:v>44733.6620602199</x:v>
      </x:c>
      <x:c r="F3942" t="s">
        <x:v>97</x:v>
      </x:c>
      <x:c r="G3942" s="6">
        <x:v>104.777339868412</x:v>
      </x:c>
      <x:c r="H3942" t="s">
        <x:v>95</x:v>
      </x:c>
      <x:c r="I3942" s="6">
        <x:v>25.9386085655069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20.875</x:v>
      </x:c>
      <x:c r="S3942" s="8">
        <x:v>82697.2263090231</x:v>
      </x:c>
      <x:c r="T3942" s="12">
        <x:v>201475.945128367</x:v>
      </x:c>
      <x:c r="U3942" s="12">
        <x:v>27.3</x:v>
      </x:c>
      <x:c r="V3942" s="12">
        <x:v>43.4</x:v>
      </x:c>
      <x:c r="W3942" s="12">
        <x:f>NA()</x:f>
      </x:c>
    </x:row>
    <x:row r="3943">
      <x:c r="A3943">
        <x:v>137294</x:v>
      </x:c>
      <x:c r="B3943" s="1">
        <x:v>44756.4214415162</x:v>
      </x:c>
      <x:c r="C3943" s="6">
        <x:v>67.8142016016667</x:v>
      </x:c>
      <x:c r="D3943" s="14" t="s">
        <x:v>92</x:v>
      </x:c>
      <x:c r="E3943" s="15">
        <x:v>44733.6620602199</x:v>
      </x:c>
      <x:c r="F3943" t="s">
        <x:v>97</x:v>
      </x:c>
      <x:c r="G3943" s="6">
        <x:v>104.786577947369</x:v>
      </x:c>
      <x:c r="H3943" t="s">
        <x:v>95</x:v>
      </x:c>
      <x:c r="I3943" s="6">
        <x:v>25.9386085655069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20.874</x:v>
      </x:c>
      <x:c r="S3943" s="8">
        <x:v>82700.5662319933</x:v>
      </x:c>
      <x:c r="T3943" s="12">
        <x:v>201479.835857178</x:v>
      </x:c>
      <x:c r="U3943" s="12">
        <x:v>27.3</x:v>
      </x:c>
      <x:c r="V3943" s="12">
        <x:v>43.4</x:v>
      </x:c>
      <x:c r="W3943" s="12">
        <x:f>NA()</x:f>
      </x:c>
    </x:row>
    <x:row r="3944">
      <x:c r="A3944">
        <x:v>137298</x:v>
      </x:c>
      <x:c r="B3944" s="1">
        <x:v>44756.421452662</x:v>
      </x:c>
      <x:c r="C3944" s="6">
        <x:v>67.8302465716667</x:v>
      </x:c>
      <x:c r="D3944" s="14" t="s">
        <x:v>92</x:v>
      </x:c>
      <x:c r="E3944" s="15">
        <x:v>44733.6620602199</x:v>
      </x:c>
      <x:c r="F3944" t="s">
        <x:v>97</x:v>
      </x:c>
      <x:c r="G3944" s="6">
        <x:v>104.747211630496</x:v>
      </x:c>
      <x:c r="H3944" t="s">
        <x:v>95</x:v>
      </x:c>
      <x:c r="I3944" s="6">
        <x:v>25.9324860889592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20.879</x:v>
      </x:c>
      <x:c r="S3944" s="8">
        <x:v>82697.4709804355</x:v>
      </x:c>
      <x:c r="T3944" s="12">
        <x:v>201476.679874333</x:v>
      </x:c>
      <x:c r="U3944" s="12">
        <x:v>27.3</x:v>
      </x:c>
      <x:c r="V3944" s="12">
        <x:v>43.4</x:v>
      </x:c>
      <x:c r="W3944" s="12">
        <x:f>NA()</x:f>
      </x:c>
    </x:row>
    <x:row r="3945">
      <x:c r="A3945">
        <x:v>137305</x:v>
      </x:c>
      <x:c r="B3945" s="1">
        <x:v>44756.4214643866</x:v>
      </x:c>
      <x:c r="C3945" s="6">
        <x:v>67.847121245</x:v>
      </x:c>
      <x:c r="D3945" s="14" t="s">
        <x:v>92</x:v>
      </x:c>
      <x:c r="E3945" s="15">
        <x:v>44733.6620602199</x:v>
      </x:c>
      <x:c r="F3945" t="s">
        <x:v>97</x:v>
      </x:c>
      <x:c r="G3945" s="6">
        <x:v>104.774918215125</x:v>
      </x:c>
      <x:c r="H3945" t="s">
        <x:v>95</x:v>
      </x:c>
      <x:c r="I3945" s="6">
        <x:v>25.9324860889592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20.876</x:v>
      </x:c>
      <x:c r="S3945" s="8">
        <x:v>82692.8693098324</x:v>
      </x:c>
      <x:c r="T3945" s="12">
        <x:v>201483.045544026</x:v>
      </x:c>
      <x:c r="U3945" s="12">
        <x:v>27.3</x:v>
      </x:c>
      <x:c r="V3945" s="12">
        <x:v>43.4</x:v>
      </x:c>
      <x:c r="W3945" s="12">
        <x:f>NA()</x:f>
      </x:c>
    </x:row>
    <x:row r="3946">
      <x:c r="A3946">
        <x:v>137310</x:v>
      </x:c>
      <x:c r="B3946" s="1">
        <x:v>44756.4214761574</x:v>
      </x:c>
      <x:c r="C3946" s="6">
        <x:v>67.8640444133333</x:v>
      </x:c>
      <x:c r="D3946" s="14" t="s">
        <x:v>92</x:v>
      </x:c>
      <x:c r="E3946" s="15">
        <x:v>44733.6620602199</x:v>
      </x:c>
      <x:c r="F3946" t="s">
        <x:v>97</x:v>
      </x:c>
      <x:c r="G3946" s="6">
        <x:v>104.712702604546</x:v>
      </x:c>
      <x:c r="H3946" t="s">
        <x:v>95</x:v>
      </x:c>
      <x:c r="I3946" s="6">
        <x:v>25.9386085655069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20.882</x:v>
      </x:c>
      <x:c r="S3946" s="8">
        <x:v>82690.7948031216</x:v>
      </x:c>
      <x:c r="T3946" s="12">
        <x:v>201480.483390012</x:v>
      </x:c>
      <x:c r="U3946" s="12">
        <x:v>27.3</x:v>
      </x:c>
      <x:c r="V3946" s="12">
        <x:v>43.4</x:v>
      </x:c>
      <x:c r="W3946" s="12">
        <x:f>NA()</x:f>
      </x:c>
    </x:row>
    <x:row r="3947">
      <x:c r="A3947">
        <x:v>137315</x:v>
      </x:c>
      <x:c r="B3947" s="1">
        <x:v>44756.4214878472</x:v>
      </x:c>
      <x:c r="C3947" s="6">
        <x:v>67.880873715</x:v>
      </x:c>
      <x:c r="D3947" s="14" t="s">
        <x:v>92</x:v>
      </x:c>
      <x:c r="E3947" s="15">
        <x:v>44733.6620602199</x:v>
      </x:c>
      <x:c r="F3947" t="s">
        <x:v>97</x:v>
      </x:c>
      <x:c r="G3947" s="6">
        <x:v>104.774918215125</x:v>
      </x:c>
      <x:c r="H3947" t="s">
        <x:v>95</x:v>
      </x:c>
      <x:c r="I3947" s="6">
        <x:v>25.9324860889592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20.876</x:v>
      </x:c>
      <x:c r="S3947" s="8">
        <x:v>82696.2344341211</x:v>
      </x:c>
      <x:c r="T3947" s="12">
        <x:v>201474.417848667</x:v>
      </x:c>
      <x:c r="U3947" s="12">
        <x:v>27.3</x:v>
      </x:c>
      <x:c r="V3947" s="12">
        <x:v>43.4</x:v>
      </x:c>
      <x:c r="W3947" s="12">
        <x:f>NA()</x:f>
      </x:c>
    </x:row>
    <x:row r="3948">
      <x:c r="A3948">
        <x:v>137321</x:v>
      </x:c>
      <x:c r="B3948" s="1">
        <x:v>44756.4214989583</x:v>
      </x:c>
      <x:c r="C3948" s="6">
        <x:v>67.8968852866667</x:v>
      </x:c>
      <x:c r="D3948" s="14" t="s">
        <x:v>92</x:v>
      </x:c>
      <x:c r="E3948" s="15">
        <x:v>44733.6620602199</x:v>
      </x:c>
      <x:c r="F3948" t="s">
        <x:v>97</x:v>
      </x:c>
      <x:c r="G3948" s="6">
        <x:v>104.73797819404</x:v>
      </x:c>
      <x:c r="H3948" t="s">
        <x:v>95</x:v>
      </x:c>
      <x:c r="I3948" s="6">
        <x:v>25.9324860889592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20.88</x:v>
      </x:c>
      <x:c r="S3948" s="8">
        <x:v>82705.4171585061</x:v>
      </x:c>
      <x:c r="T3948" s="12">
        <x:v>201482.81928637</x:v>
      </x:c>
      <x:c r="U3948" s="12">
        <x:v>27.3</x:v>
      </x:c>
      <x:c r="V3948" s="12">
        <x:v>43.4</x:v>
      </x:c>
      <x:c r="W3948" s="12">
        <x:f>NA()</x:f>
      </x:c>
    </x:row>
    <x:row r="3949">
      <x:c r="A3949">
        <x:v>137327</x:v>
      </x:c>
      <x:c r="B3949" s="1">
        <x:v>44756.4215106482</x:v>
      </x:c>
      <x:c r="C3949" s="6">
        <x:v>67.9137534716667</x:v>
      </x:c>
      <x:c r="D3949" s="14" t="s">
        <x:v>92</x:v>
      </x:c>
      <x:c r="E3949" s="15">
        <x:v>44733.6620602199</x:v>
      </x:c>
      <x:c r="F3949" t="s">
        <x:v>97</x:v>
      </x:c>
      <x:c r="G3949" s="6">
        <x:v>104.774918215125</x:v>
      </x:c>
      <x:c r="H3949" t="s">
        <x:v>95</x:v>
      </x:c>
      <x:c r="I3949" s="6">
        <x:v>25.9324860889592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20.876</x:v>
      </x:c>
      <x:c r="S3949" s="8">
        <x:v>82696.3213607013</x:v>
      </x:c>
      <x:c r="T3949" s="12">
        <x:v>201475.740326063</x:v>
      </x:c>
      <x:c r="U3949" s="12">
        <x:v>27.3</x:v>
      </x:c>
      <x:c r="V3949" s="12">
        <x:v>43.4</x:v>
      </x:c>
      <x:c r="W3949" s="12">
        <x:f>NA()</x:f>
      </x:c>
    </x:row>
    <x:row r="3950">
      <x:c r="A3950">
        <x:v>137332</x:v>
      </x:c>
      <x:c r="B3950" s="1">
        <x:v>44756.421522338</x:v>
      </x:c>
      <x:c r="C3950" s="6">
        <x:v>67.9305531883333</x:v>
      </x:c>
      <x:c r="D3950" s="14" t="s">
        <x:v>92</x:v>
      </x:c>
      <x:c r="E3950" s="15">
        <x:v>44733.6620602199</x:v>
      </x:c>
      <x:c r="F3950" t="s">
        <x:v>97</x:v>
      </x:c>
      <x:c r="G3950" s="6">
        <x:v>104.721933362444</x:v>
      </x:c>
      <x:c r="H3950" t="s">
        <x:v>95</x:v>
      </x:c>
      <x:c r="I3950" s="6">
        <x:v>25.9386085655069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20.881</x:v>
      </x:c>
      <x:c r="S3950" s="8">
        <x:v>82696.9883298147</x:v>
      </x:c>
      <x:c r="T3950" s="12">
        <x:v>201480.1681648</x:v>
      </x:c>
      <x:c r="U3950" s="12">
        <x:v>27.3</x:v>
      </x:c>
      <x:c r="V3950" s="12">
        <x:v>43.4</x:v>
      </x:c>
      <x:c r="W3950" s="12">
        <x:f>NA()</x:f>
      </x:c>
    </x:row>
    <x:row r="3951">
      <x:c r="A3951">
        <x:v>137342</x:v>
      </x:c>
      <x:c r="B3951" s="1">
        <x:v>44756.4215340278</x:v>
      </x:c>
      <x:c r="C3951" s="6">
        <x:v>67.9473831366667</x:v>
      </x:c>
      <x:c r="D3951" s="14" t="s">
        <x:v>92</x:v>
      </x:c>
      <x:c r="E3951" s="15">
        <x:v>44733.6620602199</x:v>
      </x:c>
      <x:c r="F3951" t="s">
        <x:v>97</x:v>
      </x:c>
      <x:c r="G3951" s="6">
        <x:v>104.740398014524</x:v>
      </x:c>
      <x:c r="H3951" t="s">
        <x:v>95</x:v>
      </x:c>
      <x:c r="I3951" s="6">
        <x:v>25.9386085655069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20.879</x:v>
      </x:c>
      <x:c r="S3951" s="8">
        <x:v>82696.4470059182</x:v>
      </x:c>
      <x:c r="T3951" s="12">
        <x:v>201475.732864038</x:v>
      </x:c>
      <x:c r="U3951" s="12">
        <x:v>27.3</x:v>
      </x:c>
      <x:c r="V3951" s="12">
        <x:v>43.4</x:v>
      </x:c>
      <x:c r="W3951" s="12">
        <x:f>NA()</x:f>
      </x:c>
    </x:row>
    <x:row r="3952">
      <x:c r="A3952">
        <x:v>137344</x:v>
      </x:c>
      <x:c r="B3952" s="1">
        <x:v>44756.4215457176</x:v>
      </x:c>
      <x:c r="C3952" s="6">
        <x:v>67.9642202833333</x:v>
      </x:c>
      <x:c r="D3952" s="14" t="s">
        <x:v>92</x:v>
      </x:c>
      <x:c r="E3952" s="15">
        <x:v>44733.6620602199</x:v>
      </x:c>
      <x:c r="F3952" t="s">
        <x:v>97</x:v>
      </x:c>
      <x:c r="G3952" s="6">
        <x:v>104.74281842309</x:v>
      </x:c>
      <x:c r="H3952" t="s">
        <x:v>95</x:v>
      </x:c>
      <x:c r="I3952" s="6">
        <x:v>25.9447310532173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20.878</x:v>
      </x:c>
      <x:c r="S3952" s="8">
        <x:v>82696.9353134768</x:v>
      </x:c>
      <x:c r="T3952" s="12">
        <x:v>201480.268498412</x:v>
      </x:c>
      <x:c r="U3952" s="12">
        <x:v>27.3</x:v>
      </x:c>
      <x:c r="V3952" s="12">
        <x:v>43.4</x:v>
      </x:c>
      <x:c r="W3952" s="12">
        <x:f>NA()</x:f>
      </x:c>
    </x:row>
    <x:row r="3953">
      <x:c r="A3953">
        <x:v>137349</x:v>
      </x:c>
      <x:c r="B3953" s="1">
        <x:v>44756.4215568287</x:v>
      </x:c>
      <x:c r="C3953" s="6">
        <x:v>67.9802248983333</x:v>
      </x:c>
      <x:c r="D3953" s="14" t="s">
        <x:v>92</x:v>
      </x:c>
      <x:c r="E3953" s="15">
        <x:v>44733.6620602199</x:v>
      </x:c>
      <x:c r="F3953" t="s">
        <x:v>97</x:v>
      </x:c>
      <x:c r="G3953" s="6">
        <x:v>104.75644611272</x:v>
      </x:c>
      <x:c r="H3953" t="s">
        <x:v>95</x:v>
      </x:c>
      <x:c r="I3953" s="6">
        <x:v>25.9324860889592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20.878</x:v>
      </x:c>
      <x:c r="S3953" s="8">
        <x:v>82692.9426815197</x:v>
      </x:c>
      <x:c r="T3953" s="12">
        <x:v>201480.057196715</x:v>
      </x:c>
      <x:c r="U3953" s="12">
        <x:v>27.3</x:v>
      </x:c>
      <x:c r="V3953" s="12">
        <x:v>43.4</x:v>
      </x:c>
      <x:c r="W3953" s="12">
        <x:f>NA()</x:f>
      </x:c>
    </x:row>
    <x:row r="3954">
      <x:c r="A3954">
        <x:v>137357</x:v>
      </x:c>
      <x:c r="B3954" s="1">
        <x:v>44756.4215685185</x:v>
      </x:c>
      <x:c r="C3954" s="6">
        <x:v>67.99705575</x:v>
      </x:c>
      <x:c r="D3954" s="14" t="s">
        <x:v>92</x:v>
      </x:c>
      <x:c r="E3954" s="15">
        <x:v>44733.6620602199</x:v>
      </x:c>
      <x:c r="F3954" t="s">
        <x:v>97</x:v>
      </x:c>
      <x:c r="G3954" s="6">
        <x:v>104.75644611272</x:v>
      </x:c>
      <x:c r="H3954" t="s">
        <x:v>95</x:v>
      </x:c>
      <x:c r="I3954" s="6">
        <x:v>25.9324860889592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20.878</x:v>
      </x:c>
      <x:c r="S3954" s="8">
        <x:v>82689.4562713379</x:v>
      </x:c>
      <x:c r="T3954" s="12">
        <x:v>201481.194387319</x:v>
      </x:c>
      <x:c r="U3954" s="12">
        <x:v>27.3</x:v>
      </x:c>
      <x:c r="V3954" s="12">
        <x:v>43.4</x:v>
      </x:c>
      <x:c r="W3954" s="12">
        <x:f>NA()</x:f>
      </x:c>
    </x:row>
    <x:row r="3955">
      <x:c r="A3955">
        <x:v>137362</x:v>
      </x:c>
      <x:c r="B3955" s="1">
        <x:v>44756.4215801736</x:v>
      </x:c>
      <x:c r="C3955" s="6">
        <x:v>68.013866255</x:v>
      </x:c>
      <x:c r="D3955" s="14" t="s">
        <x:v>92</x:v>
      </x:c>
      <x:c r="E3955" s="15">
        <x:v>44733.6620602199</x:v>
      </x:c>
      <x:c r="F3955" t="s">
        <x:v>97</x:v>
      </x:c>
      <x:c r="G3955" s="6">
        <x:v>104.733585116232</x:v>
      </x:c>
      <x:c r="H3955" t="s">
        <x:v>95</x:v>
      </x:c>
      <x:c r="I3955" s="6">
        <x:v>25.9447310532173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20.879</x:v>
      </x:c>
      <x:c r="S3955" s="8">
        <x:v>82694.8274760092</x:v>
      </x:c>
      <x:c r="T3955" s="12">
        <x:v>201480.086067847</x:v>
      </x:c>
      <x:c r="U3955" s="12">
        <x:v>27.3</x:v>
      </x:c>
      <x:c r="V3955" s="12">
        <x:v>43.4</x:v>
      </x:c>
      <x:c r="W3955" s="12">
        <x:f>NA()</x:f>
      </x:c>
    </x:row>
    <x:row r="3956">
      <x:c r="A3956">
        <x:v>137369</x:v>
      </x:c>
      <x:c r="B3956" s="1">
        <x:v>44756.4215919329</x:v>
      </x:c>
      <x:c r="C3956" s="6">
        <x:v>68.0307642033333</x:v>
      </x:c>
      <x:c r="D3956" s="14" t="s">
        <x:v>92</x:v>
      </x:c>
      <x:c r="E3956" s="15">
        <x:v>44733.6620602199</x:v>
      </x:c>
      <x:c r="F3956" t="s">
        <x:v>97</x:v>
      </x:c>
      <x:c r="G3956" s="6">
        <x:v>104.774918215125</x:v>
      </x:c>
      <x:c r="H3956" t="s">
        <x:v>95</x:v>
      </x:c>
      <x:c r="I3956" s="6">
        <x:v>25.9324860889592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20.876</x:v>
      </x:c>
      <x:c r="S3956" s="8">
        <x:v>82696.3893931414</x:v>
      </x:c>
      <x:c r="T3956" s="12">
        <x:v>201481.743118233</x:v>
      </x:c>
      <x:c r="U3956" s="12">
        <x:v>27.3</x:v>
      </x:c>
      <x:c r="V3956" s="12">
        <x:v>43.4</x:v>
      </x:c>
      <x:c r="W3956" s="12">
        <x:f>NA()</x:f>
      </x:c>
    </x:row>
    <x:row r="3957">
      <x:c r="A3957">
        <x:v>137373</x:v>
      </x:c>
      <x:c r="B3957" s="1">
        <x:v>44756.421603044</x:v>
      </x:c>
      <x:c r="C3957" s="6">
        <x:v>68.0467664333333</x:v>
      </x:c>
      <x:c r="D3957" s="14" t="s">
        <x:v>92</x:v>
      </x:c>
      <x:c r="E3957" s="15">
        <x:v>44733.6620602199</x:v>
      </x:c>
      <x:c r="F3957" t="s">
        <x:v>97</x:v>
      </x:c>
      <x:c r="G3957" s="6">
        <x:v>104.758866849409</x:v>
      </x:c>
      <x:c r="H3957" t="s">
        <x:v>95</x:v>
      </x:c>
      <x:c r="I3957" s="6">
        <x:v>25.9386085655069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20.877</x:v>
      </x:c>
      <x:c r="S3957" s="8">
        <x:v>82694.0919984095</x:v>
      </x:c>
      <x:c r="T3957" s="12">
        <x:v>201474.612649091</x:v>
      </x:c>
      <x:c r="U3957" s="12">
        <x:v>27.3</x:v>
      </x:c>
      <x:c r="V3957" s="12">
        <x:v>43.4</x:v>
      </x:c>
      <x:c r="W3957" s="12">
        <x:f>NA()</x:f>
      </x:c>
    </x:row>
    <x:row r="3958">
      <x:c r="A3958">
        <x:v>137383</x:v>
      </x:c>
      <x:c r="B3958" s="1">
        <x:v>44756.4216147801</x:v>
      </x:c>
      <x:c r="C3958" s="6">
        <x:v>68.06364148</x:v>
      </x:c>
      <x:c r="D3958" s="14" t="s">
        <x:v>92</x:v>
      </x:c>
      <x:c r="E3958" s="15">
        <x:v>44733.6620602199</x:v>
      </x:c>
      <x:c r="F3958" t="s">
        <x:v>97</x:v>
      </x:c>
      <x:c r="G3958" s="6">
        <x:v>104.765681640875</x:v>
      </x:c>
      <x:c r="H3958" t="s">
        <x:v>95</x:v>
      </x:c>
      <x:c r="I3958" s="6">
        <x:v>25.9324860889592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20.877</x:v>
      </x:c>
      <x:c r="S3958" s="8">
        <x:v>82687.8755183288</x:v>
      </x:c>
      <x:c r="T3958" s="12">
        <x:v>201473.496078962</x:v>
      </x:c>
      <x:c r="U3958" s="12">
        <x:v>27.3</x:v>
      </x:c>
      <x:c r="V3958" s="12">
        <x:v>43.4</x:v>
      </x:c>
      <x:c r="W3958" s="12">
        <x:f>NA()</x:f>
      </x:c>
    </x:row>
    <x:row r="3959">
      <x:c r="A3959">
        <x:v>137387</x:v>
      </x:c>
      <x:c r="B3959" s="1">
        <x:v>44756.4216264699</x:v>
      </x:c>
      <x:c r="C3959" s="6">
        <x:v>68.080528195</x:v>
      </x:c>
      <x:c r="D3959" s="14" t="s">
        <x:v>92</x:v>
      </x:c>
      <x:c r="E3959" s="15">
        <x:v>44733.6620602199</x:v>
      </x:c>
      <x:c r="F3959" t="s">
        <x:v>97</x:v>
      </x:c>
      <x:c r="G3959" s="6">
        <x:v>104.768102835814</x:v>
      </x:c>
      <x:c r="H3959" t="s">
        <x:v>95</x:v>
      </x:c>
      <x:c r="I3959" s="6">
        <x:v>25.9386085655069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20.876</x:v>
      </x:c>
      <x:c r="S3959" s="8">
        <x:v>82697.6124623633</x:v>
      </x:c>
      <x:c r="T3959" s="12">
        <x:v>201491.63118923</x:v>
      </x:c>
      <x:c r="U3959" s="12">
        <x:v>27.3</x:v>
      </x:c>
      <x:c r="V3959" s="12">
        <x:v>43.4</x:v>
      </x:c>
      <x:c r="W3959" s="12">
        <x:f>NA()</x:f>
      </x:c>
    </x:row>
    <x:row r="3960">
      <x:c r="A3960">
        <x:v>137392</x:v>
      </x:c>
      <x:c r="B3960" s="1">
        <x:v>44756.4216381597</x:v>
      </x:c>
      <x:c r="C3960" s="6">
        <x:v>68.0973286066667</x:v>
      </x:c>
      <x:c r="D3960" s="14" t="s">
        <x:v>92</x:v>
      </x:c>
      <x:c r="E3960" s="15">
        <x:v>44733.6620602199</x:v>
      </x:c>
      <x:c r="F3960" t="s">
        <x:v>97</x:v>
      </x:c>
      <x:c r="G3960" s="6">
        <x:v>104.728745803186</x:v>
      </x:c>
      <x:c r="H3960" t="s">
        <x:v>95</x:v>
      </x:c>
      <x:c r="I3960" s="6">
        <x:v>25.9324860889592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20.881</x:v>
      </x:c>
      <x:c r="S3960" s="8">
        <x:v>82697.4536606976</x:v>
      </x:c>
      <x:c r="T3960" s="12">
        <x:v>201479.700448464</x:v>
      </x:c>
      <x:c r="U3960" s="12">
        <x:v>27.3</x:v>
      </x:c>
      <x:c r="V3960" s="12">
        <x:v>43.4</x:v>
      </x:c>
      <x:c r="W3960" s="12">
        <x:f>NA()</x:f>
      </x:c>
    </x:row>
    <x:row r="3961">
      <x:c r="A3961">
        <x:v>137402</x:v>
      </x:c>
      <x:c r="B3961" s="1">
        <x:v>44756.4216498495</x:v>
      </x:c>
      <x:c r="C3961" s="6">
        <x:v>68.1141680416667</x:v>
      </x:c>
      <x:c r="D3961" s="14" t="s">
        <x:v>92</x:v>
      </x:c>
      <x:c r="E3961" s="15">
        <x:v>44733.6620602199</x:v>
      </x:c>
      <x:c r="F3961" t="s">
        <x:v>97</x:v>
      </x:c>
      <x:c r="G3961" s="6">
        <x:v>104.73797819404</x:v>
      </x:c>
      <x:c r="H3961" t="s">
        <x:v>95</x:v>
      </x:c>
      <x:c r="I3961" s="6">
        <x:v>25.9324860889592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20.88</x:v>
      </x:c>
      <x:c r="S3961" s="8">
        <x:v>82690.4262847602</x:v>
      </x:c>
      <x:c r="T3961" s="12">
        <x:v>201479.852919573</x:v>
      </x:c>
      <x:c r="U3961" s="12">
        <x:v>27.3</x:v>
      </x:c>
      <x:c r="V3961" s="12">
        <x:v>43.4</x:v>
      </x:c>
      <x:c r="W3961" s="12">
        <x:f>NA()</x:f>
      </x:c>
    </x:row>
    <x:row r="3962">
      <x:c r="A3962">
        <x:v>137403</x:v>
      </x:c>
      <x:c r="B3962" s="1">
        <x:v>44756.4216609143</x:v>
      </x:c>
      <x:c r="C3962" s="6">
        <x:v>68.130135775</x:v>
      </x:c>
      <x:c r="D3962" s="14" t="s">
        <x:v>92</x:v>
      </x:c>
      <x:c r="E3962" s="15">
        <x:v>44733.6620602199</x:v>
      </x:c>
      <x:c r="F3962" t="s">
        <x:v>97</x:v>
      </x:c>
      <x:c r="G3962" s="6">
        <x:v>104.719514457772</x:v>
      </x:c>
      <x:c r="H3962" t="s">
        <x:v>95</x:v>
      </x:c>
      <x:c r="I3962" s="6">
        <x:v>25.9324860889592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20.882</x:v>
      </x:c>
      <x:c r="S3962" s="8">
        <x:v>82688.5617005134</x:v>
      </x:c>
      <x:c r="T3962" s="12">
        <x:v>201475.172261246</x:v>
      </x:c>
      <x:c r="U3962" s="12">
        <x:v>27.3</x:v>
      </x:c>
      <x:c r="V3962" s="12">
        <x:v>43.4</x:v>
      </x:c>
      <x:c r="W3962" s="12">
        <x:f>NA()</x:f>
      </x:c>
    </x:row>
    <x:row r="3963">
      <x:c r="A3963">
        <x:v>137409</x:v>
      </x:c>
      <x:c r="B3963" s="1">
        <x:v>44756.4216726042</x:v>
      </x:c>
      <x:c r="C3963" s="6">
        <x:v>68.146952995</x:v>
      </x:c>
      <x:c r="D3963" s="14" t="s">
        <x:v>92</x:v>
      </x:c>
      <x:c r="E3963" s="15">
        <x:v>44733.6620602199</x:v>
      </x:c>
      <x:c r="F3963" t="s">
        <x:v>97</x:v>
      </x:c>
      <x:c r="G3963" s="6">
        <x:v>104.747211630496</x:v>
      </x:c>
      <x:c r="H3963" t="s">
        <x:v>95</x:v>
      </x:c>
      <x:c r="I3963" s="6">
        <x:v>25.9324860889592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20.879</x:v>
      </x:c>
      <x:c r="S3963" s="8">
        <x:v>82692.8477017543</x:v>
      </x:c>
      <x:c r="T3963" s="12">
        <x:v>201481.085111917</x:v>
      </x:c>
      <x:c r="U3963" s="12">
        <x:v>27.3</x:v>
      </x:c>
      <x:c r="V3963" s="12">
        <x:v>43.4</x:v>
      </x:c>
      <x:c r="W3963" s="12">
        <x:f>NA()</x:f>
      </x:c>
    </x:row>
    <x:row r="3964">
      <x:c r="A3964">
        <x:v>137416</x:v>
      </x:c>
      <x:c r="B3964" s="1">
        <x:v>44756.421684294</x:v>
      </x:c>
      <x:c r="C3964" s="6">
        <x:v>68.1638032016667</x:v>
      </x:c>
      <x:c r="D3964" s="14" t="s">
        <x:v>92</x:v>
      </x:c>
      <x:c r="E3964" s="15">
        <x:v>44733.6620602199</x:v>
      </x:c>
      <x:c r="F3964" t="s">
        <x:v>97</x:v>
      </x:c>
      <x:c r="G3964" s="6">
        <x:v>104.73797819404</x:v>
      </x:c>
      <x:c r="H3964" t="s">
        <x:v>95</x:v>
      </x:c>
      <x:c r="I3964" s="6">
        <x:v>25.9324860889592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20.88</x:v>
      </x:c>
      <x:c r="S3964" s="8">
        <x:v>82688.4433080072</x:v>
      </x:c>
      <x:c r="T3964" s="12">
        <x:v>201478.414874414</x:v>
      </x:c>
      <x:c r="U3964" s="12">
        <x:v>27.3</x:v>
      </x:c>
      <x:c r="V3964" s="12">
        <x:v>43.4</x:v>
      </x:c>
      <x:c r="W3964" s="12">
        <x:f>NA()</x:f>
      </x:c>
    </x:row>
    <x:row r="3965">
      <x:c r="A3965">
        <x:v>137425</x:v>
      </x:c>
      <x:c r="B3965" s="1">
        <x:v>44756.4216961458</x:v>
      </x:c>
      <x:c r="C3965" s="6">
        <x:v>68.1808138116667</x:v>
      </x:c>
      <x:c r="D3965" s="14" t="s">
        <x:v>92</x:v>
      </x:c>
      <x:c r="E3965" s="15">
        <x:v>44733.6620602199</x:v>
      </x:c>
      <x:c r="F3965" t="s">
        <x:v>97</x:v>
      </x:c>
      <x:c r="G3965" s="6">
        <x:v>104.75644611272</x:v>
      </x:c>
      <x:c r="H3965" t="s">
        <x:v>95</x:v>
      </x:c>
      <x:c r="I3965" s="6">
        <x:v>25.9324860889592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20.878</x:v>
      </x:c>
      <x:c r="S3965" s="8">
        <x:v>82692.671883374</x:v>
      </x:c>
      <x:c r="T3965" s="12">
        <x:v>201483.33422168</x:v>
      </x:c>
      <x:c r="U3965" s="12">
        <x:v>27.3</x:v>
      </x:c>
      <x:c r="V3965" s="12">
        <x:v>43.4</x:v>
      </x:c>
      <x:c r="W3965" s="12">
        <x:f>NA()</x:f>
      </x:c>
    </x:row>
    <x:row r="3966">
      <x:c r="A3966">
        <x:v>137427</x:v>
      </x:c>
      <x:c r="B3966" s="1">
        <x:v>44756.4217072569</x:v>
      </x:c>
      <x:c r="C3966" s="6">
        <x:v>68.19681866</x:v>
      </x:c>
      <x:c r="D3966" s="14" t="s">
        <x:v>92</x:v>
      </x:c>
      <x:c r="E3966" s="15">
        <x:v>44733.6620602199</x:v>
      </x:c>
      <x:c r="F3966" t="s">
        <x:v>97</x:v>
      </x:c>
      <x:c r="G3966" s="6">
        <x:v>104.719514457772</x:v>
      </x:c>
      <x:c r="H3966" t="s">
        <x:v>95</x:v>
      </x:c>
      <x:c r="I3966" s="6">
        <x:v>25.9324860889592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20.882</x:v>
      </x:c>
      <x:c r="S3966" s="8">
        <x:v>82691.8055881281</x:v>
      </x:c>
      <x:c r="T3966" s="12">
        <x:v>201474.100594299</x:v>
      </x:c>
      <x:c r="U3966" s="12">
        <x:v>27.3</x:v>
      </x:c>
      <x:c r="V3966" s="12">
        <x:v>43.4</x:v>
      </x:c>
      <x:c r="W3966" s="12">
        <x:f>NA()</x:f>
      </x:c>
    </x:row>
    <x:row r="3967">
      <x:c r="A3967">
        <x:v>137435</x:v>
      </x:c>
      <x:c r="B3967" s="1">
        <x:v>44756.4217189468</x:v>
      </x:c>
      <x:c r="C3967" s="6">
        <x:v>68.2136443166667</x:v>
      </x:c>
      <x:c r="D3967" s="14" t="s">
        <x:v>92</x:v>
      </x:c>
      <x:c r="E3967" s="15">
        <x:v>44733.6620602199</x:v>
      </x:c>
      <x:c r="F3967" t="s">
        <x:v>97</x:v>
      </x:c>
      <x:c r="G3967" s="6">
        <x:v>104.768102835814</x:v>
      </x:c>
      <x:c r="H3967" t="s">
        <x:v>95</x:v>
      </x:c>
      <x:c r="I3967" s="6">
        <x:v>25.9386085655069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20.876</x:v>
      </x:c>
      <x:c r="S3967" s="8">
        <x:v>82685.2716740242</x:v>
      </x:c>
      <x:c r="T3967" s="12">
        <x:v>201469.99442568</x:v>
      </x:c>
      <x:c r="U3967" s="12">
        <x:v>27.3</x:v>
      </x:c>
      <x:c r="V3967" s="12">
        <x:v>43.4</x:v>
      </x:c>
      <x:c r="W3967" s="12">
        <x:f>NA()</x:f>
      </x:c>
    </x:row>
    <x:row r="3968">
      <x:c r="A3968">
        <x:v>137440</x:v>
      </x:c>
      <x:c r="B3968" s="1">
        <x:v>44756.4217306366</x:v>
      </x:c>
      <x:c r="C3968" s="6">
        <x:v>68.2305270483333</x:v>
      </x:c>
      <x:c r="D3968" s="14" t="s">
        <x:v>92</x:v>
      </x:c>
      <x:c r="E3968" s="15">
        <x:v>44733.6620602199</x:v>
      </x:c>
      <x:c r="F3968" t="s">
        <x:v>97</x:v>
      </x:c>
      <x:c r="G3968" s="6">
        <x:v>104.786577947369</x:v>
      </x:c>
      <x:c r="H3968" t="s">
        <x:v>95</x:v>
      </x:c>
      <x:c r="I3968" s="6">
        <x:v>25.9386085655069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20.874</x:v>
      </x:c>
      <x:c r="S3968" s="8">
        <x:v>82693.347932046</x:v>
      </x:c>
      <x:c r="T3968" s="12">
        <x:v>201479.618229716</x:v>
      </x:c>
      <x:c r="U3968" s="12">
        <x:v>27.3</x:v>
      </x:c>
      <x:c r="V3968" s="12">
        <x:v>43.4</x:v>
      </x:c>
      <x:c r="W3968" s="12">
        <x:f>NA()</x:f>
      </x:c>
    </x:row>
    <x:row r="3969">
      <x:c r="A3969">
        <x:v>137447</x:v>
      </x:c>
      <x:c r="B3969" s="1">
        <x:v>44756.4217423264</x:v>
      </x:c>
      <x:c r="C3969" s="6">
        <x:v>68.2473482766667</x:v>
      </x:c>
      <x:c r="D3969" s="14" t="s">
        <x:v>92</x:v>
      </x:c>
      <x:c r="E3969" s="15">
        <x:v>44733.6620602199</x:v>
      </x:c>
      <x:c r="F3969" t="s">
        <x:v>97</x:v>
      </x:c>
      <x:c r="G3969" s="6">
        <x:v>104.747211630496</x:v>
      </x:c>
      <x:c r="H3969" t="s">
        <x:v>95</x:v>
      </x:c>
      <x:c r="I3969" s="6">
        <x:v>25.9324860889592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20.879</x:v>
      </x:c>
      <x:c r="S3969" s="8">
        <x:v>82687.684176756</x:v>
      </x:c>
      <x:c r="T3969" s="12">
        <x:v>201483.694252033</x:v>
      </x:c>
      <x:c r="U3969" s="12">
        <x:v>27.3</x:v>
      </x:c>
      <x:c r="V3969" s="12">
        <x:v>43.4</x:v>
      </x:c>
      <x:c r="W3969" s="12">
        <x:f>NA()</x:f>
      </x:c>
    </x:row>
    <x:row r="3970">
      <x:c r="A3970">
        <x:v>137454</x:v>
      </x:c>
      <x:c r="B3970" s="1">
        <x:v>44756.4217540162</x:v>
      </x:c>
      <x:c r="C3970" s="6">
        <x:v>68.2641574883333</x:v>
      </x:c>
      <x:c r="D3970" s="14" t="s">
        <x:v>92</x:v>
      </x:c>
      <x:c r="E3970" s="15">
        <x:v>44733.6620602199</x:v>
      </x:c>
      <x:c r="F3970" t="s">
        <x:v>97</x:v>
      </x:c>
      <x:c r="G3970" s="6">
        <x:v>104.75644611272</x:v>
      </x:c>
      <x:c r="H3970" t="s">
        <x:v>95</x:v>
      </x:c>
      <x:c r="I3970" s="6">
        <x:v>25.9324860889592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20.878</x:v>
      </x:c>
      <x:c r="S3970" s="8">
        <x:v>82691.7005851801</x:v>
      </x:c>
      <x:c r="T3970" s="12">
        <x:v>201480.819157918</x:v>
      </x:c>
      <x:c r="U3970" s="12">
        <x:v>27.3</x:v>
      </x:c>
      <x:c r="V3970" s="12">
        <x:v>43.4</x:v>
      </x:c>
      <x:c r="W3970" s="12">
        <x:f>NA()</x:f>
      </x:c>
    </x:row>
    <x:row r="3971">
      <x:c r="A3971">
        <x:v>137459</x:v>
      </x:c>
      <x:c r="B3971" s="1">
        <x:v>44756.4217651273</x:v>
      </x:c>
      <x:c r="C3971" s="6">
        <x:v>68.2801800183333</x:v>
      </x:c>
      <x:c r="D3971" s="14" t="s">
        <x:v>92</x:v>
      </x:c>
      <x:c r="E3971" s="15">
        <x:v>44733.6620602199</x:v>
      </x:c>
      <x:c r="F3971" t="s">
        <x:v>97</x:v>
      </x:c>
      <x:c r="G3971" s="6">
        <x:v>104.774918215125</x:v>
      </x:c>
      <x:c r="H3971" t="s">
        <x:v>95</x:v>
      </x:c>
      <x:c r="I3971" s="6">
        <x:v>25.9324860889592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20.876</x:v>
      </x:c>
      <x:c r="S3971" s="8">
        <x:v>82693.5145379954</x:v>
      </x:c>
      <x:c r="T3971" s="12">
        <x:v>201483.986330821</x:v>
      </x:c>
      <x:c r="U3971" s="12">
        <x:v>27.3</x:v>
      </x:c>
      <x:c r="V3971" s="12">
        <x:v>43.4</x:v>
      </x:c>
      <x:c r="W3971" s="12">
        <x:f>NA()</x:f>
      </x:c>
    </x:row>
    <x:row r="3972">
      <x:c r="A3972">
        <x:v>137466</x:v>
      </x:c>
      <x:c r="B3972" s="1">
        <x:v>44756.4217768171</x:v>
      </x:c>
      <x:c r="C3972" s="6">
        <x:v>68.2970365583333</x:v>
      </x:c>
      <x:c r="D3972" s="14" t="s">
        <x:v>92</x:v>
      </x:c>
      <x:c r="E3972" s="15">
        <x:v>44733.6620602199</x:v>
      </x:c>
      <x:c r="F3972" t="s">
        <x:v>97</x:v>
      </x:c>
      <x:c r="G3972" s="6">
        <x:v>104.765681640875</x:v>
      </x:c>
      <x:c r="H3972" t="s">
        <x:v>95</x:v>
      </x:c>
      <x:c r="I3972" s="6">
        <x:v>25.9324860889592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20.877</x:v>
      </x:c>
      <x:c r="S3972" s="8">
        <x:v>82694.0754928757</x:v>
      </x:c>
      <x:c r="T3972" s="12">
        <x:v>201489.317334667</x:v>
      </x:c>
      <x:c r="U3972" s="12">
        <x:v>27.3</x:v>
      </x:c>
      <x:c r="V3972" s="12">
        <x:v>43.4</x:v>
      </x:c>
      <x:c r="W3972" s="12">
        <x:f>NA()</x:f>
      </x:c>
    </x:row>
    <x:row r="3973">
      <x:c r="A3973">
        <x:v>137470</x:v>
      </x:c>
      <x:c r="B3973" s="1">
        <x:v>44756.4217885417</x:v>
      </x:c>
      <x:c r="C3973" s="6">
        <x:v>68.3138748383333</x:v>
      </x:c>
      <x:c r="D3973" s="14" t="s">
        <x:v>92</x:v>
      </x:c>
      <x:c r="E3973" s="15">
        <x:v>44733.6620602199</x:v>
      </x:c>
      <x:c r="F3973" t="s">
        <x:v>97</x:v>
      </x:c>
      <x:c r="G3973" s="6">
        <x:v>104.793394502569</x:v>
      </x:c>
      <x:c r="H3973" t="s">
        <x:v>95</x:v>
      </x:c>
      <x:c r="I3973" s="6">
        <x:v>25.9324860889592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20.874</x:v>
      </x:c>
      <x:c r="S3973" s="8">
        <x:v>82696.5399836375</x:v>
      </x:c>
      <x:c r="T3973" s="12">
        <x:v>201485.371123932</x:v>
      </x:c>
      <x:c r="U3973" s="12">
        <x:v>27.3</x:v>
      </x:c>
      <x:c r="V3973" s="12">
        <x:v>43.4</x:v>
      </x:c>
      <x:c r="W3973" s="12">
        <x:f>NA()</x:f>
      </x:c>
    </x:row>
    <x:row r="3974">
      <x:c r="A3974">
        <x:v>137478</x:v>
      </x:c>
      <x:c r="B3974" s="1">
        <x:v>44756.4218001968</x:v>
      </x:c>
      <x:c r="C3974" s="6">
        <x:v>68.3306906033333</x:v>
      </x:c>
      <x:c r="D3974" s="14" t="s">
        <x:v>92</x:v>
      </x:c>
      <x:c r="E3974" s="15">
        <x:v>44733.6620602199</x:v>
      </x:c>
      <x:c r="F3974" t="s">
        <x:v>97</x:v>
      </x:c>
      <x:c r="G3974" s="6">
        <x:v>104.733585116232</x:v>
      </x:c>
      <x:c r="H3974" t="s">
        <x:v>95</x:v>
      </x:c>
      <x:c r="I3974" s="6">
        <x:v>25.9447310532173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20.879</x:v>
      </x:c>
      <x:c r="S3974" s="8">
        <x:v>82685.7204044341</x:v>
      </x:c>
      <x:c r="T3974" s="12">
        <x:v>201484.575127833</x:v>
      </x:c>
      <x:c r="U3974" s="12">
        <x:v>27.3</x:v>
      </x:c>
      <x:c r="V3974" s="12">
        <x:v>43.4</x:v>
      </x:c>
      <x:c r="W3974" s="12">
        <x:f>NA()</x:f>
      </x:c>
    </x:row>
    <x:row r="3975">
      <x:c r="A3975">
        <x:v>137482</x:v>
      </x:c>
      <x:c r="B3975" s="1">
        <x:v>44756.4218118866</x:v>
      </x:c>
      <x:c r="C3975" s="6">
        <x:v>68.3475364133333</x:v>
      </x:c>
      <x:c r="D3975" s="14" t="s">
        <x:v>92</x:v>
      </x:c>
      <x:c r="E3975" s="15">
        <x:v>44733.6620602199</x:v>
      </x:c>
      <x:c r="F3975" t="s">
        <x:v>97</x:v>
      </x:c>
      <x:c r="G3975" s="6">
        <x:v>104.728745803186</x:v>
      </x:c>
      <x:c r="H3975" t="s">
        <x:v>95</x:v>
      </x:c>
      <x:c r="I3975" s="6">
        <x:v>25.9324860889592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20.881</x:v>
      </x:c>
      <x:c r="S3975" s="8">
        <x:v>82696.8972933435</x:v>
      </x:c>
      <x:c r="T3975" s="12">
        <x:v>201491.580336993</x:v>
      </x:c>
      <x:c r="U3975" s="12">
        <x:v>27.3</x:v>
      </x:c>
      <x:c r="V3975" s="12">
        <x:v>43.4</x:v>
      </x:c>
      <x:c r="W3975" s="12">
        <x:f>NA()</x:f>
      </x:c>
    </x:row>
    <x:row r="3976">
      <x:c r="A3976">
        <x:v>137489</x:v>
      </x:c>
      <x:c r="B3976" s="1">
        <x:v>44756.4218230671</x:v>
      </x:c>
      <x:c r="C3976" s="6">
        <x:v>68.36358898</x:v>
      </x:c>
      <x:c r="D3976" s="14" t="s">
        <x:v>92</x:v>
      </x:c>
      <x:c r="E3976" s="15">
        <x:v>44733.6620602199</x:v>
      </x:c>
      <x:c r="F3976" t="s">
        <x:v>97</x:v>
      </x:c>
      <x:c r="G3976" s="6">
        <x:v>104.774918215125</x:v>
      </x:c>
      <x:c r="H3976" t="s">
        <x:v>95</x:v>
      </x:c>
      <x:c r="I3976" s="6">
        <x:v>25.9324860889592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20.876</x:v>
      </x:c>
      <x:c r="S3976" s="8">
        <x:v>82695.1129266098</x:v>
      </x:c>
      <x:c r="T3976" s="12">
        <x:v>201491.393286027</x:v>
      </x:c>
      <x:c r="U3976" s="12">
        <x:v>27.3</x:v>
      </x:c>
      <x:c r="V3976" s="12">
        <x:v>43.4</x:v>
      </x:c>
      <x:c r="W3976" s="12">
        <x:f>NA()</x:f>
      </x:c>
    </x:row>
    <x:row r="3977">
      <x:c r="A3977">
        <x:v>137496</x:v>
      </x:c>
      <x:c r="B3977" s="1">
        <x:v>44756.4218348032</x:v>
      </x:c>
      <x:c r="C3977" s="6">
        <x:v>68.3805039366667</x:v>
      </x:c>
      <x:c r="D3977" s="14" t="s">
        <x:v>92</x:v>
      </x:c>
      <x:c r="E3977" s="15">
        <x:v>44733.6620602199</x:v>
      </x:c>
      <x:c r="F3977" t="s">
        <x:v>97</x:v>
      </x:c>
      <x:c r="G3977" s="6">
        <x:v>104.763261034266</x:v>
      </x:c>
      <x:c r="H3977" t="s">
        <x:v>95</x:v>
      </x:c>
      <x:c r="I3977" s="6">
        <x:v>25.9263636235742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20.878</x:v>
      </x:c>
      <x:c r="S3977" s="8">
        <x:v>82693.1468553306</x:v>
      </x:c>
      <x:c r="T3977" s="12">
        <x:v>201494.414550943</x:v>
      </x:c>
      <x:c r="U3977" s="12">
        <x:v>27.3</x:v>
      </x:c>
      <x:c r="V3977" s="12">
        <x:v>43.4</x:v>
      </x:c>
      <x:c r="W3977" s="12">
        <x:f>NA()</x:f>
      </x:c>
    </x:row>
    <x:row r="3978">
      <x:c r="A3978">
        <x:v>137503</x:v>
      </x:c>
      <x:c r="B3978" s="1">
        <x:v>44756.4218464931</x:v>
      </x:c>
      <x:c r="C3978" s="6">
        <x:v>68.3973226516667</x:v>
      </x:c>
      <x:c r="D3978" s="14" t="s">
        <x:v>92</x:v>
      </x:c>
      <x:c r="E3978" s="15">
        <x:v>44733.6620602199</x:v>
      </x:c>
      <x:c r="F3978" t="s">
        <x:v>97</x:v>
      </x:c>
      <x:c r="G3978" s="6">
        <x:v>104.774918215125</x:v>
      </x:c>
      <x:c r="H3978" t="s">
        <x:v>95</x:v>
      </x:c>
      <x:c r="I3978" s="6">
        <x:v>25.9324860889592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20.876</x:v>
      </x:c>
      <x:c r="S3978" s="8">
        <x:v>82689.5252010177</x:v>
      </x:c>
      <x:c r="T3978" s="12">
        <x:v>201489.99670454</x:v>
      </x:c>
      <x:c r="U3978" s="12">
        <x:v>27.3</x:v>
      </x:c>
      <x:c r="V3978" s="12">
        <x:v>43.4</x:v>
      </x:c>
      <x:c r="W3978" s="12">
        <x:f>NA()</x:f>
      </x:c>
    </x:row>
    <x:row r="3979">
      <x:c r="A3979">
        <x:v>137506</x:v>
      </x:c>
      <x:c r="B3979" s="1">
        <x:v>44756.4218581366</x:v>
      </x:c>
      <x:c r="C3979" s="6">
        <x:v>68.4141149583333</x:v>
      </x:c>
      <x:c r="D3979" s="14" t="s">
        <x:v>92</x:v>
      </x:c>
      <x:c r="E3979" s="15">
        <x:v>44733.6620602199</x:v>
      </x:c>
      <x:c r="F3979" t="s">
        <x:v>97</x:v>
      </x:c>
      <x:c r="G3979" s="6">
        <x:v>104.758866849409</x:v>
      </x:c>
      <x:c r="H3979" t="s">
        <x:v>95</x:v>
      </x:c>
      <x:c r="I3979" s="6">
        <x:v>25.9386085655069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20.877</x:v>
      </x:c>
      <x:c r="S3979" s="8">
        <x:v>82692.8686023584</x:v>
      </x:c>
      <x:c r="T3979" s="12">
        <x:v>201489.225251422</x:v>
      </x:c>
      <x:c r="U3979" s="12">
        <x:v>27.3</x:v>
      </x:c>
      <x:c r="V3979" s="12">
        <x:v>43.4</x:v>
      </x:c>
      <x:c r="W3979" s="12">
        <x:f>NA()</x:f>
      </x:c>
    </x:row>
    <x:row r="3980">
      <x:c r="A3980">
        <x:v>137515</x:v>
      </x:c>
      <x:c r="B3980" s="1">
        <x:v>44756.421869294</x:v>
      </x:c>
      <x:c r="C3980" s="6">
        <x:v>68.4301431683333</x:v>
      </x:c>
      <x:c r="D3980" s="14" t="s">
        <x:v>92</x:v>
      </x:c>
      <x:c r="E3980" s="15">
        <x:v>44733.6620602199</x:v>
      </x:c>
      <x:c r="F3980" t="s">
        <x:v>97</x:v>
      </x:c>
      <x:c r="G3980" s="6">
        <x:v>104.73797819404</x:v>
      </x:c>
      <x:c r="H3980" t="s">
        <x:v>95</x:v>
      </x:c>
      <x:c r="I3980" s="6">
        <x:v>25.9324860889592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20.88</x:v>
      </x:c>
      <x:c r="S3980" s="8">
        <x:v>82685.3077594335</x:v>
      </x:c>
      <x:c r="T3980" s="12">
        <x:v>201488.301886201</x:v>
      </x:c>
      <x:c r="U3980" s="12">
        <x:v>27.3</x:v>
      </x:c>
      <x:c r="V3980" s="12">
        <x:v>43.4</x:v>
      </x:c>
      <x:c r="W3980" s="12">
        <x:f>NA()</x:f>
      </x:c>
    </x:row>
    <x:row r="3981">
      <x:c r="A3981">
        <x:v>137517</x:v>
      </x:c>
      <x:c r="B3981" s="1">
        <x:v>44756.4218810185</x:v>
      </x:c>
      <x:c r="C3981" s="6">
        <x:v>68.44705188</x:v>
      </x:c>
      <x:c r="D3981" s="14" t="s">
        <x:v>92</x:v>
      </x:c>
      <x:c r="E3981" s="15">
        <x:v>44733.6620602199</x:v>
      </x:c>
      <x:c r="F3981" t="s">
        <x:v>97</x:v>
      </x:c>
      <x:c r="G3981" s="6">
        <x:v>104.740398014524</x:v>
      </x:c>
      <x:c r="H3981" t="s">
        <x:v>95</x:v>
      </x:c>
      <x:c r="I3981" s="6">
        <x:v>25.9386085655069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20.879</x:v>
      </x:c>
      <x:c r="S3981" s="8">
        <x:v>82692.4311228655</x:v>
      </x:c>
      <x:c r="T3981" s="12">
        <x:v>201489.72406605</x:v>
      </x:c>
      <x:c r="U3981" s="12">
        <x:v>27.3</x:v>
      </x:c>
      <x:c r="V3981" s="12">
        <x:v>43.4</x:v>
      </x:c>
      <x:c r="W3981" s="12">
        <x:f>NA()</x:f>
      </x:c>
    </x:row>
    <x:row r="3982">
      <x:c r="A3982">
        <x:v>137528</x:v>
      </x:c>
      <x:c r="B3982" s="1">
        <x:v>44756.4218926736</x:v>
      </x:c>
      <x:c r="C3982" s="6">
        <x:v>68.4638500216667</x:v>
      </x:c>
      <x:c r="D3982" s="14" t="s">
        <x:v>92</x:v>
      </x:c>
      <x:c r="E3982" s="15">
        <x:v>44733.6620602199</x:v>
      </x:c>
      <x:c r="F3982" t="s">
        <x:v>97</x:v>
      </x:c>
      <x:c r="G3982" s="6">
        <x:v>104.781734312422</x:v>
      </x:c>
      <x:c r="H3982" t="s">
        <x:v>95</x:v>
      </x:c>
      <x:c r="I3982" s="6">
        <x:v>25.9263636235742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20.876</x:v>
      </x:c>
      <x:c r="S3982" s="8">
        <x:v>82692.4993634597</x:v>
      </x:c>
      <x:c r="T3982" s="12">
        <x:v>201485.757505596</x:v>
      </x:c>
      <x:c r="U3982" s="12">
        <x:v>27.3</x:v>
      </x:c>
      <x:c r="V3982" s="12">
        <x:v>43.4</x:v>
      </x:c>
      <x:c r="W3982" s="12">
        <x:f>NA()</x:f>
      </x:c>
    </x:row>
    <x:row r="3983">
      <x:c r="A3983">
        <x:v>137534</x:v>
      </x:c>
      <x:c r="B3983" s="1">
        <x:v>44756.4219043634</x:v>
      </x:c>
      <x:c r="C3983" s="6">
        <x:v>68.480660445</x:v>
      </x:c>
      <x:c r="D3983" s="14" t="s">
        <x:v>92</x:v>
      </x:c>
      <x:c r="E3983" s="15">
        <x:v>44733.6620602199</x:v>
      </x:c>
      <x:c r="F3983" t="s">
        <x:v>97</x:v>
      </x:c>
      <x:c r="G3983" s="6">
        <x:v>104.721933362444</x:v>
      </x:c>
      <x:c r="H3983" t="s">
        <x:v>95</x:v>
      </x:c>
      <x:c r="I3983" s="6">
        <x:v>25.9386085655069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20.881</x:v>
      </x:c>
      <x:c r="S3983" s="8">
        <x:v>82689.2464547955</x:v>
      </x:c>
      <x:c r="T3983" s="12">
        <x:v>201490.5853221</x:v>
      </x:c>
      <x:c r="U3983" s="12">
        <x:v>27.3</x:v>
      </x:c>
      <x:c r="V3983" s="12">
        <x:v>43.4</x:v>
      </x:c>
      <x:c r="W3983" s="12">
        <x:f>NA()</x:f>
      </x:c>
    </x:row>
    <x:row r="3984">
      <x:c r="A3984">
        <x:v>137540</x:v>
      </x:c>
      <x:c r="B3984" s="1">
        <x:v>44756.4219160532</x:v>
      </x:c>
      <x:c r="C3984" s="6">
        <x:v>68.4975235083333</x:v>
      </x:c>
      <x:c r="D3984" s="14" t="s">
        <x:v>92</x:v>
      </x:c>
      <x:c r="E3984" s="15">
        <x:v>44733.6620602199</x:v>
      </x:c>
      <x:c r="F3984" t="s">
        <x:v>97</x:v>
      </x:c>
      <x:c r="G3984" s="6">
        <x:v>104.749631909034</x:v>
      </x:c>
      <x:c r="H3984" t="s">
        <x:v>95</x:v>
      </x:c>
      <x:c r="I3984" s="6">
        <x:v>25.9386085655069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20.878</x:v>
      </x:c>
      <x:c r="S3984" s="8">
        <x:v>82696.2896358417</x:v>
      </x:c>
      <x:c r="T3984" s="12">
        <x:v>201495.511128736</x:v>
      </x:c>
      <x:c r="U3984" s="12">
        <x:v>27.3</x:v>
      </x:c>
      <x:c r="V3984" s="12">
        <x:v>43.4</x:v>
      </x:c>
      <x:c r="W3984" s="12">
        <x:f>NA()</x:f>
      </x:c>
    </x:row>
    <x:row r="3985">
      <x:c r="A3985">
        <x:v>137541</x:v>
      </x:c>
      <x:c r="B3985" s="1">
        <x:v>44756.4219271644</x:v>
      </x:c>
      <x:c r="C3985" s="6">
        <x:v>68.51352704</x:v>
      </x:c>
      <x:c r="D3985" s="14" t="s">
        <x:v>92</x:v>
      </x:c>
      <x:c r="E3985" s="15">
        <x:v>44733.6620602199</x:v>
      </x:c>
      <x:c r="F3985" t="s">
        <x:v>97</x:v>
      </x:c>
      <x:c r="G3985" s="6">
        <x:v>104.740398014524</x:v>
      </x:c>
      <x:c r="H3985" t="s">
        <x:v>95</x:v>
      </x:c>
      <x:c r="I3985" s="6">
        <x:v>25.9386085655069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20.879</x:v>
      </x:c>
      <x:c r="S3985" s="8">
        <x:v>82691.2653005834</x:v>
      </x:c>
      <x:c r="T3985" s="12">
        <x:v>201485.849023181</x:v>
      </x:c>
      <x:c r="U3985" s="12">
        <x:v>27.3</x:v>
      </x:c>
      <x:c r="V3985" s="12">
        <x:v>43.4</x:v>
      </x:c>
      <x:c r="W3985" s="12">
        <x:f>NA()</x:f>
      </x:c>
    </x:row>
    <x:row r="3986">
      <x:c r="A3986">
        <x:v>137552</x:v>
      </x:c>
      <x:c r="B3986" s="1">
        <x:v>44756.4219388889</x:v>
      </x:c>
      <x:c r="C3986" s="6">
        <x:v>68.530387395</x:v>
      </x:c>
      <x:c r="D3986" s="14" t="s">
        <x:v>92</x:v>
      </x:c>
      <x:c r="E3986" s="15">
        <x:v>44733.6620602199</x:v>
      </x:c>
      <x:c r="F3986" t="s">
        <x:v>97</x:v>
      </x:c>
      <x:c r="G3986" s="6">
        <x:v>104.772497150263</x:v>
      </x:c>
      <x:c r="H3986" t="s">
        <x:v>95</x:v>
      </x:c>
      <x:c r="I3986" s="6">
        <x:v>25.9263636235742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20.877</x:v>
      </x:c>
      <x:c r="S3986" s="8">
        <x:v>82693.1224872112</x:v>
      </x:c>
      <x:c r="T3986" s="12">
        <x:v>201498.22769737</x:v>
      </x:c>
      <x:c r="U3986" s="12">
        <x:v>27.3</x:v>
      </x:c>
      <x:c r="V3986" s="12">
        <x:v>43.4</x:v>
      </x:c>
      <x:c r="W3986" s="12">
        <x:f>NA()</x:f>
      </x:c>
    </x:row>
    <x:row r="3987">
      <x:c r="A3987">
        <x:v>137557</x:v>
      </x:c>
      <x:c r="B3987" s="1">
        <x:v>44756.4219505787</x:v>
      </x:c>
      <x:c r="C3987" s="6">
        <x:v>68.54721491</x:v>
      </x:c>
      <x:c r="D3987" s="14" t="s">
        <x:v>92</x:v>
      </x:c>
      <x:c r="E3987" s="15">
        <x:v>44733.6620602199</x:v>
      </x:c>
      <x:c r="F3987" t="s">
        <x:v>97</x:v>
      </x:c>
      <x:c r="G3987" s="6">
        <x:v>104.768102835814</x:v>
      </x:c>
      <x:c r="H3987" t="s">
        <x:v>95</x:v>
      </x:c>
      <x:c r="I3987" s="6">
        <x:v>25.9386085655069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20.876</x:v>
      </x:c>
      <x:c r="S3987" s="8">
        <x:v>82698.0926011613</x:v>
      </x:c>
      <x:c r="T3987" s="12">
        <x:v>201487.858422648</x:v>
      </x:c>
      <x:c r="U3987" s="12">
        <x:v>27.3</x:v>
      </x:c>
      <x:c r="V3987" s="12">
        <x:v>43.4</x:v>
      </x:c>
      <x:c r="W3987" s="12">
        <x:f>NA()</x:f>
      </x:c>
    </x:row>
    <x:row r="3988">
      <x:c r="A3988">
        <x:v>137563</x:v>
      </x:c>
      <x:c r="B3988" s="1">
        <x:v>44756.4219623032</x:v>
      </x:c>
      <x:c r="C3988" s="6">
        <x:v>68.5641017716667</x:v>
      </x:c>
      <x:c r="D3988" s="14" t="s">
        <x:v>92</x:v>
      </x:c>
      <x:c r="E3988" s="15">
        <x:v>44733.6620602199</x:v>
      </x:c>
      <x:c r="F3988" t="s">
        <x:v>97</x:v>
      </x:c>
      <x:c r="G3988" s="6">
        <x:v>104.728745803186</x:v>
      </x:c>
      <x:c r="H3988" t="s">
        <x:v>95</x:v>
      </x:c>
      <x:c r="I3988" s="6">
        <x:v>25.9324860889592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20.881</x:v>
      </x:c>
      <x:c r="S3988" s="8">
        <x:v>82692.2415064454</x:v>
      </x:c>
      <x:c r="T3988" s="12">
        <x:v>201485.852387912</x:v>
      </x:c>
      <x:c r="U3988" s="12">
        <x:v>27.3</x:v>
      </x:c>
      <x:c r="V3988" s="12">
        <x:v>43.4</x:v>
      </x:c>
      <x:c r="W3988" s="12">
        <x:f>NA()</x:f>
      </x:c>
    </x:row>
    <x:row r="3989">
      <x:c r="A3989">
        <x:v>137565</x:v>
      </x:c>
      <x:c r="B3989" s="1">
        <x:v>44756.4219734143</x:v>
      </x:c>
      <x:c r="C3989" s="6">
        <x:v>68.5800934633333</x:v>
      </x:c>
      <x:c r="D3989" s="14" t="s">
        <x:v>92</x:v>
      </x:c>
      <x:c r="E3989" s="15">
        <x:v>44733.6620602199</x:v>
      </x:c>
      <x:c r="F3989" t="s">
        <x:v>97</x:v>
      </x:c>
      <x:c r="G3989" s="6">
        <x:v>104.774918215125</x:v>
      </x:c>
      <x:c r="H3989" t="s">
        <x:v>95</x:v>
      </x:c>
      <x:c r="I3989" s="6">
        <x:v>25.9324860889592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20.876</x:v>
      </x:c>
      <x:c r="S3989" s="8">
        <x:v>82688.485505827</x:v>
      </x:c>
      <x:c r="T3989" s="12">
        <x:v>201481.930838208</x:v>
      </x:c>
      <x:c r="U3989" s="12">
        <x:v>27.3</x:v>
      </x:c>
      <x:c r="V3989" s="12">
        <x:v>43.4</x:v>
      </x:c>
      <x:c r="W3989" s="12">
        <x:f>NA()</x:f>
      </x:c>
    </x:row>
    <x:row r="3990">
      <x:c r="A3990">
        <x:v>137574</x:v>
      </x:c>
      <x:c r="B3990" s="1">
        <x:v>44756.4219850694</x:v>
      </x:c>
      <x:c r="C3990" s="6">
        <x:v>68.59691264</x:v>
      </x:c>
      <x:c r="D3990" s="14" t="s">
        <x:v>92</x:v>
      </x:c>
      <x:c r="E3990" s="15">
        <x:v>44733.6620602199</x:v>
      </x:c>
      <x:c r="F3990" t="s">
        <x:v>97</x:v>
      </x:c>
      <x:c r="G3990" s="6">
        <x:v>104.747211630496</x:v>
      </x:c>
      <x:c r="H3990" t="s">
        <x:v>95</x:v>
      </x:c>
      <x:c r="I3990" s="6">
        <x:v>25.9324860889592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20.879</x:v>
      </x:c>
      <x:c r="S3990" s="8">
        <x:v>82686.9156629511</x:v>
      </x:c>
      <x:c r="T3990" s="12">
        <x:v>201488.884659665</x:v>
      </x:c>
      <x:c r="U3990" s="12">
        <x:v>27.3</x:v>
      </x:c>
      <x:c r="V3990" s="12">
        <x:v>43.4</x:v>
      </x:c>
      <x:c r="W3990" s="12">
        <x:f>NA()</x:f>
      </x:c>
    </x:row>
    <x:row r="3991">
      <x:c r="A3991">
        <x:v>137577</x:v>
      </x:c>
      <x:c r="B3991" s="1">
        <x:v>44756.4219968403</x:v>
      </x:c>
      <x:c r="C3991" s="6">
        <x:v>68.6138309266667</x:v>
      </x:c>
      <x:c r="D3991" s="14" t="s">
        <x:v>92</x:v>
      </x:c>
      <x:c r="E3991" s="15">
        <x:v>44733.6620602199</x:v>
      </x:c>
      <x:c r="F3991" t="s">
        <x:v>97</x:v>
      </x:c>
      <x:c r="G3991" s="6">
        <x:v>104.728745803186</x:v>
      </x:c>
      <x:c r="H3991" t="s">
        <x:v>95</x:v>
      </x:c>
      <x:c r="I3991" s="6">
        <x:v>25.9324860889592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20.881</x:v>
      </x:c>
      <x:c r="S3991" s="8">
        <x:v>82694.2551178955</x:v>
      </x:c>
      <x:c r="T3991" s="12">
        <x:v>201493.648293799</x:v>
      </x:c>
      <x:c r="U3991" s="12">
        <x:v>27.3</x:v>
      </x:c>
      <x:c r="V3991" s="12">
        <x:v>43.4</x:v>
      </x:c>
      <x:c r="W3991" s="12">
        <x:f>NA()</x:f>
      </x:c>
    </x:row>
    <x:row r="3992">
      <x:c r="A3992">
        <x:v>137585</x:v>
      </x:c>
      <x:c r="B3992" s="1">
        <x:v>44756.4220085995</x:v>
      </x:c>
      <x:c r="C3992" s="6">
        <x:v>68.6307599116667</x:v>
      </x:c>
      <x:c r="D3992" s="14" t="s">
        <x:v>92</x:v>
      </x:c>
      <x:c r="E3992" s="15">
        <x:v>44733.6620602199</x:v>
      </x:c>
      <x:c r="F3992" t="s">
        <x:v>97</x:v>
      </x:c>
      <x:c r="G3992" s="6">
        <x:v>104.790972520905</x:v>
      </x:c>
      <x:c r="H3992" t="s">
        <x:v>95</x:v>
      </x:c>
      <x:c r="I3992" s="6">
        <x:v>25.9263636235742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20.875</x:v>
      </x:c>
      <x:c r="S3992" s="8">
        <x:v>82685.3074396363</x:v>
      </x:c>
      <x:c r="T3992" s="12">
        <x:v>201497.465054</x:v>
      </x:c>
      <x:c r="U3992" s="12">
        <x:v>27.3</x:v>
      </x:c>
      <x:c r="V3992" s="12">
        <x:v>43.4</x:v>
      </x:c>
      <x:c r="W3992" s="12">
        <x:f>NA()</x:f>
      </x:c>
    </x:row>
    <x:row r="3993">
      <x:c r="A3993">
        <x:v>137592</x:v>
      </x:c>
      <x:c r="B3993" s="1">
        <x:v>44756.4220202546</x:v>
      </x:c>
      <x:c r="C3993" s="6">
        <x:v>68.6475625466667</x:v>
      </x:c>
      <x:c r="D3993" s="14" t="s">
        <x:v>92</x:v>
      </x:c>
      <x:c r="E3993" s="15">
        <x:v>44733.6620602199</x:v>
      </x:c>
      <x:c r="F3993" t="s">
        <x:v>97</x:v>
      </x:c>
      <x:c r="G3993" s="6">
        <x:v>104.740398014524</x:v>
      </x:c>
      <x:c r="H3993" t="s">
        <x:v>95</x:v>
      </x:c>
      <x:c r="I3993" s="6">
        <x:v>25.9386085655069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20.879</x:v>
      </x:c>
      <x:c r="S3993" s="8">
        <x:v>82694.1506928688</x:v>
      </x:c>
      <x:c r="T3993" s="12">
        <x:v>201492.460437069</x:v>
      </x:c>
      <x:c r="U3993" s="12">
        <x:v>27.3</x:v>
      </x:c>
      <x:c r="V3993" s="12">
        <x:v>43.4</x:v>
      </x:c>
      <x:c r="W3993" s="12">
        <x:f>NA()</x:f>
      </x:c>
    </x:row>
    <x:row r="3994">
      <x:c r="A3994">
        <x:v>137598</x:v>
      </x:c>
      <x:c r="B3994" s="1">
        <x:v>44756.422031331</x:v>
      </x:c>
      <x:c r="C3994" s="6">
        <x:v>68.6635117583333</x:v>
      </x:c>
      <x:c r="D3994" s="14" t="s">
        <x:v>92</x:v>
      </x:c>
      <x:c r="E3994" s="15">
        <x:v>44733.6620602199</x:v>
      </x:c>
      <x:c r="F3994" t="s">
        <x:v>97</x:v>
      </x:c>
      <x:c r="G3994" s="6">
        <x:v>104.75644611272</x:v>
      </x:c>
      <x:c r="H3994" t="s">
        <x:v>95</x:v>
      </x:c>
      <x:c r="I3994" s="6">
        <x:v>25.9324860889592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20.878</x:v>
      </x:c>
      <x:c r="S3994" s="8">
        <x:v>82691.5104478548</x:v>
      </x:c>
      <x:c r="T3994" s="12">
        <x:v>201485.425767131</x:v>
      </x:c>
      <x:c r="U3994" s="12">
        <x:v>27.3</x:v>
      </x:c>
      <x:c r="V3994" s="12">
        <x:v>43.4</x:v>
      </x:c>
      <x:c r="W3994" s="12">
        <x:f>NA()</x:f>
      </x:c>
    </x:row>
    <x:row r="3995">
      <x:c r="A3995">
        <x:v>137603</x:v>
      </x:c>
      <x:c r="B3995" s="1">
        <x:v>44756.4220430208</x:v>
      </x:c>
      <x:c r="C3995" s="6">
        <x:v>68.680357205</x:v>
      </x:c>
      <x:c r="D3995" s="14" t="s">
        <x:v>92</x:v>
      </x:c>
      <x:c r="E3995" s="15">
        <x:v>44733.6620602199</x:v>
      </x:c>
      <x:c r="F3995" t="s">
        <x:v>97</x:v>
      </x:c>
      <x:c r="G3995" s="6">
        <x:v>104.754025964267</x:v>
      </x:c>
      <x:c r="H3995" t="s">
        <x:v>95</x:v>
      </x:c>
      <x:c r="I3995" s="6">
        <x:v>25.9263636235742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20.879</x:v>
      </x:c>
      <x:c r="S3995" s="8">
        <x:v>82692.9702462191</x:v>
      </x:c>
      <x:c r="T3995" s="12">
        <x:v>201488.371774764</x:v>
      </x:c>
      <x:c r="U3995" s="12">
        <x:v>27.3</x:v>
      </x:c>
      <x:c r="V3995" s="12">
        <x:v>43.4</x:v>
      </x:c>
      <x:c r="W3995" s="12">
        <x:f>NA()</x:f>
      </x:c>
    </x:row>
    <x:row r="3996">
      <x:c r="A3996">
        <x:v>137610</x:v>
      </x:c>
      <x:c r="B3996" s="1">
        <x:v>44756.4220547454</x:v>
      </x:c>
      <x:c r="C3996" s="6">
        <x:v>68.6972258433333</x:v>
      </x:c>
      <x:c r="D3996" s="14" t="s">
        <x:v>92</x:v>
      </x:c>
      <x:c r="E3996" s="15">
        <x:v>44733.6620602199</x:v>
      </x:c>
      <x:c r="F3996" t="s">
        <x:v>97</x:v>
      </x:c>
      <x:c r="G3996" s="6">
        <x:v>104.719514457772</x:v>
      </x:c>
      <x:c r="H3996" t="s">
        <x:v>95</x:v>
      </x:c>
      <x:c r="I3996" s="6">
        <x:v>25.9324860889592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20.882</x:v>
      </x:c>
      <x:c r="S3996" s="8">
        <x:v>82690.7632335445</x:v>
      </x:c>
      <x:c r="T3996" s="12">
        <x:v>201487.928364945</x:v>
      </x:c>
      <x:c r="U3996" s="12">
        <x:v>27.3</x:v>
      </x:c>
      <x:c r="V3996" s="12">
        <x:v>43.4</x:v>
      </x:c>
      <x:c r="W3996" s="12">
        <x:f>NA()</x:f>
      </x:c>
    </x:row>
    <x:row r="3997">
      <x:c r="A3997">
        <x:v>137616</x:v>
      </x:c>
      <x:c r="B3997" s="1">
        <x:v>44756.4220664699</x:v>
      </x:c>
      <x:c r="C3997" s="6">
        <x:v>68.714124065</x:v>
      </x:c>
      <x:c r="D3997" s="14" t="s">
        <x:v>92</x:v>
      </x:c>
      <x:c r="E3997" s="15">
        <x:v>44733.6620602199</x:v>
      </x:c>
      <x:c r="F3997" t="s">
        <x:v>97</x:v>
      </x:c>
      <x:c r="G3997" s="6">
        <x:v>104.728745803186</x:v>
      </x:c>
      <x:c r="H3997" t="s">
        <x:v>95</x:v>
      </x:c>
      <x:c r="I3997" s="6">
        <x:v>25.9324860889592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20.881</x:v>
      </x:c>
      <x:c r="S3997" s="8">
        <x:v>82692.8250996568</x:v>
      </x:c>
      <x:c r="T3997" s="12">
        <x:v>201488.498201145</x:v>
      </x:c>
      <x:c r="U3997" s="12">
        <x:v>27.3</x:v>
      </x:c>
      <x:c r="V3997" s="12">
        <x:v>43.4</x:v>
      </x:c>
      <x:c r="W3997" s="12">
        <x:f>NA()</x:f>
      </x:c>
    </x:row>
    <x:row r="3998">
      <x:c r="A3998">
        <x:v>137622</x:v>
      </x:c>
      <x:c r="B3998" s="1">
        <x:v>44756.4220776273</x:v>
      </x:c>
      <x:c r="C3998" s="6">
        <x:v>68.730147435</x:v>
      </x:c>
      <x:c r="D3998" s="14" t="s">
        <x:v>92</x:v>
      </x:c>
      <x:c r="E3998" s="15">
        <x:v>44733.6620602199</x:v>
      </x:c>
      <x:c r="F3998" t="s">
        <x:v>97</x:v>
      </x:c>
      <x:c r="G3998" s="6">
        <x:v>104.719514457772</x:v>
      </x:c>
      <x:c r="H3998" t="s">
        <x:v>95</x:v>
      </x:c>
      <x:c r="I3998" s="6">
        <x:v>25.9324860889592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20.882</x:v>
      </x:c>
      <x:c r="S3998" s="8">
        <x:v>82691.9425803488</x:v>
      </x:c>
      <x:c r="T3998" s="12">
        <x:v>201483.966003361</x:v>
      </x:c>
      <x:c r="U3998" s="12">
        <x:v>27.3</x:v>
      </x:c>
      <x:c r="V3998" s="12">
        <x:v>43.4</x:v>
      </x:c>
      <x:c r="W3998" s="12">
        <x:f>NA()</x:f>
      </x:c>
    </x:row>
    <x:row r="3999">
      <x:c r="A3999">
        <x:v>137626</x:v>
      </x:c>
      <x:c r="B3999" s="1">
        <x:v>44756.4220893171</x:v>
      </x:c>
      <x:c r="C3999" s="6">
        <x:v>68.7469896333333</x:v>
      </x:c>
      <x:c r="D3999" s="14" t="s">
        <x:v>92</x:v>
      </x:c>
      <x:c r="E3999" s="15">
        <x:v>44733.6620602199</x:v>
      </x:c>
      <x:c r="F3999" t="s">
        <x:v>97</x:v>
      </x:c>
      <x:c r="G3999" s="6">
        <x:v>104.731165165715</x:v>
      </x:c>
      <x:c r="H3999" t="s">
        <x:v>95</x:v>
      </x:c>
      <x:c r="I3999" s="6">
        <x:v>25.9386085655069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20.88</x:v>
      </x:c>
      <x:c r="S3999" s="8">
        <x:v>82693.3760752059</x:v>
      </x:c>
      <x:c r="T3999" s="12">
        <x:v>201493.7882613</x:v>
      </x:c>
      <x:c r="U3999" s="12">
        <x:v>27.3</x:v>
      </x:c>
      <x:c r="V3999" s="12">
        <x:v>43.4</x:v>
      </x:c>
      <x:c r="W3999" s="12">
        <x:f>NA()</x:f>
      </x:c>
    </x:row>
    <x:row r="4000">
      <x:c r="A4000">
        <x:v>137635</x:v>
      </x:c>
      <x:c r="B4000" s="1">
        <x:v>44756.4221010069</x:v>
      </x:c>
      <x:c r="C4000" s="6">
        <x:v>68.76384523</x:v>
      </x:c>
      <x:c r="D4000" s="14" t="s">
        <x:v>92</x:v>
      </x:c>
      <x:c r="E4000" s="15">
        <x:v>44733.6620602199</x:v>
      </x:c>
      <x:c r="F4000" t="s">
        <x:v>97</x:v>
      </x:c>
      <x:c r="G4000" s="6">
        <x:v>104.786577947369</x:v>
      </x:c>
      <x:c r="H4000" t="s">
        <x:v>95</x:v>
      </x:c>
      <x:c r="I4000" s="6">
        <x:v>25.9386085655069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20.874</x:v>
      </x:c>
      <x:c r="S4000" s="8">
        <x:v>82690.5241059126</x:v>
      </x:c>
      <x:c r="T4000" s="12">
        <x:v>201491.628644093</x:v>
      </x:c>
      <x:c r="U4000" s="12">
        <x:v>27.3</x:v>
      </x:c>
      <x:c r="V4000" s="12">
        <x:v>43.4</x:v>
      </x:c>
      <x:c r="W4000" s="12">
        <x:f>NA()</x:f>
      </x:c>
    </x:row>
    <x:row r="4001">
      <x:c r="A4001">
        <x:v>137637</x:v>
      </x:c>
      <x:c r="B4001" s="1">
        <x:v>44756.4221126968</x:v>
      </x:c>
      <x:c r="C4001" s="6">
        <x:v>68.7806567766667</x:v>
      </x:c>
      <x:c r="D4001" s="14" t="s">
        <x:v>92</x:v>
      </x:c>
      <x:c r="E4001" s="15">
        <x:v>44733.6620602199</x:v>
      </x:c>
      <x:c r="F4001" t="s">
        <x:v>97</x:v>
      </x:c>
      <x:c r="G4001" s="6">
        <x:v>104.784155835635</x:v>
      </x:c>
      <x:c r="H4001" t="s">
        <x:v>95</x:v>
      </x:c>
      <x:c r="I4001" s="6">
        <x:v>25.9324860889592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20.875</x:v>
      </x:c>
      <x:c r="S4001" s="8">
        <x:v>82690.7975514166</x:v>
      </x:c>
      <x:c r="T4001" s="12">
        <x:v>201487.23035137</x:v>
      </x:c>
      <x:c r="U4001" s="12">
        <x:v>27.3</x:v>
      </x:c>
      <x:c r="V4001" s="12">
        <x:v>43.4</x:v>
      </x:c>
      <x:c r="W4001" s="12">
        <x:f>NA()</x:f>
      </x:c>
    </x:row>
    <x:row r="4002">
      <x:c r="A4002">
        <x:v>137648</x:v>
      </x:c>
      <x:c r="B4002" s="1">
        <x:v>44756.4221243403</x:v>
      </x:c>
      <x:c r="C4002" s="6">
        <x:v>68.7974526066667</x:v>
      </x:c>
      <x:c r="D4002" s="14" t="s">
        <x:v>92</x:v>
      </x:c>
      <x:c r="E4002" s="15">
        <x:v>44733.6620602199</x:v>
      </x:c>
      <x:c r="F4002" t="s">
        <x:v>97</x:v>
      </x:c>
      <x:c r="G4002" s="6">
        <x:v>104.75644611272</x:v>
      </x:c>
      <x:c r="H4002" t="s">
        <x:v>95</x:v>
      </x:c>
      <x:c r="I4002" s="6">
        <x:v>25.9324860889592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20.878</x:v>
      </x:c>
      <x:c r="S4002" s="8">
        <x:v>82694.5400343486</x:v>
      </x:c>
      <x:c r="T4002" s="12">
        <x:v>201489.058030527</x:v>
      </x:c>
      <x:c r="U4002" s="12">
        <x:v>27.3</x:v>
      </x:c>
      <x:c r="V4002" s="12">
        <x:v>43.4</x:v>
      </x:c>
      <x:c r="W4002" s="12">
        <x:f>NA()</x:f>
      </x:c>
    </x:row>
    <x:row r="4003">
      <x:c r="A4003">
        <x:v>137649</x:v>
      </x:c>
      <x:c r="B4003" s="1">
        <x:v>44756.4221354514</x:v>
      </x:c>
      <x:c r="C4003" s="6">
        <x:v>68.8134627</x:v>
      </x:c>
      <x:c r="D4003" s="14" t="s">
        <x:v>92</x:v>
      </x:c>
      <x:c r="E4003" s="15">
        <x:v>44733.6620602199</x:v>
      </x:c>
      <x:c r="F4003" t="s">
        <x:v>97</x:v>
      </x:c>
      <x:c r="G4003" s="6">
        <x:v>104.715121639258</x:v>
      </x:c>
      <x:c r="H4003" t="s">
        <x:v>95</x:v>
      </x:c>
      <x:c r="I4003" s="6">
        <x:v>25.9447310532173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20.881</x:v>
      </x:c>
      <x:c r="S4003" s="8">
        <x:v>82692.4428069896</x:v>
      </x:c>
      <x:c r="T4003" s="12">
        <x:v>201485.587619957</x:v>
      </x:c>
      <x:c r="U4003" s="12">
        <x:v>27.3</x:v>
      </x:c>
      <x:c r="V4003" s="12">
        <x:v>43.4</x:v>
      </x:c>
      <x:c r="W4003" s="12">
        <x:f>NA()</x:f>
      </x:c>
    </x:row>
    <x:row r="4004">
      <x:c r="A4004">
        <x:v>137655</x:v>
      </x:c>
      <x:c r="B4004" s="1">
        <x:v>44756.4221471412</x:v>
      </x:c>
      <x:c r="C4004" s="6">
        <x:v>68.8302836616667</x:v>
      </x:c>
      <x:c r="D4004" s="14" t="s">
        <x:v>92</x:v>
      </x:c>
      <x:c r="E4004" s="15">
        <x:v>44733.6620602199</x:v>
      </x:c>
      <x:c r="F4004" t="s">
        <x:v>97</x:v>
      </x:c>
      <x:c r="G4004" s="6">
        <x:v>104.740398014524</x:v>
      </x:c>
      <x:c r="H4004" t="s">
        <x:v>95</x:v>
      </x:c>
      <x:c r="I4004" s="6">
        <x:v>25.9386085655069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20.879</x:v>
      </x:c>
      <x:c r="S4004" s="8">
        <x:v>82687.8564937476</x:v>
      </x:c>
      <x:c r="T4004" s="12">
        <x:v>201484.423569176</x:v>
      </x:c>
      <x:c r="U4004" s="12">
        <x:v>27.3</x:v>
      </x:c>
      <x:c r="V4004" s="12">
        <x:v>43.4</x:v>
      </x:c>
      <x:c r="W4004" s="12">
        <x:f>NA()</x:f>
      </x:c>
    </x:row>
    <x:row r="4005">
      <x:c r="A4005">
        <x:v>137665</x:v>
      </x:c>
      <x:c r="B4005" s="1">
        <x:v>44756.422158831</x:v>
      </x:c>
      <x:c r="C4005" s="6">
        <x:v>68.8471265866667</x:v>
      </x:c>
      <x:c r="D4005" s="14" t="s">
        <x:v>92</x:v>
      </x:c>
      <x:c r="E4005" s="15">
        <x:v>44733.6620602199</x:v>
      </x:c>
      <x:c r="F4005" t="s">
        <x:v>97</x:v>
      </x:c>
      <x:c r="G4005" s="6">
        <x:v>104.731165165715</x:v>
      </x:c>
      <x:c r="H4005" t="s">
        <x:v>95</x:v>
      </x:c>
      <x:c r="I4005" s="6">
        <x:v>25.9386085655069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20.88</x:v>
      </x:c>
      <x:c r="S4005" s="8">
        <x:v>82688.4958354518</x:v>
      </x:c>
      <x:c r="T4005" s="12">
        <x:v>201481.889173829</x:v>
      </x:c>
      <x:c r="U4005" s="12">
        <x:v>27.3</x:v>
      </x:c>
      <x:c r="V4005" s="12">
        <x:v>43.4</x:v>
      </x:c>
      <x:c r="W4005" s="12">
        <x:f>NA()</x:f>
      </x:c>
    </x:row>
    <x:row r="4006">
      <x:c r="A4006">
        <x:v>137671</x:v>
      </x:c>
      <x:c r="B4006" s="1">
        <x:v>44756.4221705671</x:v>
      </x:c>
      <x:c r="C4006" s="6">
        <x:v>68.8639786916667</x:v>
      </x:c>
      <x:c r="D4006" s="14" t="s">
        <x:v>92</x:v>
      </x:c>
      <x:c r="E4006" s="15">
        <x:v>44733.6620602199</x:v>
      </x:c>
      <x:c r="F4006" t="s">
        <x:v>97</x:v>
      </x:c>
      <x:c r="G4006" s="6">
        <x:v>104.786577947369</x:v>
      </x:c>
      <x:c r="H4006" t="s">
        <x:v>95</x:v>
      </x:c>
      <x:c r="I4006" s="6">
        <x:v>25.9386085655069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20.874</x:v>
      </x:c>
      <x:c r="S4006" s="8">
        <x:v>82686.2761141033</x:v>
      </x:c>
      <x:c r="T4006" s="12">
        <x:v>201484.681337779</x:v>
      </x:c>
      <x:c r="U4006" s="12">
        <x:v>27.3</x:v>
      </x:c>
      <x:c r="V4006" s="12">
        <x:v>43.4</x:v>
      </x:c>
      <x:c r="W4006" s="12">
        <x:f>NA()</x:f>
      </x:c>
    </x:row>
    <x:row r="4007">
      <x:c r="A4007">
        <x:v>137677</x:v>
      </x:c>
      <x:c r="B4007" s="1">
        <x:v>44756.4221822569</x:v>
      </x:c>
      <x:c r="C4007" s="6">
        <x:v>68.8808686883333</x:v>
      </x:c>
      <x:c r="D4007" s="14" t="s">
        <x:v>92</x:v>
      </x:c>
      <x:c r="E4007" s="15">
        <x:v>44733.6620602199</x:v>
      </x:c>
      <x:c r="F4007" t="s">
        <x:v>97</x:v>
      </x:c>
      <x:c r="G4007" s="6">
        <x:v>104.749631909034</x:v>
      </x:c>
      <x:c r="H4007" t="s">
        <x:v>95</x:v>
      </x:c>
      <x:c r="I4007" s="6">
        <x:v>25.9386085655069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20.878</x:v>
      </x:c>
      <x:c r="S4007" s="8">
        <x:v>82687.2740889852</x:v>
      </x:c>
      <x:c r="T4007" s="12">
        <x:v>201477.79246785</x:v>
      </x:c>
      <x:c r="U4007" s="12">
        <x:v>27.3</x:v>
      </x:c>
      <x:c r="V4007" s="12">
        <x:v>43.4</x:v>
      </x:c>
      <x:c r="W4007" s="12">
        <x:f>NA()</x:f>
      </x:c>
    </x:row>
    <x:row r="4008">
      <x:c r="A4008">
        <x:v>137679</x:v>
      </x:c>
      <x:c r="B4008" s="1">
        <x:v>44756.4221934028</x:v>
      </x:c>
      <x:c r="C4008" s="6">
        <x:v>68.89691272</x:v>
      </x:c>
      <x:c r="D4008" s="14" t="s">
        <x:v>92</x:v>
      </x:c>
      <x:c r="E4008" s="15">
        <x:v>44733.6620602199</x:v>
      </x:c>
      <x:c r="F4008" t="s">
        <x:v>97</x:v>
      </x:c>
      <x:c r="G4008" s="6">
        <x:v>104.749631909034</x:v>
      </x:c>
      <x:c r="H4008" t="s">
        <x:v>95</x:v>
      </x:c>
      <x:c r="I4008" s="6">
        <x:v>25.9386085655069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20.878</x:v>
      </x:c>
      <x:c r="S4008" s="8">
        <x:v>82689.1474215552</x:v>
      </x:c>
      <x:c r="T4008" s="12">
        <x:v>201479.397274539</x:v>
      </x:c>
      <x:c r="U4008" s="12">
        <x:v>27.3</x:v>
      </x:c>
      <x:c r="V4008" s="12">
        <x:v>43.4</x:v>
      </x:c>
      <x:c r="W4008" s="12">
        <x:f>NA()</x:f>
      </x:c>
    </x:row>
    <x:row r="4009">
      <x:c r="A4009">
        <x:v>137687</x:v>
      </x:c>
      <x:c r="B4009" s="1">
        <x:v>44756.4222050926</x:v>
      </x:c>
      <x:c r="C4009" s="6">
        <x:v>68.9137074766667</x:v>
      </x:c>
      <x:c r="D4009" s="14" t="s">
        <x:v>92</x:v>
      </x:c>
      <x:c r="E4009" s="15">
        <x:v>44733.6620602199</x:v>
      </x:c>
      <x:c r="F4009" t="s">
        <x:v>97</x:v>
      </x:c>
      <x:c r="G4009" s="6">
        <x:v>104.712702604546</x:v>
      </x:c>
      <x:c r="H4009" t="s">
        <x:v>95</x:v>
      </x:c>
      <x:c r="I4009" s="6">
        <x:v>25.9386085655069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20.882</x:v>
      </x:c>
      <x:c r="S4009" s="8">
        <x:v>82689.4176431944</x:v>
      </x:c>
      <x:c r="T4009" s="12">
        <x:v>201482.331051543</x:v>
      </x:c>
      <x:c r="U4009" s="12">
        <x:v>27.3</x:v>
      </x:c>
      <x:c r="V4009" s="12">
        <x:v>43.4</x:v>
      </x:c>
      <x:c r="W4009" s="12">
        <x:f>NA()</x:f>
      </x:c>
    </x:row>
    <x:row r="4010">
      <x:c r="A4010">
        <x:v>137695</x:v>
      </x:c>
      <x:c r="B4010" s="1">
        <x:v>44756.4222167477</x:v>
      </x:c>
      <x:c r="C4010" s="6">
        <x:v>68.9305317666667</x:v>
      </x:c>
      <x:c r="D4010" s="14" t="s">
        <x:v>92</x:v>
      </x:c>
      <x:c r="E4010" s="15">
        <x:v>44733.6620602199</x:v>
      </x:c>
      <x:c r="F4010" t="s">
        <x:v>97</x:v>
      </x:c>
      <x:c r="G4010" s="6">
        <x:v>104.73797819404</x:v>
      </x:c>
      <x:c r="H4010" t="s">
        <x:v>95</x:v>
      </x:c>
      <x:c r="I4010" s="6">
        <x:v>25.9324860889592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20.88</x:v>
      </x:c>
      <x:c r="S4010" s="8">
        <x:v>82690.1667852712</x:v>
      </x:c>
      <x:c r="T4010" s="12">
        <x:v>201496.958726764</x:v>
      </x:c>
      <x:c r="U4010" s="12">
        <x:v>27.3</x:v>
      </x:c>
      <x:c r="V4010" s="12">
        <x:v>43.4</x:v>
      </x:c>
      <x:c r="W4010" s="12">
        <x:f>NA()</x:f>
      </x:c>
    </x:row>
    <x:row r="4011">
      <x:c r="A4011">
        <x:v>137698</x:v>
      </x:c>
      <x:c r="B4011" s="1">
        <x:v>44756.4222284375</x:v>
      </x:c>
      <x:c r="C4011" s="6">
        <x:v>68.9473520983333</x:v>
      </x:c>
      <x:c r="D4011" s="14" t="s">
        <x:v>92</x:v>
      </x:c>
      <x:c r="E4011" s="15">
        <x:v>44733.6620602199</x:v>
      </x:c>
      <x:c r="F4011" t="s">
        <x:v>97</x:v>
      </x:c>
      <x:c r="G4011" s="6">
        <x:v>104.758866849409</x:v>
      </x:c>
      <x:c r="H4011" t="s">
        <x:v>95</x:v>
      </x:c>
      <x:c r="I4011" s="6">
        <x:v>25.9386085655069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20.877</x:v>
      </x:c>
      <x:c r="S4011" s="8">
        <x:v>82693.5564260977</x:v>
      </x:c>
      <x:c r="T4011" s="12">
        <x:v>201481.859945277</x:v>
      </x:c>
      <x:c r="U4011" s="12">
        <x:v>27.3</x:v>
      </x:c>
      <x:c r="V4011" s="12">
        <x:v>43.4</x:v>
      </x:c>
      <x:c r="W4011" s="12">
        <x:f>NA()</x:f>
      </x:c>
    </x:row>
    <x:row r="4012">
      <x:c r="A4012">
        <x:v>137705</x:v>
      </x:c>
      <x:c r="B4012" s="1">
        <x:v>44756.4222401273</x:v>
      </x:c>
      <x:c r="C4012" s="6">
        <x:v>68.964193665</x:v>
      </x:c>
      <x:c r="D4012" s="14" t="s">
        <x:v>92</x:v>
      </x:c>
      <x:c r="E4012" s="15">
        <x:v>44733.6620602199</x:v>
      </x:c>
      <x:c r="F4012" t="s">
        <x:v>97</x:v>
      </x:c>
      <x:c r="G4012" s="6">
        <x:v>104.73797819404</x:v>
      </x:c>
      <x:c r="H4012" t="s">
        <x:v>95</x:v>
      </x:c>
      <x:c r="I4012" s="6">
        <x:v>25.9324860889592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20.88</x:v>
      </x:c>
      <x:c r="S4012" s="8">
        <x:v>82689.5853443561</x:v>
      </x:c>
      <x:c r="T4012" s="12">
        <x:v>201485.366373013</x:v>
      </x:c>
      <x:c r="U4012" s="12">
        <x:v>27.3</x:v>
      </x:c>
      <x:c r="V4012" s="12">
        <x:v>43.4</x:v>
      </x:c>
      <x:c r="W4012" s="12">
        <x:f>NA()</x:f>
      </x:c>
    </x:row>
    <x:row r="4013">
      <x:c r="A4013">
        <x:v>137711</x:v>
      </x:c>
      <x:c r="B4013" s="1">
        <x:v>44756.4222512731</x:v>
      </x:c>
      <x:c r="C4013" s="6">
        <x:v>68.98020704</x:v>
      </x:c>
      <x:c r="D4013" s="14" t="s">
        <x:v>92</x:v>
      </x:c>
      <x:c r="E4013" s="15">
        <x:v>44733.6620602199</x:v>
      </x:c>
      <x:c r="F4013" t="s">
        <x:v>97</x:v>
      </x:c>
      <x:c r="G4013" s="6">
        <x:v>104.777339868412</x:v>
      </x:c>
      <x:c r="H4013" t="s">
        <x:v>95</x:v>
      </x:c>
      <x:c r="I4013" s="6">
        <x:v>25.9386085655069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20.875</x:v>
      </x:c>
      <x:c r="S4013" s="8">
        <x:v>82676.6067031192</x:v>
      </x:c>
      <x:c r="T4013" s="12">
        <x:v>201478.274451777</x:v>
      </x:c>
      <x:c r="U4013" s="12">
        <x:v>27.3</x:v>
      </x:c>
      <x:c r="V4013" s="12">
        <x:v>43.4</x:v>
      </x:c>
      <x:c r="W4013" s="12">
        <x:f>NA()</x:f>
      </x:c>
    </x:row>
    <x:row r="4014">
      <x:c r="A4014">
        <x:v>137719</x:v>
      </x:c>
      <x:c r="B4014" s="1">
        <x:v>44756.422262963</x:v>
      </x:c>
      <x:c r="C4014" s="6">
        <x:v>68.9970611083333</x:v>
      </x:c>
      <x:c r="D4014" s="14" t="s">
        <x:v>92</x:v>
      </x:c>
      <x:c r="E4014" s="15">
        <x:v>44733.6620602199</x:v>
      </x:c>
      <x:c r="F4014" t="s">
        <x:v>97</x:v>
      </x:c>
      <x:c r="G4014" s="6">
        <x:v>104.774918215125</x:v>
      </x:c>
      <x:c r="H4014" t="s">
        <x:v>95</x:v>
      </x:c>
      <x:c r="I4014" s="6">
        <x:v>25.9324860889592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20.876</x:v>
      </x:c>
      <x:c r="S4014" s="8">
        <x:v>82683.3386820639</x:v>
      </x:c>
      <x:c r="T4014" s="12">
        <x:v>201480.271127935</x:v>
      </x:c>
      <x:c r="U4014" s="12">
        <x:v>27.3</x:v>
      </x:c>
      <x:c r="V4014" s="12">
        <x:v>43.4</x:v>
      </x:c>
      <x:c r="W4014" s="12">
        <x:f>NA()</x:f>
      </x:c>
    </x:row>
    <x:row r="4015">
      <x:c r="A4015">
        <x:v>137723</x:v>
      </x:c>
      <x:c r="B4015" s="1">
        <x:v>44756.4222746875</x:v>
      </x:c>
      <x:c r="C4015" s="6">
        <x:v>69.0139369716667</x:v>
      </x:c>
      <x:c r="D4015" s="14" t="s">
        <x:v>92</x:v>
      </x:c>
      <x:c r="E4015" s="15">
        <x:v>44733.6620602199</x:v>
      </x:c>
      <x:c r="F4015" t="s">
        <x:v>97</x:v>
      </x:c>
      <x:c r="G4015" s="6">
        <x:v>104.758866849409</x:v>
      </x:c>
      <x:c r="H4015" t="s">
        <x:v>95</x:v>
      </x:c>
      <x:c r="I4015" s="6">
        <x:v>25.9386085655069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20.877</x:v>
      </x:c>
      <x:c r="S4015" s="8">
        <x:v>82683.3917647711</x:v>
      </x:c>
      <x:c r="T4015" s="12">
        <x:v>201480.40754611</x:v>
      </x:c>
      <x:c r="U4015" s="12">
        <x:v>27.3</x:v>
      </x:c>
      <x:c r="V4015" s="12">
        <x:v>43.4</x:v>
      </x:c>
      <x:c r="W4015" s="12">
        <x:f>NA()</x:f>
      </x:c>
    </x:row>
    <x:row r="4016">
      <x:c r="A4016">
        <x:v>137730</x:v>
      </x:c>
      <x:c r="B4016" s="1">
        <x:v>44756.4222863773</x:v>
      </x:c>
      <x:c r="C4016" s="6">
        <x:v>69.0307609633333</x:v>
      </x:c>
      <x:c r="D4016" s="14" t="s">
        <x:v>92</x:v>
      </x:c>
      <x:c r="E4016" s="15">
        <x:v>44733.6620602199</x:v>
      </x:c>
      <x:c r="F4016" t="s">
        <x:v>97</x:v>
      </x:c>
      <x:c r="G4016" s="6">
        <x:v>104.765681640875</x:v>
      </x:c>
      <x:c r="H4016" t="s">
        <x:v>95</x:v>
      </x:c>
      <x:c r="I4016" s="6">
        <x:v>25.9324860889592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20.877</x:v>
      </x:c>
      <x:c r="S4016" s="8">
        <x:v>82684.7292580749</x:v>
      </x:c>
      <x:c r="T4016" s="12">
        <x:v>201479.428356253</x:v>
      </x:c>
      <x:c r="U4016" s="12">
        <x:v>27.3</x:v>
      </x:c>
      <x:c r="V4016" s="12">
        <x:v>43.4</x:v>
      </x:c>
      <x:c r="W4016" s="12">
        <x:f>NA()</x:f>
      </x:c>
    </x:row>
    <x:row r="4017">
      <x:c r="A4017">
        <x:v>137734</x:v>
      </x:c>
      <x:c r="B4017" s="1">
        <x:v>44756.4222974884</x:v>
      </x:c>
      <x:c r="C4017" s="6">
        <x:v>69.046764875</x:v>
      </x:c>
      <x:c r="D4017" s="14" t="s">
        <x:v>92</x:v>
      </x:c>
      <x:c r="E4017" s="15">
        <x:v>44733.6620602199</x:v>
      </x:c>
      <x:c r="F4017" t="s">
        <x:v>97</x:v>
      </x:c>
      <x:c r="G4017" s="6">
        <x:v>104.73797819404</x:v>
      </x:c>
      <x:c r="H4017" t="s">
        <x:v>95</x:v>
      </x:c>
      <x:c r="I4017" s="6">
        <x:v>25.9324860889592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20.88</x:v>
      </x:c>
      <x:c r="S4017" s="8">
        <x:v>82682.4558859449</x:v>
      </x:c>
      <x:c r="T4017" s="12">
        <x:v>201475.256668119</x:v>
      </x:c>
      <x:c r="U4017" s="12">
        <x:v>27.3</x:v>
      </x:c>
      <x:c r="V4017" s="12">
        <x:v>43.4</x:v>
      </x:c>
      <x:c r="W4017" s="12">
        <x:f>NA()</x:f>
      </x:c>
    </x:row>
    <x:row r="4018">
      <x:c r="A4018">
        <x:v>137740</x:v>
      </x:c>
      <x:c r="B4018" s="1">
        <x:v>44756.4223091782</x:v>
      </x:c>
      <x:c r="C4018" s="6">
        <x:v>69.063591485</x:v>
      </x:c>
      <x:c r="D4018" s="14" t="s">
        <x:v>92</x:v>
      </x:c>
      <x:c r="E4018" s="15">
        <x:v>44733.6620602199</x:v>
      </x:c>
      <x:c r="F4018" t="s">
        <x:v>97</x:v>
      </x:c>
      <x:c r="G4018" s="6">
        <x:v>104.749631909034</x:v>
      </x:c>
      <x:c r="H4018" t="s">
        <x:v>95</x:v>
      </x:c>
      <x:c r="I4018" s="6">
        <x:v>25.9386085655069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20.878</x:v>
      </x:c>
      <x:c r="S4018" s="8">
        <x:v>82682.2036989224</x:v>
      </x:c>
      <x:c r="T4018" s="12">
        <x:v>201478.090539553</x:v>
      </x:c>
      <x:c r="U4018" s="12">
        <x:v>27.3</x:v>
      </x:c>
      <x:c r="V4018" s="12">
        <x:v>43.4</x:v>
      </x:c>
      <x:c r="W4018" s="12">
        <x:f>NA()</x:f>
      </x:c>
    </x:row>
    <x:row r="4019">
      <x:c r="A4019">
        <x:v>137746</x:v>
      </x:c>
      <x:c r="B4019" s="1">
        <x:v>44756.4223208681</x:v>
      </x:c>
      <x:c r="C4019" s="6">
        <x:v>69.080439145</x:v>
      </x:c>
      <x:c r="D4019" s="14" t="s">
        <x:v>92</x:v>
      </x:c>
      <x:c r="E4019" s="15">
        <x:v>44733.6620602199</x:v>
      </x:c>
      <x:c r="F4019" t="s">
        <x:v>97</x:v>
      </x:c>
      <x:c r="G4019" s="6">
        <x:v>104.73797819404</x:v>
      </x:c>
      <x:c r="H4019" t="s">
        <x:v>95</x:v>
      </x:c>
      <x:c r="I4019" s="6">
        <x:v>25.9324860889592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20.88</x:v>
      </x:c>
      <x:c r="S4019" s="8">
        <x:v>82683.5737369464</x:v>
      </x:c>
      <x:c r="T4019" s="12">
        <x:v>201480.463504946</x:v>
      </x:c>
      <x:c r="U4019" s="12">
        <x:v>27.3</x:v>
      </x:c>
      <x:c r="V4019" s="12">
        <x:v>43.4</x:v>
      </x:c>
      <x:c r="W4019" s="12">
        <x:f>NA()</x:f>
      </x:c>
    </x:row>
    <x:row r="4020">
      <x:c r="A4020">
        <x:v>137755</x:v>
      </x:c>
      <x:c r="B4020" s="1">
        <x:v>44756.4223326042</x:v>
      </x:c>
      <x:c r="C4020" s="6">
        <x:v>69.0973291333333</x:v>
      </x:c>
      <x:c r="D4020" s="14" t="s">
        <x:v>92</x:v>
      </x:c>
      <x:c r="E4020" s="15">
        <x:v>44733.6620602199</x:v>
      </x:c>
      <x:c r="F4020" t="s">
        <x:v>97</x:v>
      </x:c>
      <x:c r="G4020" s="6">
        <x:v>104.749631909034</x:v>
      </x:c>
      <x:c r="H4020" t="s">
        <x:v>95</x:v>
      </x:c>
      <x:c r="I4020" s="6">
        <x:v>25.9386085655069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20.878</x:v>
      </x:c>
      <x:c r="S4020" s="8">
        <x:v>82687.9069761941</x:v>
      </x:c>
      <x:c r="T4020" s="12">
        <x:v>201470.213781457</x:v>
      </x:c>
      <x:c r="U4020" s="12">
        <x:v>27.3</x:v>
      </x:c>
      <x:c r="V4020" s="12">
        <x:v>43.4</x:v>
      </x:c>
      <x:c r="W4020" s="12">
        <x:f>NA()</x:f>
      </x:c>
    </x:row>
    <x:row r="4021">
      <x:c r="A4021">
        <x:v>137761</x:v>
      </x:c>
      <x:c r="B4021" s="1">
        <x:v>44756.422344294</x:v>
      </x:c>
      <x:c r="C4021" s="6">
        <x:v>69.1141691883333</x:v>
      </x:c>
      <x:c r="D4021" s="14" t="s">
        <x:v>92</x:v>
      </x:c>
      <x:c r="E4021" s="15">
        <x:v>44733.6620602199</x:v>
      </x:c>
      <x:c r="F4021" t="s">
        <x:v>97</x:v>
      </x:c>
      <x:c r="G4021" s="6">
        <x:v>104.749631909034</x:v>
      </x:c>
      <x:c r="H4021" t="s">
        <x:v>95</x:v>
      </x:c>
      <x:c r="I4021" s="6">
        <x:v>25.9386085655069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20.878</x:v>
      </x:c>
      <x:c r="S4021" s="8">
        <x:v>82683.9945044457</x:v>
      </x:c>
      <x:c r="T4021" s="12">
        <x:v>201475.964543146</x:v>
      </x:c>
      <x:c r="U4021" s="12">
        <x:v>27.3</x:v>
      </x:c>
      <x:c r="V4021" s="12">
        <x:v>43.4</x:v>
      </x:c>
      <x:c r="W4021" s="12">
        <x:f>NA()</x:f>
      </x:c>
    </x:row>
    <x:row r="4022">
      <x:c r="A4022">
        <x:v>137765</x:v>
      </x:c>
      <x:c r="B4022" s="1">
        <x:v>44756.4223554051</x:v>
      </x:c>
      <x:c r="C4022" s="6">
        <x:v>69.1301776583333</x:v>
      </x:c>
      <x:c r="D4022" s="14" t="s">
        <x:v>92</x:v>
      </x:c>
      <x:c r="E4022" s="15">
        <x:v>44733.6620602199</x:v>
      </x:c>
      <x:c r="F4022" t="s">
        <x:v>97</x:v>
      </x:c>
      <x:c r="G4022" s="6">
        <x:v>104.749631909034</x:v>
      </x:c>
      <x:c r="H4022" t="s">
        <x:v>95</x:v>
      </x:c>
      <x:c r="I4022" s="6">
        <x:v>25.9386085655069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20.878</x:v>
      </x:c>
      <x:c r="S4022" s="8">
        <x:v>82683.1269851004</x:v>
      </x:c>
      <x:c r="T4022" s="12">
        <x:v>201474.571370759</x:v>
      </x:c>
      <x:c r="U4022" s="12">
        <x:v>27.3</x:v>
      </x:c>
      <x:c r="V4022" s="12">
        <x:v>43.4</x:v>
      </x:c>
      <x:c r="W4022" s="12">
        <x:f>NA()</x:f>
      </x:c>
    </x:row>
    <x:row r="4023">
      <x:c r="A4023">
        <x:v>137771</x:v>
      </x:c>
      <x:c r="B4023" s="1">
        <x:v>44756.4223671296</x:v>
      </x:c>
      <x:c r="C4023" s="6">
        <x:v>69.147078175</x:v>
      </x:c>
      <x:c r="D4023" s="14" t="s">
        <x:v>92</x:v>
      </x:c>
      <x:c r="E4023" s="15">
        <x:v>44733.6620602199</x:v>
      </x:c>
      <x:c r="F4023" t="s">
        <x:v>97</x:v>
      </x:c>
      <x:c r="G4023" s="6">
        <x:v>104.777339868412</x:v>
      </x:c>
      <x:c r="H4023" t="s">
        <x:v>95</x:v>
      </x:c>
      <x:c r="I4023" s="6">
        <x:v>25.9386085655069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20.875</x:v>
      </x:c>
      <x:c r="S4023" s="8">
        <x:v>82688.906751581</x:v>
      </x:c>
      <x:c r="T4023" s="12">
        <x:v>201477.954119849</x:v>
      </x:c>
      <x:c r="U4023" s="12">
        <x:v>27.3</x:v>
      </x:c>
      <x:c r="V4023" s="12">
        <x:v>43.4</x:v>
      </x:c>
      <x:c r="W4023" s="12">
        <x:f>NA()</x:f>
      </x:c>
    </x:row>
    <x:row r="4024">
      <x:c r="A4024">
        <x:v>137776</x:v>
      </x:c>
      <x:c r="B4024" s="1">
        <x:v>44756.4223788194</x:v>
      </x:c>
      <x:c r="C4024" s="6">
        <x:v>69.1639205016667</x:v>
      </x:c>
      <x:c r="D4024" s="14" t="s">
        <x:v>92</x:v>
      </x:c>
      <x:c r="E4024" s="15">
        <x:v>44733.6620602199</x:v>
      </x:c>
      <x:c r="F4024" t="s">
        <x:v>97</x:v>
      </x:c>
      <x:c r="G4024" s="6">
        <x:v>104.768102835814</x:v>
      </x:c>
      <x:c r="H4024" t="s">
        <x:v>95</x:v>
      </x:c>
      <x:c r="I4024" s="6">
        <x:v>25.9386085655069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20.876</x:v>
      </x:c>
      <x:c r="S4024" s="8">
        <x:v>82686.3879983443</x:v>
      </x:c>
      <x:c r="T4024" s="12">
        <x:v>201474.587343325</x:v>
      </x:c>
      <x:c r="U4024" s="12">
        <x:v>27.3</x:v>
      </x:c>
      <x:c r="V4024" s="12">
        <x:v>43.4</x:v>
      </x:c>
      <x:c r="W4024" s="12">
        <x:f>NA()</x:f>
      </x:c>
    </x:row>
    <x:row r="4025">
      <x:c r="A4025">
        <x:v>137783</x:v>
      </x:c>
      <x:c r="B4025" s="1">
        <x:v>44756.4223905093</x:v>
      </x:c>
      <x:c r="C4025" s="6">
        <x:v>69.1807288166667</x:v>
      </x:c>
      <x:c r="D4025" s="14" t="s">
        <x:v>92</x:v>
      </x:c>
      <x:c r="E4025" s="15">
        <x:v>44733.6620602199</x:v>
      </x:c>
      <x:c r="F4025" t="s">
        <x:v>97</x:v>
      </x:c>
      <x:c r="G4025" s="6">
        <x:v>104.768102835814</x:v>
      </x:c>
      <x:c r="H4025" t="s">
        <x:v>95</x:v>
      </x:c>
      <x:c r="I4025" s="6">
        <x:v>25.9386085655069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20.876</x:v>
      </x:c>
      <x:c r="S4025" s="8">
        <x:v>82690.0932347713</x:v>
      </x:c>
      <x:c r="T4025" s="12">
        <x:v>201485.090759587</x:v>
      </x:c>
      <x:c r="U4025" s="12">
        <x:v>27.3</x:v>
      </x:c>
      <x:c r="V4025" s="12">
        <x:v>43.4</x:v>
      </x:c>
      <x:c r="W4025" s="12">
        <x:f>NA()</x:f>
      </x:c>
    </x:row>
    <x:row r="4026">
      <x:c r="A4026">
        <x:v>137788</x:v>
      </x:c>
      <x:c r="B4026" s="1">
        <x:v>44756.4224022338</x:v>
      </x:c>
      <x:c r="C4026" s="6">
        <x:v>69.1975925266667</x:v>
      </x:c>
      <x:c r="D4026" s="14" t="s">
        <x:v>92</x:v>
      </x:c>
      <x:c r="E4026" s="15">
        <x:v>44733.6620602199</x:v>
      </x:c>
      <x:c r="F4026" t="s">
        <x:v>97</x:v>
      </x:c>
      <x:c r="G4026" s="6">
        <x:v>104.73797819404</x:v>
      </x:c>
      <x:c r="H4026" t="s">
        <x:v>95</x:v>
      </x:c>
      <x:c r="I4026" s="6">
        <x:v>25.9324860889592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20.88</x:v>
      </x:c>
      <x:c r="S4026" s="8">
        <x:v>82687.1871377173</x:v>
      </x:c>
      <x:c r="T4026" s="12">
        <x:v>201487.900808791</x:v>
      </x:c>
      <x:c r="U4026" s="12">
        <x:v>27.3</x:v>
      </x:c>
      <x:c r="V4026" s="12">
        <x:v>43.4</x:v>
      </x:c>
      <x:c r="W4026" s="12">
        <x:f>NA()</x:f>
      </x:c>
    </x:row>
    <x:row r="4027">
      <x:c r="A4027">
        <x:v>137794</x:v>
      </x:c>
      <x:c r="B4027" s="1">
        <x:v>44756.4224133102</x:v>
      </x:c>
      <x:c r="C4027" s="6">
        <x:v>69.2135758966667</x:v>
      </x:c>
      <x:c r="D4027" s="14" t="s">
        <x:v>92</x:v>
      </x:c>
      <x:c r="E4027" s="15">
        <x:v>44733.6620602199</x:v>
      </x:c>
      <x:c r="F4027" t="s">
        <x:v>97</x:v>
      </x:c>
      <x:c r="G4027" s="6">
        <x:v>104.701054902604</x:v>
      </x:c>
      <x:c r="H4027" t="s">
        <x:v>95</x:v>
      </x:c>
      <x:c r="I4027" s="6">
        <x:v>25.9324860889592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20.884</x:v>
      </x:c>
      <x:c r="S4027" s="8">
        <x:v>82681.9983530877</x:v>
      </x:c>
      <x:c r="T4027" s="12">
        <x:v>201479.31481844</x:v>
      </x:c>
      <x:c r="U4027" s="12">
        <x:v>27.3</x:v>
      </x:c>
      <x:c r="V4027" s="12">
        <x:v>43.4</x:v>
      </x:c>
      <x:c r="W4027" s="12">
        <x:f>NA()</x:f>
      </x:c>
    </x:row>
    <x:row r="4028">
      <x:c r="A4028">
        <x:v>137799</x:v>
      </x:c>
      <x:c r="B4028" s="1">
        <x:v>44756.422425</x:v>
      </x:c>
      <x:c r="C4028" s="6">
        <x:v>69.23037655</x:v>
      </x:c>
      <x:c r="D4028" s="14" t="s">
        <x:v>92</x:v>
      </x:c>
      <x:c r="E4028" s="15">
        <x:v>44733.6620602199</x:v>
      </x:c>
      <x:c r="F4028" t="s">
        <x:v>97</x:v>
      </x:c>
      <x:c r="G4028" s="6">
        <x:v>104.728745803186</x:v>
      </x:c>
      <x:c r="H4028" t="s">
        <x:v>95</x:v>
      </x:c>
      <x:c r="I4028" s="6">
        <x:v>25.9324860889592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20.881</x:v>
      </x:c>
      <x:c r="S4028" s="8">
        <x:v>82689.7016144517</x:v>
      </x:c>
      <x:c r="T4028" s="12">
        <x:v>201486.933192465</x:v>
      </x:c>
      <x:c r="U4028" s="12">
        <x:v>27.3</x:v>
      </x:c>
      <x:c r="V4028" s="12">
        <x:v>43.4</x:v>
      </x:c>
      <x:c r="W4028" s="12">
        <x:f>NA()</x:f>
      </x:c>
    </x:row>
    <x:row r="4029">
      <x:c r="A4029">
        <x:v>137806</x:v>
      </x:c>
      <x:c r="B4029" s="1">
        <x:v>44756.4224366898</x:v>
      </x:c>
      <x:c r="C4029" s="6">
        <x:v>69.2472534233333</x:v>
      </x:c>
      <x:c r="D4029" s="14" t="s">
        <x:v>92</x:v>
      </x:c>
      <x:c r="E4029" s="15">
        <x:v>44733.6620602199</x:v>
      </x:c>
      <x:c r="F4029" t="s">
        <x:v>97</x:v>
      </x:c>
      <x:c r="G4029" s="6">
        <x:v>104.768102835814</x:v>
      </x:c>
      <x:c r="H4029" t="s">
        <x:v>95</x:v>
      </x:c>
      <x:c r="I4029" s="6">
        <x:v>25.9386085655069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20.876</x:v>
      </x:c>
      <x:c r="S4029" s="8">
        <x:v>82681.3976197117</x:v>
      </x:c>
      <x:c r="T4029" s="12">
        <x:v>201485.885823999</x:v>
      </x:c>
      <x:c r="U4029" s="12">
        <x:v>27.3</x:v>
      </x:c>
      <x:c r="V4029" s="12">
        <x:v>43.4</x:v>
      </x:c>
      <x:c r="W4029" s="12">
        <x:f>NA()</x:f>
      </x:c>
    </x:row>
    <x:row r="4030">
      <x:c r="A4030">
        <x:v>137812</x:v>
      </x:c>
      <x:c r="B4030" s="1">
        <x:v>44756.4224483796</x:v>
      </x:c>
      <x:c r="C4030" s="6">
        <x:v>69.2640773016667</x:v>
      </x:c>
      <x:c r="D4030" s="14" t="s">
        <x:v>92</x:v>
      </x:c>
      <x:c r="E4030" s="15">
        <x:v>44733.6620602199</x:v>
      </x:c>
      <x:c r="F4030" t="s">
        <x:v>97</x:v>
      </x:c>
      <x:c r="G4030" s="6">
        <x:v>104.747211630496</x:v>
      </x:c>
      <x:c r="H4030" t="s">
        <x:v>95</x:v>
      </x:c>
      <x:c r="I4030" s="6">
        <x:v>25.9324860889592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20.879</x:v>
      </x:c>
      <x:c r="S4030" s="8">
        <x:v>82687.3786582547</x:v>
      </x:c>
      <x:c r="T4030" s="12">
        <x:v>201481.769073187</x:v>
      </x:c>
      <x:c r="U4030" s="12">
        <x:v>27.3</x:v>
      </x:c>
      <x:c r="V4030" s="12">
        <x:v>43.4</x:v>
      </x:c>
      <x:c r="W4030" s="12">
        <x:f>NA()</x:f>
      </x:c>
    </x:row>
    <x:row r="4031">
      <x:c r="A4031">
        <x:v>137820</x:v>
      </x:c>
      <x:c r="B4031" s="1">
        <x:v>44756.4224595255</x:v>
      </x:c>
      <x:c r="C4031" s="6">
        <x:v>69.2801102966667</x:v>
      </x:c>
      <x:c r="D4031" s="14" t="s">
        <x:v>92</x:v>
      </x:c>
      <x:c r="E4031" s="15">
        <x:v>44733.6620602199</x:v>
      </x:c>
      <x:c r="F4031" t="s">
        <x:v>97</x:v>
      </x:c>
      <x:c r="G4031" s="6">
        <x:v>104.731165165715</x:v>
      </x:c>
      <x:c r="H4031" t="s">
        <x:v>95</x:v>
      </x:c>
      <x:c r="I4031" s="6">
        <x:v>25.9386085655069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20.88</x:v>
      </x:c>
      <x:c r="S4031" s="8">
        <x:v>82687.6411663651</x:v>
      </x:c>
      <x:c r="T4031" s="12">
        <x:v>201485.652780745</x:v>
      </x:c>
      <x:c r="U4031" s="12">
        <x:v>27.3</x:v>
      </x:c>
      <x:c r="V4031" s="12">
        <x:v>43.4</x:v>
      </x:c>
      <x:c r="W4031" s="12">
        <x:f>NA()</x:f>
      </x:c>
    </x:row>
    <x:row r="4032">
      <x:c r="A4032">
        <x:v>137824</x:v>
      </x:c>
      <x:c r="B4032" s="1">
        <x:v>44756.4224712963</x:v>
      </x:c>
      <x:c r="C4032" s="6">
        <x:v>69.2970555166667</x:v>
      </x:c>
      <x:c r="D4032" s="14" t="s">
        <x:v>92</x:v>
      </x:c>
      <x:c r="E4032" s="15">
        <x:v>44733.6620602199</x:v>
      </x:c>
      <x:c r="F4032" t="s">
        <x:v>97</x:v>
      </x:c>
      <x:c r="G4032" s="6">
        <x:v>104.765681640875</x:v>
      </x:c>
      <x:c r="H4032" t="s">
        <x:v>95</x:v>
      </x:c>
      <x:c r="I4032" s="6">
        <x:v>25.9324860889592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20.877</x:v>
      </x:c>
      <x:c r="S4032" s="8">
        <x:v>82684.7675407652</x:v>
      </x:c>
      <x:c r="T4032" s="12">
        <x:v>201495.088622639</x:v>
      </x:c>
      <x:c r="U4032" s="12">
        <x:v>27.3</x:v>
      </x:c>
      <x:c r="V4032" s="12">
        <x:v>43.4</x:v>
      </x:c>
      <x:c r="W4032" s="12">
        <x:f>NA()</x:f>
      </x:c>
    </x:row>
    <x:row r="4033">
      <x:c r="A4033">
        <x:v>137833</x:v>
      </x:c>
      <x:c r="B4033" s="1">
        <x:v>44756.4224830208</x:v>
      </x:c>
      <x:c r="C4033" s="6">
        <x:v>69.3139484216667</x:v>
      </x:c>
      <x:c r="D4033" s="14" t="s">
        <x:v>92</x:v>
      </x:c>
      <x:c r="E4033" s="15">
        <x:v>44733.6620602199</x:v>
      </x:c>
      <x:c r="F4033" t="s">
        <x:v>97</x:v>
      </x:c>
      <x:c r="G4033" s="6">
        <x:v>104.710284157633</x:v>
      </x:c>
      <x:c r="H4033" t="s">
        <x:v>95</x:v>
      </x:c>
      <x:c r="I4033" s="6">
        <x:v>25.9324860889592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20.883</x:v>
      </x:c>
      <x:c r="S4033" s="8">
        <x:v>82680.994873998</x:v>
      </x:c>
      <x:c r="T4033" s="12">
        <x:v>201495.551916966</x:v>
      </x:c>
      <x:c r="U4033" s="12">
        <x:v>27.3</x:v>
      </x:c>
      <x:c r="V4033" s="12">
        <x:v>43.4</x:v>
      </x:c>
      <x:c r="W4033" s="12">
        <x:f>NA()</x:f>
      </x:c>
    </x:row>
    <x:row r="4034">
      <x:c r="A4034">
        <x:v>137840</x:v>
      </x:c>
      <x:c r="B4034" s="1">
        <x:v>44756.4224948264</x:v>
      </x:c>
      <x:c r="C4034" s="6">
        <x:v>69.3309331966667</x:v>
      </x:c>
      <x:c r="D4034" s="14" t="s">
        <x:v>92</x:v>
      </x:c>
      <x:c r="E4034" s="15">
        <x:v>44733.6620602199</x:v>
      </x:c>
      <x:c r="F4034" t="s">
        <x:v>97</x:v>
      </x:c>
      <x:c r="G4034" s="6">
        <x:v>104.75644611272</x:v>
      </x:c>
      <x:c r="H4034" t="s">
        <x:v>95</x:v>
      </x:c>
      <x:c r="I4034" s="6">
        <x:v>25.9324860889592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20.878</x:v>
      </x:c>
      <x:c r="S4034" s="8">
        <x:v>82690.2879030884</x:v>
      </x:c>
      <x:c r="T4034" s="12">
        <x:v>201495.275614681</x:v>
      </x:c>
      <x:c r="U4034" s="12">
        <x:v>27.3</x:v>
      </x:c>
      <x:c r="V4034" s="12">
        <x:v>43.4</x:v>
      </x:c>
      <x:c r="W4034" s="12">
        <x:f>NA()</x:f>
      </x:c>
    </x:row>
    <x:row r="4035">
      <x:c r="A4035">
        <x:v>137846</x:v>
      </x:c>
      <x:c r="B4035" s="1">
        <x:v>44756.4225058218</x:v>
      </x:c>
      <x:c r="C4035" s="6">
        <x:v>69.346799315</x:v>
      </x:c>
      <x:c r="D4035" s="14" t="s">
        <x:v>92</x:v>
      </x:c>
      <x:c r="E4035" s="15">
        <x:v>44733.6620602199</x:v>
      </x:c>
      <x:c r="F4035" t="s">
        <x:v>97</x:v>
      </x:c>
      <x:c r="G4035" s="6">
        <x:v>104.73797819404</x:v>
      </x:c>
      <x:c r="H4035" t="s">
        <x:v>95</x:v>
      </x:c>
      <x:c r="I4035" s="6">
        <x:v>25.9324860889592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20.88</x:v>
      </x:c>
      <x:c r="S4035" s="8">
        <x:v>82690.0747972823</x:v>
      </x:c>
      <x:c r="T4035" s="12">
        <x:v>201485.935405834</x:v>
      </x:c>
      <x:c r="U4035" s="12">
        <x:v>27.3</x:v>
      </x:c>
      <x:c r="V4035" s="12">
        <x:v>43.4</x:v>
      </x:c>
      <x:c r="W4035" s="12">
        <x:f>NA()</x:f>
      </x:c>
    </x:row>
    <x:row r="4036">
      <x:c r="A4036">
        <x:v>137849</x:v>
      </x:c>
      <x:c r="B4036" s="1">
        <x:v>44756.4225175116</x:v>
      </x:c>
      <x:c r="C4036" s="6">
        <x:v>69.363615</x:v>
      </x:c>
      <x:c r="D4036" s="14" t="s">
        <x:v>92</x:v>
      </x:c>
      <x:c r="E4036" s="15">
        <x:v>44733.6620602199</x:v>
      </x:c>
      <x:c r="F4036" t="s">
        <x:v>97</x:v>
      </x:c>
      <x:c r="G4036" s="6">
        <x:v>104.777339868412</x:v>
      </x:c>
      <x:c r="H4036" t="s">
        <x:v>95</x:v>
      </x:c>
      <x:c r="I4036" s="6">
        <x:v>25.9386085655069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20.875</x:v>
      </x:c>
      <x:c r="S4036" s="8">
        <x:v>82684.1751542591</x:v>
      </x:c>
      <x:c r="T4036" s="12">
        <x:v>201491.692139423</x:v>
      </x:c>
      <x:c r="U4036" s="12">
        <x:v>27.3</x:v>
      </x:c>
      <x:c r="V4036" s="12">
        <x:v>43.4</x:v>
      </x:c>
      <x:c r="W4036" s="12">
        <x:f>NA()</x:f>
      </x:c>
    </x:row>
    <x:row r="4037">
      <x:c r="A4037">
        <x:v>137858</x:v>
      </x:c>
      <x:c r="B4037" s="1">
        <x:v>44756.4225292477</x:v>
      </x:c>
      <x:c r="C4037" s="6">
        <x:v>69.3805074766667</x:v>
      </x:c>
      <x:c r="D4037" s="14" t="s">
        <x:v>92</x:v>
      </x:c>
      <x:c r="E4037" s="15">
        <x:v>44733.6620602199</x:v>
      </x:c>
      <x:c r="F4037" t="s">
        <x:v>97</x:v>
      </x:c>
      <x:c r="G4037" s="6">
        <x:v>104.712702604546</x:v>
      </x:c>
      <x:c r="H4037" t="s">
        <x:v>95</x:v>
      </x:c>
      <x:c r="I4037" s="6">
        <x:v>25.9386085655069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20.882</x:v>
      </x:c>
      <x:c r="S4037" s="8">
        <x:v>82687.8519646183</x:v>
      </x:c>
      <x:c r="T4037" s="12">
        <x:v>201479.782587675</x:v>
      </x:c>
      <x:c r="U4037" s="12">
        <x:v>27.3</x:v>
      </x:c>
      <x:c r="V4037" s="12">
        <x:v>43.4</x:v>
      </x:c>
      <x:c r="W4037" s="12">
        <x:f>NA()</x:f>
      </x:c>
    </x:row>
    <x:row r="4038">
      <x:c r="A4038">
        <x:v>137863</x:v>
      </x:c>
      <x:c r="B4038" s="1">
        <x:v>44756.4225409375</x:v>
      </x:c>
      <x:c r="C4038" s="6">
        <x:v>69.3973585783333</x:v>
      </x:c>
      <x:c r="D4038" s="14" t="s">
        <x:v>92</x:v>
      </x:c>
      <x:c r="E4038" s="15">
        <x:v>44733.6620602199</x:v>
      </x:c>
      <x:c r="F4038" t="s">
        <x:v>97</x:v>
      </x:c>
      <x:c r="G4038" s="6">
        <x:v>104.765681640875</x:v>
      </x:c>
      <x:c r="H4038" t="s">
        <x:v>95</x:v>
      </x:c>
      <x:c r="I4038" s="6">
        <x:v>25.9324860889592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20.877</x:v>
      </x:c>
      <x:c r="S4038" s="8">
        <x:v>82684.4422873141</x:v>
      </x:c>
      <x:c r="T4038" s="12">
        <x:v>201495.553488888</x:v>
      </x:c>
      <x:c r="U4038" s="12">
        <x:v>27.3</x:v>
      </x:c>
      <x:c r="V4038" s="12">
        <x:v>43.4</x:v>
      </x:c>
      <x:c r="W4038" s="12">
        <x:f>NA()</x:f>
      </x:c>
    </x:row>
    <x:row r="4039">
      <x:c r="A4039">
        <x:v>137865</x:v>
      </x:c>
      <x:c r="B4039" s="1">
        <x:v>44756.4225526273</x:v>
      </x:c>
      <x:c r="C4039" s="6">
        <x:v>69.414195355</x:v>
      </x:c>
      <x:c r="D4039" s="14" t="s">
        <x:v>92</x:v>
      </x:c>
      <x:c r="E4039" s="15">
        <x:v>44733.6620602199</x:v>
      </x:c>
      <x:c r="F4039" t="s">
        <x:v>97</x:v>
      </x:c>
      <x:c r="G4039" s="6">
        <x:v>104.754025964267</x:v>
      </x:c>
      <x:c r="H4039" t="s">
        <x:v>95</x:v>
      </x:c>
      <x:c r="I4039" s="6">
        <x:v>25.9263636235742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20.879</x:v>
      </x:c>
      <x:c r="S4039" s="8">
        <x:v>82686.2436819118</x:v>
      </x:c>
      <x:c r="T4039" s="12">
        <x:v>201490.431405567</x:v>
      </x:c>
      <x:c r="U4039" s="12">
        <x:v>27.3</x:v>
      </x:c>
      <x:c r="V4039" s="12">
        <x:v>43.4</x:v>
      </x:c>
      <x:c r="W4039" s="12">
        <x:f>NA()</x:f>
      </x:c>
    </x:row>
    <x:row r="4040">
      <x:c r="A4040">
        <x:v>137871</x:v>
      </x:c>
      <x:c r="B4040" s="1">
        <x:v>44756.4225637384</x:v>
      </x:c>
      <x:c r="C4040" s="6">
        <x:v>69.4301854</x:v>
      </x:c>
      <x:c r="D4040" s="14" t="s">
        <x:v>92</x:v>
      </x:c>
      <x:c r="E4040" s="15">
        <x:v>44733.6620602199</x:v>
      </x:c>
      <x:c r="F4040" t="s">
        <x:v>97</x:v>
      </x:c>
      <x:c r="G4040" s="6">
        <x:v>104.740398014524</x:v>
      </x:c>
      <x:c r="H4040" t="s">
        <x:v>95</x:v>
      </x:c>
      <x:c r="I4040" s="6">
        <x:v>25.9386085655069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20.879</x:v>
      </x:c>
      <x:c r="S4040" s="8">
        <x:v>82682.9861860669</x:v>
      </x:c>
      <x:c r="T4040" s="12">
        <x:v>201485.551143032</x:v>
      </x:c>
      <x:c r="U4040" s="12">
        <x:v>27.3</x:v>
      </x:c>
      <x:c r="V4040" s="12">
        <x:v>43.4</x:v>
      </x:c>
      <x:c r="W4040" s="12">
        <x:f>NA()</x:f>
      </x:c>
    </x:row>
    <x:row r="4041">
      <x:c r="A4041">
        <x:v>137878</x:v>
      </x:c>
      <x:c r="B4041" s="1">
        <x:v>44756.4225754282</x:v>
      </x:c>
      <x:c r="C4041" s="6">
        <x:v>69.446997965</x:v>
      </x:c>
      <x:c r="D4041" s="14" t="s">
        <x:v>92</x:v>
      </x:c>
      <x:c r="E4041" s="15">
        <x:v>44733.6620602199</x:v>
      </x:c>
      <x:c r="F4041" t="s">
        <x:v>97</x:v>
      </x:c>
      <x:c r="G4041" s="6">
        <x:v>104.740398014524</x:v>
      </x:c>
      <x:c r="H4041" t="s">
        <x:v>95</x:v>
      </x:c>
      <x:c r="I4041" s="6">
        <x:v>25.9386085655069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20.879</x:v>
      </x:c>
      <x:c r="S4041" s="8">
        <x:v>82682.0687004548</x:v>
      </x:c>
      <x:c r="T4041" s="12">
        <x:v>201486.140569458</x:v>
      </x:c>
      <x:c r="U4041" s="12">
        <x:v>27.3</x:v>
      </x:c>
      <x:c r="V4041" s="12">
        <x:v>43.4</x:v>
      </x:c>
      <x:c r="W4041" s="12">
        <x:f>NA()</x:f>
      </x:c>
    </x:row>
    <x:row r="4042">
      <x:c r="A4042">
        <x:v>137885</x:v>
      </x:c>
      <x:c r="B4042" s="1">
        <x:v>44756.4225871875</x:v>
      </x:c>
      <x:c r="C4042" s="6">
        <x:v>69.46393613</x:v>
      </x:c>
      <x:c r="D4042" s="14" t="s">
        <x:v>92</x:v>
      </x:c>
      <x:c r="E4042" s="15">
        <x:v>44733.6620602199</x:v>
      </x:c>
      <x:c r="F4042" t="s">
        <x:v>97</x:v>
      </x:c>
      <x:c r="G4042" s="6">
        <x:v>104.712702604546</x:v>
      </x:c>
      <x:c r="H4042" t="s">
        <x:v>95</x:v>
      </x:c>
      <x:c r="I4042" s="6">
        <x:v>25.9386085655069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20.882</x:v>
      </x:c>
      <x:c r="S4042" s="8">
        <x:v>82681.7213134311</x:v>
      </x:c>
      <x:c r="T4042" s="12">
        <x:v>201486.354962213</x:v>
      </x:c>
      <x:c r="U4042" s="12">
        <x:v>27.3</x:v>
      </x:c>
      <x:c r="V4042" s="12">
        <x:v>43.4</x:v>
      </x:c>
      <x:c r="W4042" s="12">
        <x:f>NA()</x:f>
      </x:c>
    </x:row>
    <x:row r="4043">
      <x:c r="A4043">
        <x:v>137892</x:v>
      </x:c>
      <x:c r="B4043" s="1">
        <x:v>44756.4225988773</x:v>
      </x:c>
      <x:c r="C4043" s="6">
        <x:v>69.4807899483333</x:v>
      </x:c>
      <x:c r="D4043" s="14" t="s">
        <x:v>92</x:v>
      </x:c>
      <x:c r="E4043" s="15">
        <x:v>44733.6620602199</x:v>
      </x:c>
      <x:c r="F4043" t="s">
        <x:v>97</x:v>
      </x:c>
      <x:c r="G4043" s="6">
        <x:v>104.765681640875</x:v>
      </x:c>
      <x:c r="H4043" t="s">
        <x:v>95</x:v>
      </x:c>
      <x:c r="I4043" s="6">
        <x:v>25.9324860889592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20.877</x:v>
      </x:c>
      <x:c r="S4043" s="8">
        <x:v>82684.6569497206</x:v>
      </x:c>
      <x:c r="T4043" s="12">
        <x:v>201486.99011134</x:v>
      </x:c>
      <x:c r="U4043" s="12">
        <x:v>27.3</x:v>
      </x:c>
      <x:c r="V4043" s="12">
        <x:v>43.4</x:v>
      </x:c>
      <x:c r="W4043" s="12">
        <x:f>NA()</x:f>
      </x:c>
    </x:row>
    <x:row r="4044">
      <x:c r="A4044">
        <x:v>137897</x:v>
      </x:c>
      <x:c r="B4044" s="1">
        <x:v>44756.4226100347</x:v>
      </x:c>
      <x:c r="C4044" s="6">
        <x:v>69.4968384016667</x:v>
      </x:c>
      <x:c r="D4044" s="14" t="s">
        <x:v>92</x:v>
      </x:c>
      <x:c r="E4044" s="15">
        <x:v>44733.6620602199</x:v>
      </x:c>
      <x:c r="F4044" t="s">
        <x:v>97</x:v>
      </x:c>
      <x:c r="G4044" s="6">
        <x:v>104.768102835814</x:v>
      </x:c>
      <x:c r="H4044" t="s">
        <x:v>95</x:v>
      </x:c>
      <x:c r="I4044" s="6">
        <x:v>25.9386085655069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20.876</x:v>
      </x:c>
      <x:c r="S4044" s="8">
        <x:v>82686.1575777197</x:v>
      </x:c>
      <x:c r="T4044" s="12">
        <x:v>201485.958590607</x:v>
      </x:c>
      <x:c r="U4044" s="12">
        <x:v>27.3</x:v>
      </x:c>
      <x:c r="V4044" s="12">
        <x:v>43.4</x:v>
      </x:c>
      <x:c r="W4044" s="12">
        <x:f>NA()</x:f>
      </x:c>
    </x:row>
    <x:row r="4045">
      <x:c r="A4045">
        <x:v>137904</x:v>
      </x:c>
      <x:c r="B4045" s="1">
        <x:v>44756.4226217593</x:v>
      </x:c>
      <x:c r="C4045" s="6">
        <x:v>69.513743015</x:v>
      </x:c>
      <x:c r="D4045" s="14" t="s">
        <x:v>92</x:v>
      </x:c>
      <x:c r="E4045" s="15">
        <x:v>44733.6620602199</x:v>
      </x:c>
      <x:c r="F4045" t="s">
        <x:v>97</x:v>
      </x:c>
      <x:c r="G4045" s="6">
        <x:v>104.731165165715</x:v>
      </x:c>
      <x:c r="H4045" t="s">
        <x:v>95</x:v>
      </x:c>
      <x:c r="I4045" s="6">
        <x:v>25.9386085655069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20.88</x:v>
      </x:c>
      <x:c r="S4045" s="8">
        <x:v>82684.0428689792</x:v>
      </x:c>
      <x:c r="T4045" s="12">
        <x:v>201489.467403828</x:v>
      </x:c>
      <x:c r="U4045" s="12">
        <x:v>27.3</x:v>
      </x:c>
      <x:c r="V4045" s="12">
        <x:v>43.4</x:v>
      </x:c>
      <x:c r="W4045" s="12">
        <x:f>NA()</x:f>
      </x:c>
    </x:row>
    <x:row r="4046">
      <x:c r="A4046">
        <x:v>137910</x:v>
      </x:c>
      <x:c r="B4046" s="1">
        <x:v>44756.4226334491</x:v>
      </x:c>
      <x:c r="C4046" s="6">
        <x:v>69.5305864666667</x:v>
      </x:c>
      <x:c r="D4046" s="14" t="s">
        <x:v>92</x:v>
      </x:c>
      <x:c r="E4046" s="15">
        <x:v>44733.6620602199</x:v>
      </x:c>
      <x:c r="F4046" t="s">
        <x:v>97</x:v>
      </x:c>
      <x:c r="G4046" s="6">
        <x:v>104.76128817437</x:v>
      </x:c>
      <x:c r="H4046" t="s">
        <x:v>95</x:v>
      </x:c>
      <x:c r="I4046" s="6">
        <x:v>25.9447310532173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20.876</x:v>
      </x:c>
      <x:c r="S4046" s="8">
        <x:v>82691.9697894169</x:v>
      </x:c>
      <x:c r="T4046" s="12">
        <x:v>201482.595747928</x:v>
      </x:c>
      <x:c r="U4046" s="12">
        <x:v>27.3</x:v>
      </x:c>
      <x:c r="V4046" s="12">
        <x:v>43.4</x:v>
      </x:c>
      <x:c r="W4046" s="12">
        <x:f>NA()</x:f>
      </x:c>
    </x:row>
    <x:row r="4047">
      <x:c r="A4047">
        <x:v>137915</x:v>
      </x:c>
      <x:c r="B4047" s="1">
        <x:v>44756.4226451736</x:v>
      </x:c>
      <x:c r="C4047" s="6">
        <x:v>69.5474579816667</x:v>
      </x:c>
      <x:c r="D4047" s="14" t="s">
        <x:v>92</x:v>
      </x:c>
      <x:c r="E4047" s="15">
        <x:v>44733.6620602199</x:v>
      </x:c>
      <x:c r="F4047" t="s">
        <x:v>97</x:v>
      </x:c>
      <x:c r="G4047" s="6">
        <x:v>104.749631909034</x:v>
      </x:c>
      <x:c r="H4047" t="s">
        <x:v>95</x:v>
      </x:c>
      <x:c r="I4047" s="6">
        <x:v>25.9386085655069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20.878</x:v>
      </x:c>
      <x:c r="S4047" s="8">
        <x:v>82689.3317909648</x:v>
      </x:c>
      <x:c r="T4047" s="12">
        <x:v>201483.551542888</x:v>
      </x:c>
      <x:c r="U4047" s="12">
        <x:v>27.3</x:v>
      </x:c>
      <x:c r="V4047" s="12">
        <x:v>43.4</x:v>
      </x:c>
      <x:c r="W4047" s="12">
        <x:f>NA()</x:f>
      </x:c>
    </x:row>
    <x:row r="4048">
      <x:c r="A4048">
        <x:v>137920</x:v>
      </x:c>
      <x:c r="B4048" s="1">
        <x:v>44756.4226564468</x:v>
      </x:c>
      <x:c r="C4048" s="6">
        <x:v>69.5637018916667</x:v>
      </x:c>
      <x:c r="D4048" s="14" t="s">
        <x:v>92</x:v>
      </x:c>
      <x:c r="E4048" s="15">
        <x:v>44733.6620602199</x:v>
      </x:c>
      <x:c r="F4048" t="s">
        <x:v>97</x:v>
      </x:c>
      <x:c r="G4048" s="6">
        <x:v>104.749631909034</x:v>
      </x:c>
      <x:c r="H4048" t="s">
        <x:v>95</x:v>
      </x:c>
      <x:c r="I4048" s="6">
        <x:v>25.9386085655069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20.878</x:v>
      </x:c>
      <x:c r="S4048" s="8">
        <x:v>82687.6893682149</x:v>
      </x:c>
      <x:c r="T4048" s="12">
        <x:v>201483.767442671</x:v>
      </x:c>
      <x:c r="U4048" s="12">
        <x:v>27.3</x:v>
      </x:c>
      <x:c r="V4048" s="12">
        <x:v>43.4</x:v>
      </x:c>
      <x:c r="W4048" s="12">
        <x:f>NA()</x:f>
      </x:c>
    </x:row>
    <x:row r="4049">
      <x:c r="A4049">
        <x:v>137928</x:v>
      </x:c>
      <x:c r="B4049" s="1">
        <x:v>44756.4226681713</x:v>
      </x:c>
      <x:c r="C4049" s="6">
        <x:v>69.5805411333333</x:v>
      </x:c>
      <x:c r="D4049" s="14" t="s">
        <x:v>92</x:v>
      </x:c>
      <x:c r="E4049" s="15">
        <x:v>44733.6620602199</x:v>
      </x:c>
      <x:c r="F4049" t="s">
        <x:v>97</x:v>
      </x:c>
      <x:c r="G4049" s="6">
        <x:v>104.731165165715</x:v>
      </x:c>
      <x:c r="H4049" t="s">
        <x:v>95</x:v>
      </x:c>
      <x:c r="I4049" s="6">
        <x:v>25.9386085655069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20.88</x:v>
      </x:c>
      <x:c r="S4049" s="8">
        <x:v>82685.3059498659</x:v>
      </x:c>
      <x:c r="T4049" s="12">
        <x:v>201477.888241427</x:v>
      </x:c>
      <x:c r="U4049" s="12">
        <x:v>27.3</x:v>
      </x:c>
      <x:c r="V4049" s="12">
        <x:v>43.4</x:v>
      </x:c>
      <x:c r="W4049" s="12">
        <x:f>NA()</x:f>
      </x:c>
    </x:row>
    <x:row r="4050">
      <x:c r="A4050">
        <x:v>137935</x:v>
      </x:c>
      <x:c r="B4050" s="1">
        <x:v>44756.4226799421</x:v>
      </x:c>
      <x:c r="C4050" s="6">
        <x:v>69.5974984333333</x:v>
      </x:c>
      <x:c r="D4050" s="14" t="s">
        <x:v>92</x:v>
      </x:c>
      <x:c r="E4050" s="15">
        <x:v>44733.6620602199</x:v>
      </x:c>
      <x:c r="F4050" t="s">
        <x:v>97</x:v>
      </x:c>
      <x:c r="G4050" s="6">
        <x:v>104.75644611272</x:v>
      </x:c>
      <x:c r="H4050" t="s">
        <x:v>95</x:v>
      </x:c>
      <x:c r="I4050" s="6">
        <x:v>25.9324860889592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20.878</x:v>
      </x:c>
      <x:c r="S4050" s="8">
        <x:v>82684.8676171834</x:v>
      </x:c>
      <x:c r="T4050" s="12">
        <x:v>201488.974258966</x:v>
      </x:c>
      <x:c r="U4050" s="12">
        <x:v>27.3</x:v>
      </x:c>
      <x:c r="V4050" s="12">
        <x:v>43.4</x:v>
      </x:c>
      <x:c r="W4050" s="12">
        <x:f>NA()</x:f>
      </x:c>
    </x:row>
    <x:row r="4051">
      <x:c r="A4051">
        <x:v>137937</x:v>
      </x:c>
      <x:c r="B4051" s="1">
        <x:v>44756.4226910532</x:v>
      </x:c>
      <x:c r="C4051" s="6">
        <x:v>69.6135005266667</x:v>
      </x:c>
      <x:c r="D4051" s="14" t="s">
        <x:v>92</x:v>
      </x:c>
      <x:c r="E4051" s="15">
        <x:v>44733.6620602199</x:v>
      </x:c>
      <x:c r="F4051" t="s">
        <x:v>97</x:v>
      </x:c>
      <x:c r="G4051" s="6">
        <x:v>104.774918215125</x:v>
      </x:c>
      <x:c r="H4051" t="s">
        <x:v>95</x:v>
      </x:c>
      <x:c r="I4051" s="6">
        <x:v>25.9324860889592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20.876</x:v>
      </x:c>
      <x:c r="S4051" s="8">
        <x:v>82687.6521726838</x:v>
      </x:c>
      <x:c r="T4051" s="12">
        <x:v>201485.810031257</x:v>
      </x:c>
      <x:c r="U4051" s="12">
        <x:v>27.3</x:v>
      </x:c>
      <x:c r="V4051" s="12">
        <x:v>43.4</x:v>
      </x:c>
      <x:c r="W4051" s="12">
        <x:f>NA()</x:f>
      </x:c>
    </x:row>
    <x:row r="4052">
      <x:c r="A4052">
        <x:v>137947</x:v>
      </x:c>
      <x:c r="B4052" s="1">
        <x:v>44756.4227029282</x:v>
      </x:c>
      <x:c r="C4052" s="6">
        <x:v>69.6306051333333</x:v>
      </x:c>
      <x:c r="D4052" s="14" t="s">
        <x:v>92</x:v>
      </x:c>
      <x:c r="E4052" s="15">
        <x:v>44733.6620602199</x:v>
      </x:c>
      <x:c r="F4052" t="s">
        <x:v>97</x:v>
      </x:c>
      <x:c r="G4052" s="6">
        <x:v>104.703472891857</x:v>
      </x:c>
      <x:c r="H4052" t="s">
        <x:v>95</x:v>
      </x:c>
      <x:c r="I4052" s="6">
        <x:v>25.9386085655069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20.883</x:v>
      </x:c>
      <x:c r="S4052" s="8">
        <x:v>82683.6927064266</x:v>
      </x:c>
      <x:c r="T4052" s="12">
        <x:v>201482.038659619</x:v>
      </x:c>
      <x:c r="U4052" s="12">
        <x:v>27.3</x:v>
      </x:c>
      <x:c r="V4052" s="12">
        <x:v>43.4</x:v>
      </x:c>
      <x:c r="W4052" s="12">
        <x:f>NA()</x:f>
      </x:c>
    </x:row>
    <x:row r="4053">
      <x:c r="A4053">
        <x:v>137953</x:v>
      </x:c>
      <x:c r="B4053" s="1">
        <x:v>44756.4227146644</x:v>
      </x:c>
      <x:c r="C4053" s="6">
        <x:v>69.6474977216667</x:v>
      </x:c>
      <x:c r="D4053" s="14" t="s">
        <x:v>92</x:v>
      </x:c>
      <x:c r="E4053" s="15">
        <x:v>44733.6620602199</x:v>
      </x:c>
      <x:c r="F4053" t="s">
        <x:v>97</x:v>
      </x:c>
      <x:c r="G4053" s="6">
        <x:v>104.765681640875</x:v>
      </x:c>
      <x:c r="H4053" t="s">
        <x:v>95</x:v>
      </x:c>
      <x:c r="I4053" s="6">
        <x:v>25.9324860889592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20.877</x:v>
      </x:c>
      <x:c r="S4053" s="8">
        <x:v>82685.096935673</x:v>
      </x:c>
      <x:c r="T4053" s="12">
        <x:v>201485.642178764</x:v>
      </x:c>
      <x:c r="U4053" s="12">
        <x:v>27.3</x:v>
      </x:c>
      <x:c r="V4053" s="12">
        <x:v>43.4</x:v>
      </x:c>
      <x:c r="W4053" s="12">
        <x:f>NA()</x:f>
      </x:c>
    </x:row>
    <x:row r="4054">
      <x:c r="A4054">
        <x:v>137955</x:v>
      </x:c>
      <x:c r="B4054" s="1">
        <x:v>44756.4227258449</x:v>
      </x:c>
      <x:c r="C4054" s="6">
        <x:v>69.6635901916667</x:v>
      </x:c>
      <x:c r="D4054" s="14" t="s">
        <x:v>92</x:v>
      </x:c>
      <x:c r="E4054" s="15">
        <x:v>44733.6620602199</x:v>
      </x:c>
      <x:c r="F4054" t="s">
        <x:v>97</x:v>
      </x:c>
      <x:c r="G4054" s="6">
        <x:v>104.784155835635</x:v>
      </x:c>
      <x:c r="H4054" t="s">
        <x:v>95</x:v>
      </x:c>
      <x:c r="I4054" s="6">
        <x:v>25.9324860889592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20.875</x:v>
      </x:c>
      <x:c r="S4054" s="8">
        <x:v>82689.4972165963</x:v>
      </x:c>
      <x:c r="T4054" s="12">
        <x:v>201486.203053611</x:v>
      </x:c>
      <x:c r="U4054" s="12">
        <x:v>27.3</x:v>
      </x:c>
      <x:c r="V4054" s="12">
        <x:v>43.4</x:v>
      </x:c>
      <x:c r="W4054" s="12">
        <x:f>NA()</x:f>
      </x:c>
    </x:row>
    <x:row r="4055">
      <x:c r="A4055">
        <x:v>137965</x:v>
      </x:c>
      <x:c r="B4055" s="1">
        <x:v>44756.4227375347</x:v>
      </x:c>
      <x:c r="C4055" s="6">
        <x:v>69.6804423933333</x:v>
      </x:c>
      <x:c r="D4055" s="14" t="s">
        <x:v>92</x:v>
      </x:c>
      <x:c r="E4055" s="15">
        <x:v>44733.6620602199</x:v>
      </x:c>
      <x:c r="F4055" t="s">
        <x:v>97</x:v>
      </x:c>
      <x:c r="G4055" s="6">
        <x:v>104.765681640875</x:v>
      </x:c>
      <x:c r="H4055" t="s">
        <x:v>95</x:v>
      </x:c>
      <x:c r="I4055" s="6">
        <x:v>25.9324860889592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20.877</x:v>
      </x:c>
      <x:c r="S4055" s="8">
        <x:v>82686.9012774214</x:v>
      </x:c>
      <x:c r="T4055" s="12">
        <x:v>201479.201214845</x:v>
      </x:c>
      <x:c r="U4055" s="12">
        <x:v>27.3</x:v>
      </x:c>
      <x:c r="V4055" s="12">
        <x:v>43.4</x:v>
      </x:c>
      <x:c r="W4055" s="12">
        <x:f>NA()</x:f>
      </x:c>
    </x:row>
    <x:row r="4056">
      <x:c r="A4056">
        <x:v>137968</x:v>
      </x:c>
      <x:c r="B4056" s="1">
        <x:v>44756.4227493056</x:v>
      </x:c>
      <x:c r="C4056" s="6">
        <x:v>69.6973771</x:v>
      </x:c>
      <x:c r="D4056" s="14" t="s">
        <x:v>92</x:v>
      </x:c>
      <x:c r="E4056" s="15">
        <x:v>44733.6620602199</x:v>
      </x:c>
      <x:c r="F4056" t="s">
        <x:v>97</x:v>
      </x:c>
      <x:c r="G4056" s="6">
        <x:v>104.73797819404</x:v>
      </x:c>
      <x:c r="H4056" t="s">
        <x:v>95</x:v>
      </x:c>
      <x:c r="I4056" s="6">
        <x:v>25.9324860889592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20.88</x:v>
      </x:c>
      <x:c r="S4056" s="8">
        <x:v>82683.3744711364</x:v>
      </x:c>
      <x:c r="T4056" s="12">
        <x:v>201483.930974715</x:v>
      </x:c>
      <x:c r="U4056" s="12">
        <x:v>27.3</x:v>
      </x:c>
      <x:c r="V4056" s="12">
        <x:v>43.4</x:v>
      </x:c>
      <x:c r="W4056" s="12">
        <x:f>NA()</x:f>
      </x:c>
    </x:row>
    <x:row r="4057">
      <x:c r="A4057">
        <x:v>137973</x:v>
      </x:c>
      <x:c r="B4057" s="1">
        <x:v>44756.4227604514</x:v>
      </x:c>
      <x:c r="C4057" s="6">
        <x:v>69.7134359283333</x:v>
      </x:c>
      <x:c r="D4057" s="14" t="s">
        <x:v>92</x:v>
      </x:c>
      <x:c r="E4057" s="15">
        <x:v>44733.6620602199</x:v>
      </x:c>
      <x:c r="F4057" t="s">
        <x:v>97</x:v>
      </x:c>
      <x:c r="G4057" s="6">
        <x:v>104.747211630496</x:v>
      </x:c>
      <x:c r="H4057" t="s">
        <x:v>95</x:v>
      </x:c>
      <x:c r="I4057" s="6">
        <x:v>25.9324860889592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20.879</x:v>
      </x:c>
      <x:c r="S4057" s="8">
        <x:v>82685.2408706268</x:v>
      </x:c>
      <x:c r="T4057" s="12">
        <x:v>201482.463435749</x:v>
      </x:c>
      <x:c r="U4057" s="12">
        <x:v>27.3</x:v>
      </x:c>
      <x:c r="V4057" s="12">
        <x:v>43.4</x:v>
      </x:c>
      <x:c r="W4057" s="12">
        <x:f>NA()</x:f>
      </x:c>
    </x:row>
    <x:row r="4058">
      <x:c r="A4058">
        <x:v>137984</x:v>
      </x:c>
      <x:c r="B4058" s="1">
        <x:v>44756.4227721875</x:v>
      </x:c>
      <x:c r="C4058" s="6">
        <x:v>69.730315105</x:v>
      </x:c>
      <x:c r="D4058" s="14" t="s">
        <x:v>92</x:v>
      </x:c>
      <x:c r="E4058" s="15">
        <x:v>44733.6620602199</x:v>
      </x:c>
      <x:c r="F4058" t="s">
        <x:v>97</x:v>
      </x:c>
      <x:c r="G4058" s="6">
        <x:v>104.721933362444</x:v>
      </x:c>
      <x:c r="H4058" t="s">
        <x:v>95</x:v>
      </x:c>
      <x:c r="I4058" s="6">
        <x:v>25.9386085655069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20.881</x:v>
      </x:c>
      <x:c r="S4058" s="8">
        <x:v>82681.1738197145</x:v>
      </x:c>
      <x:c r="T4058" s="12">
        <x:v>201485.77576291</x:v>
      </x:c>
      <x:c r="U4058" s="12">
        <x:v>27.3</x:v>
      </x:c>
      <x:c r="V4058" s="12">
        <x:v>43.4</x:v>
      </x:c>
      <x:c r="W4058" s="12">
        <x:f>NA()</x:f>
      </x:c>
    </x:row>
    <x:row r="4059">
      <x:c r="A4059">
        <x:v>137989</x:v>
      </x:c>
      <x:c r="B4059" s="1">
        <x:v>44756.4227838773</x:v>
      </x:c>
      <x:c r="C4059" s="6">
        <x:v>69.74718232</x:v>
      </x:c>
      <x:c r="D4059" s="14" t="s">
        <x:v>92</x:v>
      </x:c>
      <x:c r="E4059" s="15">
        <x:v>44733.6620602199</x:v>
      </x:c>
      <x:c r="F4059" t="s">
        <x:v>97</x:v>
      </x:c>
      <x:c r="G4059" s="6">
        <x:v>104.758866849409</x:v>
      </x:c>
      <x:c r="H4059" t="s">
        <x:v>95</x:v>
      </x:c>
      <x:c r="I4059" s="6">
        <x:v>25.9386085655069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20.877</x:v>
      </x:c>
      <x:c r="S4059" s="8">
        <x:v>82685.8210906439</x:v>
      </x:c>
      <x:c r="T4059" s="12">
        <x:v>201481.177811303</x:v>
      </x:c>
      <x:c r="U4059" s="12">
        <x:v>27.3</x:v>
      </x:c>
      <x:c r="V4059" s="12">
        <x:v>43.4</x:v>
      </x:c>
      <x:c r="W4059" s="12">
        <x:f>NA()</x:f>
      </x:c>
    </x:row>
    <x:row r="4060">
      <x:c r="A4060">
        <x:v>137996</x:v>
      </x:c>
      <x:c r="B4060" s="1">
        <x:v>44756.4227956019</x:v>
      </x:c>
      <x:c r="C4060" s="6">
        <x:v>69.7640615366667</x:v>
      </x:c>
      <x:c r="D4060" s="14" t="s">
        <x:v>92</x:v>
      </x:c>
      <x:c r="E4060" s="15">
        <x:v>44733.6620602199</x:v>
      </x:c>
      <x:c r="F4060" t="s">
        <x:v>97</x:v>
      </x:c>
      <x:c r="G4060" s="6">
        <x:v>104.765681640875</x:v>
      </x:c>
      <x:c r="H4060" t="s">
        <x:v>95</x:v>
      </x:c>
      <x:c r="I4060" s="6">
        <x:v>25.9324860889592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20.877</x:v>
      </x:c>
      <x:c r="S4060" s="8">
        <x:v>82692.1185100487</x:v>
      </x:c>
      <x:c r="T4060" s="12">
        <x:v>201480.035497429</x:v>
      </x:c>
      <x:c r="U4060" s="12">
        <x:v>27.3</x:v>
      </x:c>
      <x:c r="V4060" s="12">
        <x:v>43.4</x:v>
      </x:c>
      <x:c r="W4060" s="12">
        <x:f>NA()</x:f>
      </x:c>
    </x:row>
    <x:row r="4061">
      <x:c r="A4061">
        <x:v>138002</x:v>
      </x:c>
      <x:c r="B4061" s="1">
        <x:v>44756.4228067477</x:v>
      </x:c>
      <x:c r="C4061" s="6">
        <x:v>69.7801010283333</x:v>
      </x:c>
      <x:c r="D4061" s="14" t="s">
        <x:v>92</x:v>
      </x:c>
      <x:c r="E4061" s="15">
        <x:v>44733.6620602199</x:v>
      </x:c>
      <x:c r="F4061" t="s">
        <x:v>97</x:v>
      </x:c>
      <x:c r="G4061" s="6">
        <x:v>104.774918215125</x:v>
      </x:c>
      <x:c r="H4061" t="s">
        <x:v>95</x:v>
      </x:c>
      <x:c r="I4061" s="6">
        <x:v>25.9324860889592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20.876</x:v>
      </x:c>
      <x:c r="S4061" s="8">
        <x:v>82685.2173878593</x:v>
      </x:c>
      <x:c r="T4061" s="12">
        <x:v>201482.545867072</x:v>
      </x:c>
      <x:c r="U4061" s="12">
        <x:v>27.3</x:v>
      </x:c>
      <x:c r="V4061" s="12">
        <x:v>43.4</x:v>
      </x:c>
      <x:c r="W4061" s="12">
        <x:f>NA()</x:f>
      </x:c>
    </x:row>
    <x:row r="4062">
      <x:c r="A4062">
        <x:v>138004</x:v>
      </x:c>
      <x:c r="B4062" s="1">
        <x:v>44756.4228184838</x:v>
      </x:c>
      <x:c r="C4062" s="6">
        <x:v>69.797031105</x:v>
      </x:c>
      <x:c r="D4062" s="14" t="s">
        <x:v>92</x:v>
      </x:c>
      <x:c r="E4062" s="15">
        <x:v>44733.6620602199</x:v>
      </x:c>
      <x:c r="F4062" t="s">
        <x:v>97</x:v>
      </x:c>
      <x:c r="G4062" s="6">
        <x:v>104.715121639258</x:v>
      </x:c>
      <x:c r="H4062" t="s">
        <x:v>95</x:v>
      </x:c>
      <x:c r="I4062" s="6">
        <x:v>25.9447310532173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20.881</x:v>
      </x:c>
      <x:c r="S4062" s="8">
        <x:v>82689.9767375509</x:v>
      </x:c>
      <x:c r="T4062" s="12">
        <x:v>201476.693255406</x:v>
      </x:c>
      <x:c r="U4062" s="12">
        <x:v>27.3</x:v>
      </x:c>
      <x:c r="V4062" s="12">
        <x:v>43.4</x:v>
      </x:c>
      <x:c r="W4062" s="12">
        <x:f>NA()</x:f>
      </x:c>
    </x:row>
    <x:row r="4063">
      <x:c r="A4063">
        <x:v>138014</x:v>
      </x:c>
      <x:c r="B4063" s="1">
        <x:v>44756.4228302431</x:v>
      </x:c>
      <x:c r="C4063" s="6">
        <x:v>69.8139258683333</x:v>
      </x:c>
      <x:c r="D4063" s="14" t="s">
        <x:v>92</x:v>
      </x:c>
      <x:c r="E4063" s="15">
        <x:v>44733.6620602199</x:v>
      </x:c>
      <x:c r="F4063" t="s">
        <x:v>97</x:v>
      </x:c>
      <x:c r="G4063" s="6">
        <x:v>104.75644611272</x:v>
      </x:c>
      <x:c r="H4063" t="s">
        <x:v>95</x:v>
      </x:c>
      <x:c r="I4063" s="6">
        <x:v>25.9324860889592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20.878</x:v>
      </x:c>
      <x:c r="S4063" s="8">
        <x:v>82684.5021969471</x:v>
      </x:c>
      <x:c r="T4063" s="12">
        <x:v>201485.389135113</x:v>
      </x:c>
      <x:c r="U4063" s="12">
        <x:v>27.3</x:v>
      </x:c>
      <x:c r="V4063" s="12">
        <x:v>43.4</x:v>
      </x:c>
      <x:c r="W4063" s="12">
        <x:f>NA()</x:f>
      </x:c>
    </x:row>
    <x:row r="4064">
      <x:c r="A4064">
        <x:v>138019</x:v>
      </x:c>
      <x:c r="B4064" s="1">
        <x:v>44756.4228418981</x:v>
      </x:c>
      <x:c r="C4064" s="6">
        <x:v>69.8307476533333</x:v>
      </x:c>
      <x:c r="D4064" s="14" t="s">
        <x:v>92</x:v>
      </x:c>
      <x:c r="E4064" s="15">
        <x:v>44733.6620602199</x:v>
      </x:c>
      <x:c r="F4064" t="s">
        <x:v>97</x:v>
      </x:c>
      <x:c r="G4064" s="6">
        <x:v>104.749631909034</x:v>
      </x:c>
      <x:c r="H4064" t="s">
        <x:v>95</x:v>
      </x:c>
      <x:c r="I4064" s="6">
        <x:v>25.9386085655069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20.878</x:v>
      </x:c>
      <x:c r="S4064" s="8">
        <x:v>82686.5214211744</x:v>
      </x:c>
      <x:c r="T4064" s="12">
        <x:v>201486.853164083</x:v>
      </x:c>
      <x:c r="U4064" s="12">
        <x:v>27.3</x:v>
      </x:c>
      <x:c r="V4064" s="12">
        <x:v>43.4</x:v>
      </x:c>
      <x:c r="W4064" s="12">
        <x:f>NA()</x:f>
      </x:c>
    </x:row>
    <x:row r="4065">
      <x:c r="A4065">
        <x:v>138023</x:v>
      </x:c>
      <x:c r="B4065" s="1">
        <x:v>44756.422853588</x:v>
      </x:c>
      <x:c r="C4065" s="6">
        <x:v>69.8475818833333</x:v>
      </x:c>
      <x:c r="D4065" s="14" t="s">
        <x:v>92</x:v>
      </x:c>
      <x:c r="E4065" s="15">
        <x:v>44733.6620602199</x:v>
      </x:c>
      <x:c r="F4065" t="s">
        <x:v>97</x:v>
      </x:c>
      <x:c r="G4065" s="6">
        <x:v>104.768102835814</x:v>
      </x:c>
      <x:c r="H4065" t="s">
        <x:v>95</x:v>
      </x:c>
      <x:c r="I4065" s="6">
        <x:v>25.9386085655069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20.876</x:v>
      </x:c>
      <x:c r="S4065" s="8">
        <x:v>82685.6879057375</x:v>
      </x:c>
      <x:c r="T4065" s="12">
        <x:v>201481.969508442</x:v>
      </x:c>
      <x:c r="U4065" s="12">
        <x:v>27.3</x:v>
      </x:c>
      <x:c r="V4065" s="12">
        <x:v>43.4</x:v>
      </x:c>
      <x:c r="W4065" s="12">
        <x:f>NA()</x:f>
      </x:c>
    </x:row>
    <x:row r="4066">
      <x:c r="A4066">
        <x:v>138030</x:v>
      </x:c>
      <x:c r="B4066" s="1">
        <x:v>44756.4228647338</x:v>
      </x:c>
      <x:c r="C4066" s="6">
        <x:v>69.86359786</x:v>
      </x:c>
      <x:c r="D4066" s="14" t="s">
        <x:v>92</x:v>
      </x:c>
      <x:c r="E4066" s="15">
        <x:v>44733.6620602199</x:v>
      </x:c>
      <x:c r="F4066" t="s">
        <x:v>97</x:v>
      </x:c>
      <x:c r="G4066" s="6">
        <x:v>104.740398014524</x:v>
      </x:c>
      <x:c r="H4066" t="s">
        <x:v>95</x:v>
      </x:c>
      <x:c r="I4066" s="6">
        <x:v>25.9386085655069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20.879</x:v>
      </x:c>
      <x:c r="S4066" s="8">
        <x:v>82689.0193916728</x:v>
      </x:c>
      <x:c r="T4066" s="12">
        <x:v>201479.123114346</x:v>
      </x:c>
      <x:c r="U4066" s="12">
        <x:v>27.3</x:v>
      </x:c>
      <x:c r="V4066" s="12">
        <x:v>43.4</x:v>
      </x:c>
      <x:c r="W4066" s="12">
        <x:f>NA()</x:f>
      </x:c>
    </x:row>
    <x:row r="4067">
      <x:c r="A4067">
        <x:v>138034</x:v>
      </x:c>
      <x:c r="B4067" s="1">
        <x:v>44756.4228764236</x:v>
      </x:c>
      <x:c r="C4067" s="6">
        <x:v>69.8804720666667</x:v>
      </x:c>
      <x:c r="D4067" s="14" t="s">
        <x:v>92</x:v>
      </x:c>
      <x:c r="E4067" s="15">
        <x:v>44733.6620602199</x:v>
      </x:c>
      <x:c r="F4067" t="s">
        <x:v>97</x:v>
      </x:c>
      <x:c r="G4067" s="6">
        <x:v>104.703472891857</x:v>
      </x:c>
      <x:c r="H4067" t="s">
        <x:v>95</x:v>
      </x:c>
      <x:c r="I4067" s="6">
        <x:v>25.9386085655069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20.883</x:v>
      </x:c>
      <x:c r="S4067" s="8">
        <x:v>82686.2588510358</x:v>
      </x:c>
      <x:c r="T4067" s="12">
        <x:v>201479.872687032</x:v>
      </x:c>
      <x:c r="U4067" s="12">
        <x:v>27.3</x:v>
      </x:c>
      <x:c r="V4067" s="12">
        <x:v>43.4</x:v>
      </x:c>
      <x:c r="W4067" s="12">
        <x:f>NA()</x:f>
      </x:c>
    </x:row>
    <x:row r="4068">
      <x:c r="A4068">
        <x:v>138039</x:v>
      </x:c>
      <x:c r="B4068" s="1">
        <x:v>44756.4228881597</x:v>
      </x:c>
      <x:c r="C4068" s="6">
        <x:v>69.8973541433333</x:v>
      </x:c>
      <x:c r="D4068" s="14" t="s">
        <x:v>92</x:v>
      </x:c>
      <x:c r="E4068" s="15">
        <x:v>44733.6620602199</x:v>
      </x:c>
      <x:c r="F4068" t="s">
        <x:v>97</x:v>
      </x:c>
      <x:c r="G4068" s="6">
        <x:v>104.728745803186</x:v>
      </x:c>
      <x:c r="H4068" t="s">
        <x:v>95</x:v>
      </x:c>
      <x:c r="I4068" s="6">
        <x:v>25.9324860889592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20.881</x:v>
      </x:c>
      <x:c r="S4068" s="8">
        <x:v>82686.5547170792</x:v>
      </x:c>
      <x:c r="T4068" s="12">
        <x:v>201483.108904834</x:v>
      </x:c>
      <x:c r="U4068" s="12">
        <x:v>27.3</x:v>
      </x:c>
      <x:c r="V4068" s="12">
        <x:v>43.4</x:v>
      </x:c>
      <x:c r="W4068" s="12">
        <x:f>NA()</x:f>
      </x:c>
    </x:row>
    <x:row r="4069">
      <x:c r="A4069">
        <x:v>138045</x:v>
      </x:c>
      <x:c r="B4069" s="1">
        <x:v>44756.4228993403</x:v>
      </x:c>
      <x:c r="C4069" s="6">
        <x:v>69.913463525</x:v>
      </x:c>
      <x:c r="D4069" s="14" t="s">
        <x:v>92</x:v>
      </x:c>
      <x:c r="E4069" s="15">
        <x:v>44733.6620602199</x:v>
      </x:c>
      <x:c r="F4069" t="s">
        <x:v>97</x:v>
      </x:c>
      <x:c r="G4069" s="6">
        <x:v>104.712702604546</x:v>
      </x:c>
      <x:c r="H4069" t="s">
        <x:v>95</x:v>
      </x:c>
      <x:c r="I4069" s="6">
        <x:v>25.9386085655069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20.882</x:v>
      </x:c>
      <x:c r="S4069" s="8">
        <x:v>82686.1250200995</x:v>
      </x:c>
      <x:c r="T4069" s="12">
        <x:v>201471.034982517</x:v>
      </x:c>
      <x:c r="U4069" s="12">
        <x:v>27.3</x:v>
      </x:c>
      <x:c r="V4069" s="12">
        <x:v>43.4</x:v>
      </x:c>
      <x:c r="W4069" s="12">
        <x:f>NA()</x:f>
      </x:c>
    </x:row>
    <x:row r="4070">
      <x:c r="A4070">
        <x:v>138056</x:v>
      </x:c>
      <x:c r="B4070" s="1">
        <x:v>44756.4229110764</x:v>
      </x:c>
      <x:c r="C4070" s="6">
        <x:v>69.9303381183333</x:v>
      </x:c>
      <x:c r="D4070" s="14" t="s">
        <x:v>92</x:v>
      </x:c>
      <x:c r="E4070" s="15">
        <x:v>44733.6620602199</x:v>
      </x:c>
      <x:c r="F4070" t="s">
        <x:v>97</x:v>
      </x:c>
      <x:c r="G4070" s="6">
        <x:v>104.740398014524</x:v>
      </x:c>
      <x:c r="H4070" t="s">
        <x:v>95</x:v>
      </x:c>
      <x:c r="I4070" s="6">
        <x:v>25.9386085655069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20.879</x:v>
      </x:c>
      <x:c r="S4070" s="8">
        <x:v>82684.3295383243</x:v>
      </x:c>
      <x:c r="T4070" s="12">
        <x:v>201479.888243173</x:v>
      </x:c>
      <x:c r="U4070" s="12">
        <x:v>27.3</x:v>
      </x:c>
      <x:c r="V4070" s="12">
        <x:v>43.4</x:v>
      </x:c>
      <x:c r="W4070" s="12">
        <x:f>NA()</x:f>
      </x:c>
    </x:row>
    <x:row r="4071">
      <x:c r="A4071">
        <x:v>138059</x:v>
      </x:c>
      <x:c r="B4071" s="1">
        <x:v>44756.4229227662</x:v>
      </x:c>
      <x:c r="C4071" s="6">
        <x:v>69.9472044133333</x:v>
      </x:c>
      <x:c r="D4071" s="14" t="s">
        <x:v>92</x:v>
      </x:c>
      <x:c r="E4071" s="15">
        <x:v>44733.6620602199</x:v>
      </x:c>
      <x:c r="F4071" t="s">
        <x:v>97</x:v>
      </x:c>
      <x:c r="G4071" s="6">
        <x:v>104.740398014524</x:v>
      </x:c>
      <x:c r="H4071" t="s">
        <x:v>95</x:v>
      </x:c>
      <x:c r="I4071" s="6">
        <x:v>25.9386085655069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20.879</x:v>
      </x:c>
      <x:c r="S4071" s="8">
        <x:v>82689.4020776064</x:v>
      </x:c>
      <x:c r="T4071" s="12">
        <x:v>201477.85530958</x:v>
      </x:c>
      <x:c r="U4071" s="12">
        <x:v>27.3</x:v>
      </x:c>
      <x:c r="V4071" s="12">
        <x:v>43.4</x:v>
      </x:c>
      <x:c r="W4071" s="12">
        <x:f>NA()</x:f>
      </x:c>
    </x:row>
    <x:row r="4072">
      <x:c r="A4072">
        <x:v>138068</x:v>
      </x:c>
      <x:c r="B4072" s="1">
        <x:v>44756.4229344907</x:v>
      </x:c>
      <x:c r="C4072" s="6">
        <x:v>69.9640855533333</x:v>
      </x:c>
      <x:c r="D4072" s="14" t="s">
        <x:v>92</x:v>
      </x:c>
      <x:c r="E4072" s="15">
        <x:v>44733.6620602199</x:v>
      </x:c>
      <x:c r="F4072" t="s">
        <x:v>97</x:v>
      </x:c>
      <x:c r="G4072" s="6">
        <x:v>104.735558961603</x:v>
      </x:c>
      <x:c r="H4072" t="s">
        <x:v>95</x:v>
      </x:c>
      <x:c r="I4072" s="6">
        <x:v>25.9263636235742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20.881</x:v>
      </x:c>
      <x:c r="S4072" s="8">
        <x:v>82688.7732969249</x:v>
      </x:c>
      <x:c r="T4072" s="12">
        <x:v>201482.286114553</x:v>
      </x:c>
      <x:c r="U4072" s="12">
        <x:v>27.3</x:v>
      </x:c>
      <x:c r="V4072" s="12">
        <x:v>43.4</x:v>
      </x:c>
      <x:c r="W4072" s="12">
        <x:f>NA()</x:f>
      </x:c>
    </x:row>
    <x:row r="4073">
      <x:c r="A4073">
        <x:v>138070</x:v>
      </x:c>
      <x:c r="B4073" s="1">
        <x:v>44756.4229456366</x:v>
      </x:c>
      <x:c r="C4073" s="6">
        <x:v>69.9801117516667</x:v>
      </x:c>
      <x:c r="D4073" s="14" t="s">
        <x:v>92</x:v>
      </x:c>
      <x:c r="E4073" s="15">
        <x:v>44733.6620602199</x:v>
      </x:c>
      <x:c r="F4073" t="s">
        <x:v>97</x:v>
      </x:c>
      <x:c r="G4073" s="6">
        <x:v>104.73797819404</x:v>
      </x:c>
      <x:c r="H4073" t="s">
        <x:v>95</x:v>
      </x:c>
      <x:c r="I4073" s="6">
        <x:v>25.9324860889592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20.88</x:v>
      </x:c>
      <x:c r="S4073" s="8">
        <x:v>82683.7059605932</x:v>
      </x:c>
      <x:c r="T4073" s="12">
        <x:v>201484.257695991</x:v>
      </x:c>
      <x:c r="U4073" s="12">
        <x:v>27.3</x:v>
      </x:c>
      <x:c r="V4073" s="12">
        <x:v>43.4</x:v>
      </x:c>
      <x:c r="W4073" s="12">
        <x:f>NA()</x:f>
      </x:c>
    </x:row>
    <x:row r="4074">
      <x:c r="A4074">
        <x:v>138077</x:v>
      </x:c>
      <x:c r="B4074" s="1">
        <x:v>44756.4229573264</x:v>
      </x:c>
      <x:c r="C4074" s="6">
        <x:v>69.9969647616667</x:v>
      </x:c>
      <x:c r="D4074" s="14" t="s">
        <x:v>92</x:v>
      </x:c>
      <x:c r="E4074" s="15">
        <x:v>44733.6620602199</x:v>
      </x:c>
      <x:c r="F4074" t="s">
        <x:v>97</x:v>
      </x:c>
      <x:c r="G4074" s="6">
        <x:v>104.712702604546</x:v>
      </x:c>
      <x:c r="H4074" t="s">
        <x:v>95</x:v>
      </x:c>
      <x:c r="I4074" s="6">
        <x:v>25.9386085655069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20.882</x:v>
      </x:c>
      <x:c r="S4074" s="8">
        <x:v>82681.2268653473</x:v>
      </x:c>
      <x:c r="T4074" s="12">
        <x:v>201481.983915478</x:v>
      </x:c>
      <x:c r="U4074" s="12">
        <x:v>27.3</x:v>
      </x:c>
      <x:c r="V4074" s="12">
        <x:v>43.4</x:v>
      </x:c>
      <x:c r="W4074" s="12">
        <x:f>NA()</x:f>
      </x:c>
    </x:row>
    <x:row r="4075">
      <x:c r="A4075">
        <x:v>138084</x:v>
      </x:c>
      <x:c r="B4075" s="1">
        <x:v>44756.4229690162</x:v>
      </x:c>
      <x:c r="C4075" s="6">
        <x:v>70.0137765016667</x:v>
      </x:c>
      <x:c r="D4075" s="14" t="s">
        <x:v>92</x:v>
      </x:c>
      <x:c r="E4075" s="15">
        <x:v>44733.6620602199</x:v>
      </x:c>
      <x:c r="F4075" t="s">
        <x:v>97</x:v>
      </x:c>
      <x:c r="G4075" s="6">
        <x:v>104.774918215125</x:v>
      </x:c>
      <x:c r="H4075" t="s">
        <x:v>95</x:v>
      </x:c>
      <x:c r="I4075" s="6">
        <x:v>25.9324860889592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20.876</x:v>
      </x:c>
      <x:c r="S4075" s="8">
        <x:v>82679.6595564249</x:v>
      </x:c>
      <x:c r="T4075" s="12">
        <x:v>201485.648079237</x:v>
      </x:c>
      <x:c r="U4075" s="12">
        <x:v>27.3</x:v>
      </x:c>
      <x:c r="V4075" s="12">
        <x:v>43.4</x:v>
      </x:c>
      <x:c r="W4075" s="12">
        <x:f>NA()</x:f>
      </x:c>
    </x:row>
    <x:row r="4076">
      <x:c r="A4076">
        <x:v>138091</x:v>
      </x:c>
      <x:c r="B4076" s="1">
        <x:v>44756.4229807523</x:v>
      </x:c>
      <x:c r="C4076" s="6">
        <x:v>70.0306575766667</x:v>
      </x:c>
      <x:c r="D4076" s="14" t="s">
        <x:v>92</x:v>
      </x:c>
      <x:c r="E4076" s="15">
        <x:v>44733.6620602199</x:v>
      </x:c>
      <x:c r="F4076" t="s">
        <x:v>97</x:v>
      </x:c>
      <x:c r="G4076" s="6">
        <x:v>104.728745803186</x:v>
      </x:c>
      <x:c r="H4076" t="s">
        <x:v>95</x:v>
      </x:c>
      <x:c r="I4076" s="6">
        <x:v>25.9324860889592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20.881</x:v>
      </x:c>
      <x:c r="S4076" s="8">
        <x:v>82683.7053830509</x:v>
      </x:c>
      <x:c r="T4076" s="12">
        <x:v>201480.5653586</x:v>
      </x:c>
      <x:c r="U4076" s="12">
        <x:v>27.3</x:v>
      </x:c>
      <x:c r="V4076" s="12">
        <x:v>43.4</x:v>
      </x:c>
      <x:c r="W4076" s="12">
        <x:f>NA()</x:f>
      </x:c>
    </x:row>
    <x:row r="4077">
      <x:c r="A4077">
        <x:v>138095</x:v>
      </x:c>
      <x:c r="B4077" s="1">
        <x:v>44756.4229924421</x:v>
      </x:c>
      <x:c r="C4077" s="6">
        <x:v>70.0475329216667</x:v>
      </x:c>
      <x:c r="D4077" s="14" t="s">
        <x:v>92</x:v>
      </x:c>
      <x:c r="E4077" s="15">
        <x:v>44733.6620602199</x:v>
      </x:c>
      <x:c r="F4077" t="s">
        <x:v>97</x:v>
      </x:c>
      <x:c r="G4077" s="6">
        <x:v>104.760841015953</x:v>
      </x:c>
      <x:c r="H4077" t="s">
        <x:v>95</x:v>
      </x:c>
      <x:c r="I4077" s="6">
        <x:v>25.9202411693527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20.879</x:v>
      </x:c>
      <x:c r="S4077" s="8">
        <x:v>82683.6712952142</x:v>
      </x:c>
      <x:c r="T4077" s="12">
        <x:v>201490.467144183</x:v>
      </x:c>
      <x:c r="U4077" s="12">
        <x:v>27.3</x:v>
      </x:c>
      <x:c r="V4077" s="12">
        <x:v>43.4</x:v>
      </x:c>
      <x:c r="W4077" s="12">
        <x:f>NA()</x:f>
      </x:c>
    </x:row>
    <x:row r="4078">
      <x:c r="A4078">
        <x:v>138102</x:v>
      </x:c>
      <x:c r="B4078" s="1">
        <x:v>44756.423003588</x:v>
      </x:c>
      <x:c r="C4078" s="6">
        <x:v>70.06355668</x:v>
      </x:c>
      <x:c r="D4078" s="14" t="s">
        <x:v>92</x:v>
      </x:c>
      <x:c r="E4078" s="15">
        <x:v>44733.6620602199</x:v>
      </x:c>
      <x:c r="F4078" t="s">
        <x:v>97</x:v>
      </x:c>
      <x:c r="G4078" s="6">
        <x:v>104.76128817437</x:v>
      </x:c>
      <x:c r="H4078" t="s">
        <x:v>95</x:v>
      </x:c>
      <x:c r="I4078" s="6">
        <x:v>25.9447310532173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20.876</x:v>
      </x:c>
      <x:c r="S4078" s="8">
        <x:v>82682.554886209</x:v>
      </x:c>
      <x:c r="T4078" s="12">
        <x:v>201479.571466714</x:v>
      </x:c>
      <x:c r="U4078" s="12">
        <x:v>27.3</x:v>
      </x:c>
      <x:c r="V4078" s="12">
        <x:v>43.4</x:v>
      </x:c>
      <x:c r="W4078" s="12">
        <x:f>NA()</x:f>
      </x:c>
    </x:row>
    <x:row r="4079">
      <x:c r="A4079">
        <x:v>138108</x:v>
      </x:c>
      <x:c r="B4079" s="1">
        <x:v>44756.4230153125</x:v>
      </x:c>
      <x:c r="C4079" s="6">
        <x:v>70.0804422633333</x:v>
      </x:c>
      <x:c r="D4079" s="14" t="s">
        <x:v>92</x:v>
      </x:c>
      <x:c r="E4079" s="15">
        <x:v>44733.6620602199</x:v>
      </x:c>
      <x:c r="F4079" t="s">
        <x:v>97</x:v>
      </x:c>
      <x:c r="G4079" s="6">
        <x:v>104.740398014524</x:v>
      </x:c>
      <x:c r="H4079" t="s">
        <x:v>95</x:v>
      </x:c>
      <x:c r="I4079" s="6">
        <x:v>25.9386085655069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20.879</x:v>
      </x:c>
      <x:c r="S4079" s="8">
        <x:v>82683.826914701</x:v>
      </x:c>
      <x:c r="T4079" s="12">
        <x:v>201481.138154968</x:v>
      </x:c>
      <x:c r="U4079" s="12">
        <x:v>27.3</x:v>
      </x:c>
      <x:c r="V4079" s="12">
        <x:v>43.4</x:v>
      </x:c>
      <x:c r="W4079" s="12">
        <x:f>NA()</x:f>
      </x:c>
    </x:row>
    <x:row r="4080">
      <x:c r="A4080">
        <x:v>138112</x:v>
      </x:c>
      <x:c r="B4080" s="1">
        <x:v>44756.4230270023</x:v>
      </x:c>
      <x:c r="C4080" s="6">
        <x:v>70.0972684216667</x:v>
      </x:c>
      <x:c r="D4080" s="14" t="s">
        <x:v>92</x:v>
      </x:c>
      <x:c r="E4080" s="15">
        <x:v>44733.6620602199</x:v>
      </x:c>
      <x:c r="F4080" t="s">
        <x:v>97</x:v>
      </x:c>
      <x:c r="G4080" s="6">
        <x:v>104.793394502569</x:v>
      </x:c>
      <x:c r="H4080" t="s">
        <x:v>95</x:v>
      </x:c>
      <x:c r="I4080" s="6">
        <x:v>25.9324860889592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20.874</x:v>
      </x:c>
      <x:c r="S4080" s="8">
        <x:v>82682.7968967572</x:v>
      </x:c>
      <x:c r="T4080" s="12">
        <x:v>201490.397758257</x:v>
      </x:c>
      <x:c r="U4080" s="12">
        <x:v>27.3</x:v>
      </x:c>
      <x:c r="V4080" s="12">
        <x:v>43.4</x:v>
      </x:c>
      <x:c r="W4080" s="12">
        <x:f>NA()</x:f>
      </x:c>
    </x:row>
    <x:row r="4081">
      <x:c r="A4081">
        <x:v>138120</x:v>
      </x:c>
      <x:c r="B4081" s="1">
        <x:v>44756.4230386574</x:v>
      </x:c>
      <x:c r="C4081" s="6">
        <x:v>70.1140861183333</x:v>
      </x:c>
      <x:c r="D4081" s="14" t="s">
        <x:v>92</x:v>
      </x:c>
      <x:c r="E4081" s="15">
        <x:v>44733.6620602199</x:v>
      </x:c>
      <x:c r="F4081" t="s">
        <x:v>97</x:v>
      </x:c>
      <x:c r="G4081" s="6">
        <x:v>104.749631909034</x:v>
      </x:c>
      <x:c r="H4081" t="s">
        <x:v>95</x:v>
      </x:c>
      <x:c r="I4081" s="6">
        <x:v>25.9386085655069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20.878</x:v>
      </x:c>
      <x:c r="S4081" s="8">
        <x:v>82679.0032031703</x:v>
      </x:c>
      <x:c r="T4081" s="12">
        <x:v>201480.846167612</x:v>
      </x:c>
      <x:c r="U4081" s="12">
        <x:v>27.3</x:v>
      </x:c>
      <x:c r="V4081" s="12">
        <x:v>43.4</x:v>
      </x:c>
      <x:c r="W4081" s="12">
        <x:f>NA()</x:f>
      </x:c>
    </x:row>
    <x:row r="4082">
      <x:c r="A4082">
        <x:v>138127</x:v>
      </x:c>
      <x:c r="B4082" s="1">
        <x:v>44756.4230503819</x:v>
      </x:c>
      <x:c r="C4082" s="6">
        <x:v>70.130925545</x:v>
      </x:c>
      <x:c r="D4082" s="14" t="s">
        <x:v>92</x:v>
      </x:c>
      <x:c r="E4082" s="15">
        <x:v>44733.6620602199</x:v>
      </x:c>
      <x:c r="F4082" t="s">
        <x:v>97</x:v>
      </x:c>
      <x:c r="G4082" s="6">
        <x:v>104.701054902604</x:v>
      </x:c>
      <x:c r="H4082" t="s">
        <x:v>95</x:v>
      </x:c>
      <x:c r="I4082" s="6">
        <x:v>25.9324860889592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20.884</x:v>
      </x:c>
      <x:c r="S4082" s="8">
        <x:v>82683.6585105801</x:v>
      </x:c>
      <x:c r="T4082" s="12">
        <x:v>201484.379526548</x:v>
      </x:c>
      <x:c r="U4082" s="12">
        <x:v>27.3</x:v>
      </x:c>
      <x:c r="V4082" s="12">
        <x:v>43.4</x:v>
      </x:c>
      <x:c r="W4082" s="12">
        <x:f>NA()</x:f>
      </x:c>
    </x:row>
    <x:row r="4083">
      <x:c r="A4083">
        <x:v>138129</x:v>
      </x:c>
      <x:c r="B4083" s="1">
        <x:v>44756.4230614931</x:v>
      </x:c>
      <x:c r="C4083" s="6">
        <x:v>70.1469283483333</x:v>
      </x:c>
      <x:c r="D4083" s="14" t="s">
        <x:v>92</x:v>
      </x:c>
      <x:c r="E4083" s="15">
        <x:v>44733.6620602199</x:v>
      </x:c>
      <x:c r="F4083" t="s">
        <x:v>97</x:v>
      </x:c>
      <x:c r="G4083" s="6">
        <x:v>104.749631909034</x:v>
      </x:c>
      <x:c r="H4083" t="s">
        <x:v>95</x:v>
      </x:c>
      <x:c r="I4083" s="6">
        <x:v>25.9386085655069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20.878</x:v>
      </x:c>
      <x:c r="S4083" s="8">
        <x:v>82675.6082080964</x:v>
      </x:c>
      <x:c r="T4083" s="12">
        <x:v>201476.696198187</x:v>
      </x:c>
      <x:c r="U4083" s="12">
        <x:v>27.3</x:v>
      </x:c>
      <x:c r="V4083" s="12">
        <x:v>43.4</x:v>
      </x:c>
      <x:c r="W4083" s="12">
        <x:f>NA()</x:f>
      </x:c>
    </x:row>
    <x:row r="4084">
      <x:c r="A4084">
        <x:v>138137</x:v>
      </x:c>
      <x:c r="B4084" s="1">
        <x:v>44756.4230731829</x:v>
      </x:c>
      <x:c r="C4084" s="6">
        <x:v>70.1638018033333</x:v>
      </x:c>
      <x:c r="D4084" s="14" t="s">
        <x:v>92</x:v>
      </x:c>
      <x:c r="E4084" s="15">
        <x:v>44733.6620602199</x:v>
      </x:c>
      <x:c r="F4084" t="s">
        <x:v>97</x:v>
      </x:c>
      <x:c r="G4084" s="6">
        <x:v>104.765681640875</x:v>
      </x:c>
      <x:c r="H4084" t="s">
        <x:v>95</x:v>
      </x:c>
      <x:c r="I4084" s="6">
        <x:v>25.9324860889592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20.877</x:v>
      </x:c>
      <x:c r="S4084" s="8">
        <x:v>82680.9473884515</x:v>
      </x:c>
      <x:c r="T4084" s="12">
        <x:v>201487.674522552</x:v>
      </x:c>
      <x:c r="U4084" s="12">
        <x:v>27.3</x:v>
      </x:c>
      <x:c r="V4084" s="12">
        <x:v>43.4</x:v>
      </x:c>
      <x:c r="W4084" s="12">
        <x:f>NA()</x:f>
      </x:c>
    </x:row>
    <x:row r="4085">
      <x:c r="A4085">
        <x:v>138145</x:v>
      </x:c>
      <x:c r="B4085" s="1">
        <x:v>44756.4230849537</x:v>
      </x:c>
      <x:c r="C4085" s="6">
        <x:v>70.1807434833333</x:v>
      </x:c>
      <x:c r="D4085" s="14" t="s">
        <x:v>92</x:v>
      </x:c>
      <x:c r="E4085" s="15">
        <x:v>44733.6620602199</x:v>
      </x:c>
      <x:c r="F4085" t="s">
        <x:v>97</x:v>
      </x:c>
      <x:c r="G4085" s="6">
        <x:v>104.710284157633</x:v>
      </x:c>
      <x:c r="H4085" t="s">
        <x:v>95</x:v>
      </x:c>
      <x:c r="I4085" s="6">
        <x:v>25.9324860889592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20.883</x:v>
      </x:c>
      <x:c r="S4085" s="8">
        <x:v>82679.8719075564</x:v>
      </x:c>
      <x:c r="T4085" s="12">
        <x:v>201483.866000614</x:v>
      </x:c>
      <x:c r="U4085" s="12">
        <x:v>27.3</x:v>
      </x:c>
      <x:c r="V4085" s="12">
        <x:v>43.4</x:v>
      </x:c>
      <x:c r="W4085" s="12">
        <x:f>NA()</x:f>
      </x:c>
    </x:row>
    <x:row r="4086">
      <x:c r="A4086">
        <x:v>138152</x:v>
      </x:c>
      <x:c r="B4086" s="1">
        <x:v>44756.4230966782</x:v>
      </x:c>
      <x:c r="C4086" s="6">
        <x:v>70.19759049</x:v>
      </x:c>
      <x:c r="D4086" s="14" t="s">
        <x:v>92</x:v>
      </x:c>
      <x:c r="E4086" s="15">
        <x:v>44733.6620602199</x:v>
      </x:c>
      <x:c r="F4086" t="s">
        <x:v>97</x:v>
      </x:c>
      <x:c r="G4086" s="6">
        <x:v>104.698637501021</x:v>
      </x:c>
      <x:c r="H4086" t="s">
        <x:v>95</x:v>
      </x:c>
      <x:c r="I4086" s="6">
        <x:v>25.9263636235742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20.885</x:v>
      </x:c>
      <x:c r="S4086" s="8">
        <x:v>82682.2058937078</x:v>
      </x:c>
      <x:c r="T4086" s="12">
        <x:v>201477.167704335</x:v>
      </x:c>
      <x:c r="U4086" s="12">
        <x:v>27.3</x:v>
      </x:c>
      <x:c r="V4086" s="12">
        <x:v>43.4</x:v>
      </x:c>
      <x:c r="W4086" s="12">
        <x:f>NA()</x:f>
      </x:c>
    </x:row>
    <x:row r="4087">
      <x:c r="A4087">
        <x:v>138157</x:v>
      </x:c>
      <x:c r="B4087" s="1">
        <x:v>44756.4231077893</x:v>
      </x:c>
      <x:c r="C4087" s="6">
        <x:v>70.21362851</x:v>
      </x:c>
      <x:c r="D4087" s="14" t="s">
        <x:v>92</x:v>
      </x:c>
      <x:c r="E4087" s="15">
        <x:v>44733.6620602199</x:v>
      </x:c>
      <x:c r="F4087" t="s">
        <x:v>97</x:v>
      </x:c>
      <x:c r="G4087" s="6">
        <x:v>104.758866849409</x:v>
      </x:c>
      <x:c r="H4087" t="s">
        <x:v>95</x:v>
      </x:c>
      <x:c r="I4087" s="6">
        <x:v>25.9386085655069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20.877</x:v>
      </x:c>
      <x:c r="S4087" s="8">
        <x:v>82682.1631654684</x:v>
      </x:c>
      <x:c r="T4087" s="12">
        <x:v>201472.588391563</x:v>
      </x:c>
      <x:c r="U4087" s="12">
        <x:v>27.3</x:v>
      </x:c>
      <x:c r="V4087" s="12">
        <x:v>43.4</x:v>
      </x:c>
      <x:c r="W4087" s="12">
        <x:f>NA()</x:f>
      </x:c>
    </x:row>
    <x:row r="4088">
      <x:c r="A4088">
        <x:v>138164</x:v>
      </x:c>
      <x:c r="B4088" s="1">
        <x:v>44756.4231195255</x:v>
      </x:c>
      <x:c r="C4088" s="6">
        <x:v>70.2304886</x:v>
      </x:c>
      <x:c r="D4088" s="14" t="s">
        <x:v>92</x:v>
      </x:c>
      <x:c r="E4088" s="15">
        <x:v>44733.6620602199</x:v>
      </x:c>
      <x:c r="F4088" t="s">
        <x:v>97</x:v>
      </x:c>
      <x:c r="G4088" s="6">
        <x:v>104.733585116232</x:v>
      </x:c>
      <x:c r="H4088" t="s">
        <x:v>95</x:v>
      </x:c>
      <x:c r="I4088" s="6">
        <x:v>25.9447310532173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20.879</x:v>
      </x:c>
      <x:c r="S4088" s="8">
        <x:v>82686.6877920581</x:v>
      </x:c>
      <x:c r="T4088" s="12">
        <x:v>201482.770077925</x:v>
      </x:c>
      <x:c r="U4088" s="12">
        <x:v>27.3</x:v>
      </x:c>
      <x:c r="V4088" s="12">
        <x:v>43.4</x:v>
      </x:c>
      <x:c r="W4088" s="12">
        <x:f>NA()</x:f>
      </x:c>
    </x:row>
    <x:row r="4089">
      <x:c r="A4089">
        <x:v>138169</x:v>
      </x:c>
      <x:c r="B4089" s="1">
        <x:v>44756.4231312153</x:v>
      </x:c>
      <x:c r="C4089" s="6">
        <x:v>70.24735921</x:v>
      </x:c>
      <x:c r="D4089" s="14" t="s">
        <x:v>92</x:v>
      </x:c>
      <x:c r="E4089" s="15">
        <x:v>44733.6620602199</x:v>
      </x:c>
      <x:c r="F4089" t="s">
        <x:v>97</x:v>
      </x:c>
      <x:c r="G4089" s="6">
        <x:v>104.740398014524</x:v>
      </x:c>
      <x:c r="H4089" t="s">
        <x:v>95</x:v>
      </x:c>
      <x:c r="I4089" s="6">
        <x:v>25.9386085655069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20.879</x:v>
      </x:c>
      <x:c r="S4089" s="8">
        <x:v>82681.7350387062</x:v>
      </x:c>
      <x:c r="T4089" s="12">
        <x:v>201481.833776917</x:v>
      </x:c>
      <x:c r="U4089" s="12">
        <x:v>27.3</x:v>
      </x:c>
      <x:c r="V4089" s="12">
        <x:v>43.4</x:v>
      </x:c>
      <x:c r="W4089" s="12">
        <x:f>NA()</x:f>
      </x:c>
    </x:row>
    <x:row r="4090">
      <x:c r="A4090">
        <x:v>138175</x:v>
      </x:c>
      <x:c r="B4090" s="1">
        <x:v>44756.4231429051</x:v>
      </x:c>
      <x:c r="C4090" s="6">
        <x:v>70.2641685666667</x:v>
      </x:c>
      <x:c r="D4090" s="14" t="s">
        <x:v>92</x:v>
      </x:c>
      <x:c r="E4090" s="15">
        <x:v>44733.6620602199</x:v>
      </x:c>
      <x:c r="F4090" t="s">
        <x:v>97</x:v>
      </x:c>
      <x:c r="G4090" s="6">
        <x:v>104.740398014524</x:v>
      </x:c>
      <x:c r="H4090" t="s">
        <x:v>95</x:v>
      </x:c>
      <x:c r="I4090" s="6">
        <x:v>25.9386085655069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20.879</x:v>
      </x:c>
      <x:c r="S4090" s="8">
        <x:v>82680.8672333101</x:v>
      </x:c>
      <x:c r="T4090" s="12">
        <x:v>201480.36822019</x:v>
      </x:c>
      <x:c r="U4090" s="12">
        <x:v>27.3</x:v>
      </x:c>
      <x:c r="V4090" s="12">
        <x:v>43.4</x:v>
      </x:c>
      <x:c r="W4090" s="12">
        <x:f>NA()</x:f>
      </x:c>
    </x:row>
    <x:row r="4091">
      <x:c r="A4091">
        <x:v>138180</x:v>
      </x:c>
      <x:c r="B4091" s="1">
        <x:v>44756.4231540162</x:v>
      </x:c>
      <x:c r="C4091" s="6">
        <x:v>70.2801801383333</x:v>
      </x:c>
      <x:c r="D4091" s="14" t="s">
        <x:v>92</x:v>
      </x:c>
      <x:c r="E4091" s="15">
        <x:v>44733.6620602199</x:v>
      </x:c>
      <x:c r="F4091" t="s">
        <x:v>97</x:v>
      </x:c>
      <x:c r="G4091" s="6">
        <x:v>104.740398014524</x:v>
      </x:c>
      <x:c r="H4091" t="s">
        <x:v>95</x:v>
      </x:c>
      <x:c r="I4091" s="6">
        <x:v>25.9386085655069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20.879</x:v>
      </x:c>
      <x:c r="S4091" s="8">
        <x:v>82682.993693445</x:v>
      </x:c>
      <x:c r="T4091" s="12">
        <x:v>201480.083622588</x:v>
      </x:c>
      <x:c r="U4091" s="12">
        <x:v>27.3</x:v>
      </x:c>
      <x:c r="V4091" s="12">
        <x:v>43.4</x:v>
      </x:c>
      <x:c r="W4091" s="12">
        <x:f>NA()</x:f>
      </x:c>
    </x:row>
    <x:row r="4092">
      <x:c r="A4092">
        <x:v>138186</x:v>
      </x:c>
      <x:c r="B4092" s="1">
        <x:v>44756.423165706</x:v>
      </x:c>
      <x:c r="C4092" s="6">
        <x:v>70.2970247616667</x:v>
      </x:c>
      <x:c r="D4092" s="14" t="s">
        <x:v>92</x:v>
      </x:c>
      <x:c r="E4092" s="15">
        <x:v>44733.6620602199</x:v>
      </x:c>
      <x:c r="F4092" t="s">
        <x:v>97</x:v>
      </x:c>
      <x:c r="G4092" s="6">
        <x:v>104.740398014524</x:v>
      </x:c>
      <x:c r="H4092" t="s">
        <x:v>95</x:v>
      </x:c>
      <x:c r="I4092" s="6">
        <x:v>25.9386085655069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20.879</x:v>
      </x:c>
      <x:c r="S4092" s="8">
        <x:v>82683.4248825995</x:v>
      </x:c>
      <x:c r="T4092" s="12">
        <x:v>201483.34315497</x:v>
      </x:c>
      <x:c r="U4092" s="12">
        <x:v>27.3</x:v>
      </x:c>
      <x:c r="V4092" s="12">
        <x:v>43.4</x:v>
      </x:c>
      <x:c r="W4092" s="12">
        <x:f>NA()</x:f>
      </x:c>
    </x:row>
    <x:row r="4093">
      <x:c r="A4093">
        <x:v>138191</x:v>
      </x:c>
      <x:c r="B4093" s="1">
        <x:v>44756.4231773958</x:v>
      </x:c>
      <x:c r="C4093" s="6">
        <x:v>70.3138711766667</x:v>
      </x:c>
      <x:c r="D4093" s="14" t="s">
        <x:v>92</x:v>
      </x:c>
      <x:c r="E4093" s="15">
        <x:v>44733.6620602199</x:v>
      </x:c>
      <x:c r="F4093" t="s">
        <x:v>97</x:v>
      </x:c>
      <x:c r="G4093" s="6">
        <x:v>104.774918215125</x:v>
      </x:c>
      <x:c r="H4093" t="s">
        <x:v>95</x:v>
      </x:c>
      <x:c r="I4093" s="6">
        <x:v>25.9324860889592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20.876</x:v>
      </x:c>
      <x:c r="S4093" s="8">
        <x:v>82685.9013542321</x:v>
      </x:c>
      <x:c r="T4093" s="12">
        <x:v>201485.923608873</x:v>
      </x:c>
      <x:c r="U4093" s="12">
        <x:v>27.3</x:v>
      </x:c>
      <x:c r="V4093" s="12">
        <x:v>43.4</x:v>
      </x:c>
      <x:c r="W4093" s="12">
        <x:f>NA()</x:f>
      </x:c>
    </x:row>
    <x:row r="4094">
      <x:c r="A4094">
        <x:v>138199</x:v>
      </x:c>
      <x:c r="B4094" s="1">
        <x:v>44756.4231891204</x:v>
      </x:c>
      <x:c r="C4094" s="6">
        <x:v>70.330730345</x:v>
      </x:c>
      <x:c r="D4094" s="14" t="s">
        <x:v>92</x:v>
      </x:c>
      <x:c r="E4094" s="15">
        <x:v>44733.6620602199</x:v>
      </x:c>
      <x:c r="F4094" t="s">
        <x:v>97</x:v>
      </x:c>
      <x:c r="G4094" s="6">
        <x:v>104.784155835635</x:v>
      </x:c>
      <x:c r="H4094" t="s">
        <x:v>95</x:v>
      </x:c>
      <x:c r="I4094" s="6">
        <x:v>25.9324860889592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20.875</x:v>
      </x:c>
      <x:c r="S4094" s="8">
        <x:v>82679.6954214903</x:v>
      </x:c>
      <x:c r="T4094" s="12">
        <x:v>201483.619845554</x:v>
      </x:c>
      <x:c r="U4094" s="12">
        <x:v>27.3</x:v>
      </x:c>
      <x:c r="V4094" s="12">
        <x:v>43.4</x:v>
      </x:c>
      <x:c r="W4094" s="12">
        <x:f>NA()</x:f>
      </x:c>
    </x:row>
    <x:row r="4095">
      <x:c r="A4095">
        <x:v>138205</x:v>
      </x:c>
      <x:c r="B4095" s="1">
        <x:v>44756.4232008102</x:v>
      </x:c>
      <x:c r="C4095" s="6">
        <x:v>70.34754506</x:v>
      </x:c>
      <x:c r="D4095" s="14" t="s">
        <x:v>92</x:v>
      </x:c>
      <x:c r="E4095" s="15">
        <x:v>44733.6620602199</x:v>
      </x:c>
      <x:c r="F4095" t="s">
        <x:v>97</x:v>
      </x:c>
      <x:c r="G4095" s="6">
        <x:v>104.747211630496</x:v>
      </x:c>
      <x:c r="H4095" t="s">
        <x:v>95</x:v>
      </x:c>
      <x:c r="I4095" s="6">
        <x:v>25.9324860889592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20.879</x:v>
      </x:c>
      <x:c r="S4095" s="8">
        <x:v>82677.9190660507</x:v>
      </x:c>
      <x:c r="T4095" s="12">
        <x:v>201482.718484616</x:v>
      </x:c>
      <x:c r="U4095" s="12">
        <x:v>27.3</x:v>
      </x:c>
      <x:c r="V4095" s="12">
        <x:v>43.4</x:v>
      </x:c>
      <x:c r="W4095" s="12">
        <x:f>NA()</x:f>
      </x:c>
    </x:row>
    <x:row r="4096">
      <x:c r="A4096">
        <x:v>138210</x:v>
      </x:c>
      <x:c r="B4096" s="1">
        <x:v>44756.4232118866</x:v>
      </x:c>
      <x:c r="C4096" s="6">
        <x:v>70.3635341916667</x:v>
      </x:c>
      <x:c r="D4096" s="14" t="s">
        <x:v>92</x:v>
      </x:c>
      <x:c r="E4096" s="15">
        <x:v>44733.6620602199</x:v>
      </x:c>
      <x:c r="F4096" t="s">
        <x:v>97</x:v>
      </x:c>
      <x:c r="G4096" s="6">
        <x:v>104.752052775748</x:v>
      </x:c>
      <x:c r="H4096" t="s">
        <x:v>95</x:v>
      </x:c>
      <x:c r="I4096" s="6">
        <x:v>25.9447310532173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20.877</x:v>
      </x:c>
      <x:c r="S4096" s="8">
        <x:v>82684.9567760142</x:v>
      </x:c>
      <x:c r="T4096" s="12">
        <x:v>201481.766592837</x:v>
      </x:c>
      <x:c r="U4096" s="12">
        <x:v>27.3</x:v>
      </x:c>
      <x:c r="V4096" s="12">
        <x:v>43.4</x:v>
      </x:c>
      <x:c r="W4096" s="12">
        <x:f>NA()</x:f>
      </x:c>
    </x:row>
    <x:row r="4097">
      <x:c r="A4097">
        <x:v>138213</x:v>
      </x:c>
      <x:c r="B4097" s="1">
        <x:v>44756.4232236111</x:v>
      </x:c>
      <x:c r="C4097" s="6">
        <x:v>70.3803742566667</x:v>
      </x:c>
      <x:c r="D4097" s="14" t="s">
        <x:v>92</x:v>
      </x:c>
      <x:c r="E4097" s="15">
        <x:v>44733.6620602199</x:v>
      </x:c>
      <x:c r="F4097" t="s">
        <x:v>97</x:v>
      </x:c>
      <x:c r="G4097" s="6">
        <x:v>104.749631909034</x:v>
      </x:c>
      <x:c r="H4097" t="s">
        <x:v>95</x:v>
      </x:c>
      <x:c r="I4097" s="6">
        <x:v>25.9386085655069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20.878</x:v>
      </x:c>
      <x:c r="S4097" s="8">
        <x:v>82682.8034819516</x:v>
      </x:c>
      <x:c r="T4097" s="12">
        <x:v>201485.185014619</x:v>
      </x:c>
      <x:c r="U4097" s="12">
        <x:v>27.3</x:v>
      </x:c>
      <x:c r="V4097" s="12">
        <x:v>43.4</x:v>
      </x:c>
      <x:c r="W4097" s="12">
        <x:f>NA()</x:f>
      </x:c>
    </x:row>
    <x:row r="4098">
      <x:c r="A4098">
        <x:v>138223</x:v>
      </x:c>
      <x:c r="B4098" s="1">
        <x:v>44756.4232352662</x:v>
      </x:c>
      <x:c r="C4098" s="6">
        <x:v>70.3972037266667</x:v>
      </x:c>
      <x:c r="D4098" s="14" t="s">
        <x:v>92</x:v>
      </x:c>
      <x:c r="E4098" s="15">
        <x:v>44733.6620602199</x:v>
      </x:c>
      <x:c r="F4098" t="s">
        <x:v>97</x:v>
      </x:c>
      <x:c r="G4098" s="6">
        <x:v>104.731165165715</x:v>
      </x:c>
      <x:c r="H4098" t="s">
        <x:v>95</x:v>
      </x:c>
      <x:c r="I4098" s="6">
        <x:v>25.9386085655069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20.88</x:v>
      </x:c>
      <x:c r="S4098" s="8">
        <x:v>82678.4015064425</x:v>
      </x:c>
      <x:c r="T4098" s="12">
        <x:v>201481.536063144</x:v>
      </x:c>
      <x:c r="U4098" s="12">
        <x:v>27.3</x:v>
      </x:c>
      <x:c r="V4098" s="12">
        <x:v>43.4</x:v>
      </x:c>
      <x:c r="W4098" s="12">
        <x:f>NA()</x:f>
      </x:c>
    </x:row>
    <x:row r="4099">
      <x:c r="A4099">
        <x:v>138230</x:v>
      </x:c>
      <x:c r="B4099" s="1">
        <x:v>44756.4232469907</x:v>
      </x:c>
      <x:c r="C4099" s="6">
        <x:v>70.4140435</x:v>
      </x:c>
      <x:c r="D4099" s="14" t="s">
        <x:v>92</x:v>
      </x:c>
      <x:c r="E4099" s="15">
        <x:v>44733.6620602199</x:v>
      </x:c>
      <x:c r="F4099" t="s">
        <x:v>97</x:v>
      </x:c>
      <x:c r="G4099" s="6">
        <x:v>104.75644611272</x:v>
      </x:c>
      <x:c r="H4099" t="s">
        <x:v>95</x:v>
      </x:c>
      <x:c r="I4099" s="6">
        <x:v>25.9324860889592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20.878</x:v>
      </x:c>
      <x:c r="S4099" s="8">
        <x:v>82682.1282348344</x:v>
      </x:c>
      <x:c r="T4099" s="12">
        <x:v>201485.800275649</x:v>
      </x:c>
      <x:c r="U4099" s="12">
        <x:v>27.3</x:v>
      </x:c>
      <x:c r="V4099" s="12">
        <x:v>43.4</x:v>
      </x:c>
      <x:c r="W4099" s="12">
        <x:f>NA()</x:f>
      </x:c>
    </x:row>
    <x:row r="4100">
      <x:c r="A4100">
        <x:v>138236</x:v>
      </x:c>
      <x:c r="B4100" s="1">
        <x:v>44756.4232586806</x:v>
      </x:c>
      <x:c r="C4100" s="6">
        <x:v>70.430878425</x:v>
      </x:c>
      <x:c r="D4100" s="14" t="s">
        <x:v>92</x:v>
      </x:c>
      <x:c r="E4100" s="15">
        <x:v>44733.6620602199</x:v>
      </x:c>
      <x:c r="F4100" t="s">
        <x:v>97</x:v>
      </x:c>
      <x:c r="G4100" s="6">
        <x:v>104.749631909034</x:v>
      </x:c>
      <x:c r="H4100" t="s">
        <x:v>95</x:v>
      </x:c>
      <x:c r="I4100" s="6">
        <x:v>25.9386085655069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20.878</x:v>
      </x:c>
      <x:c r="S4100" s="8">
        <x:v>82686.4150144768</x:v>
      </x:c>
      <x:c r="T4100" s="12">
        <x:v>201485.338154797</x:v>
      </x:c>
      <x:c r="U4100" s="12">
        <x:v>27.3</x:v>
      </x:c>
      <x:c r="V4100" s="12">
        <x:v>43.4</x:v>
      </x:c>
      <x:c r="W4100" s="12">
        <x:f>NA()</x:f>
      </x:c>
    </x:row>
    <x:row r="4101">
      <x:c r="A4101">
        <x:v>138237</x:v>
      </x:c>
      <x:c r="B4101" s="1">
        <x:v>44756.4232697569</x:v>
      </x:c>
      <x:c r="C4101" s="6">
        <x:v>70.4468540383333</x:v>
      </x:c>
      <x:c r="D4101" s="14" t="s">
        <x:v>92</x:v>
      </x:c>
      <x:c r="E4101" s="15">
        <x:v>44733.6620602199</x:v>
      </x:c>
      <x:c r="F4101" t="s">
        <x:v>97</x:v>
      </x:c>
      <x:c r="G4101" s="6">
        <x:v>104.749631909034</x:v>
      </x:c>
      <x:c r="H4101" t="s">
        <x:v>95</x:v>
      </x:c>
      <x:c r="I4101" s="6">
        <x:v>25.9386085655069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20.878</x:v>
      </x:c>
      <x:c r="S4101" s="8">
        <x:v>82682.6713467932</x:v>
      </x:c>
      <x:c r="T4101" s="12">
        <x:v>201482.612676855</x:v>
      </x:c>
      <x:c r="U4101" s="12">
        <x:v>27.3</x:v>
      </x:c>
      <x:c r="V4101" s="12">
        <x:v>43.4</x:v>
      </x:c>
      <x:c r="W4101" s="12">
        <x:f>NA()</x:f>
      </x:c>
    </x:row>
    <x:row r="4102">
      <x:c r="A4102">
        <x:v>138244</x:v>
      </x:c>
      <x:c r="B4102" s="1">
        <x:v>44756.4232814815</x:v>
      </x:c>
      <x:c r="C4102" s="6">
        <x:v>70.4637278966667</x:v>
      </x:c>
      <x:c r="D4102" s="14" t="s">
        <x:v>92</x:v>
      </x:c>
      <x:c r="E4102" s="15">
        <x:v>44733.6620602199</x:v>
      </x:c>
      <x:c r="F4102" t="s">
        <x:v>97</x:v>
      </x:c>
      <x:c r="G4102" s="6">
        <x:v>104.728745803186</x:v>
      </x:c>
      <x:c r="H4102" t="s">
        <x:v>95</x:v>
      </x:c>
      <x:c r="I4102" s="6">
        <x:v>25.9324860889592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20.881</x:v>
      </x:c>
      <x:c r="S4102" s="8">
        <x:v>82678.7637289893</x:v>
      </x:c>
      <x:c r="T4102" s="12">
        <x:v>201478.977786968</x:v>
      </x:c>
      <x:c r="U4102" s="12">
        <x:v>27.3</x:v>
      </x:c>
      <x:c r="V4102" s="12">
        <x:v>43.4</x:v>
      </x:c>
      <x:c r="W4102" s="12">
        <x:f>NA()</x:f>
      </x:c>
    </x:row>
    <x:row r="4103">
      <x:c r="A4103">
        <x:v>138251</x:v>
      </x:c>
      <x:c r="B4103" s="1">
        <x:v>44756.423293206</x:v>
      </x:c>
      <x:c r="C4103" s="6">
        <x:v>70.480629165</x:v>
      </x:c>
      <x:c r="D4103" s="14" t="s">
        <x:v>92</x:v>
      </x:c>
      <x:c r="E4103" s="15">
        <x:v>44733.6620602199</x:v>
      </x:c>
      <x:c r="F4103" t="s">
        <x:v>97</x:v>
      </x:c>
      <x:c r="G4103" s="6">
        <x:v>104.703472891857</x:v>
      </x:c>
      <x:c r="H4103" t="s">
        <x:v>95</x:v>
      </x:c>
      <x:c r="I4103" s="6">
        <x:v>25.9386085655069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20.883</x:v>
      </x:c>
      <x:c r="S4103" s="8">
        <x:v>82684.15166605</x:v>
      </x:c>
      <x:c r="T4103" s="12">
        <x:v>201483.339122857</x:v>
      </x:c>
      <x:c r="U4103" s="12">
        <x:v>27.3</x:v>
      </x:c>
      <x:c r="V4103" s="12">
        <x:v>43.4</x:v>
      </x:c>
      <x:c r="W4103" s="12">
        <x:f>NA()</x:f>
      </x:c>
    </x:row>
    <x:row r="4104">
      <x:c r="A4104">
        <x:v>138257</x:v>
      </x:c>
      <x:c r="B4104" s="1">
        <x:v>44756.4233049421</x:v>
      </x:c>
      <x:c r="C4104" s="6">
        <x:v>70.4974955883333</x:v>
      </x:c>
      <x:c r="D4104" s="14" t="s">
        <x:v>92</x:v>
      </x:c>
      <x:c r="E4104" s="15">
        <x:v>44733.6620602199</x:v>
      </x:c>
      <x:c r="F4104" t="s">
        <x:v>97</x:v>
      </x:c>
      <x:c r="G4104" s="6">
        <x:v>104.784155835635</x:v>
      </x:c>
      <x:c r="H4104" t="s">
        <x:v>95</x:v>
      </x:c>
      <x:c r="I4104" s="6">
        <x:v>25.9324860889592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20.875</x:v>
      </x:c>
      <x:c r="S4104" s="8">
        <x:v>82681.7016631234</x:v>
      </x:c>
      <x:c r="T4104" s="12">
        <x:v>201475.430119783</x:v>
      </x:c>
      <x:c r="U4104" s="12">
        <x:v>27.3</x:v>
      </x:c>
      <x:c r="V4104" s="12">
        <x:v>43.4</x:v>
      </x:c>
      <x:c r="W4104" s="12">
        <x:f>NA()</x:f>
      </x:c>
    </x:row>
    <x:row r="4105">
      <x:c r="A4105">
        <x:v>138264</x:v>
      </x:c>
      <x:c r="B4105" s="1">
        <x:v>44756.4233160069</x:v>
      </x:c>
      <x:c r="C4105" s="6">
        <x:v>70.513464575</x:v>
      </x:c>
      <x:c r="D4105" s="14" t="s">
        <x:v>92</x:v>
      </x:c>
      <x:c r="E4105" s="15">
        <x:v>44733.6620602199</x:v>
      </x:c>
      <x:c r="F4105" t="s">
        <x:v>97</x:v>
      </x:c>
      <x:c r="G4105" s="6">
        <x:v>104.731165165715</x:v>
      </x:c>
      <x:c r="H4105" t="s">
        <x:v>95</x:v>
      </x:c>
      <x:c r="I4105" s="6">
        <x:v>25.9386085655069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20.88</x:v>
      </x:c>
      <x:c r="S4105" s="8">
        <x:v>82684.3068046254</x:v>
      </x:c>
      <x:c r="T4105" s="12">
        <x:v>201476.168054839</x:v>
      </x:c>
      <x:c r="U4105" s="12">
        <x:v>27.3</x:v>
      </x:c>
      <x:c r="V4105" s="12">
        <x:v>43.4</x:v>
      </x:c>
      <x:c r="W4105" s="12">
        <x:f>NA()</x:f>
      </x:c>
    </x:row>
    <x:row r="4106">
      <x:c r="A4106">
        <x:v>138267</x:v>
      </x:c>
      <x:c r="B4106" s="1">
        <x:v>44756.4233277431</x:v>
      </x:c>
      <x:c r="C4106" s="6">
        <x:v>70.5303244616667</x:v>
      </x:c>
      <x:c r="D4106" s="14" t="s">
        <x:v>92</x:v>
      </x:c>
      <x:c r="E4106" s="15">
        <x:v>44733.6620602199</x:v>
      </x:c>
      <x:c r="F4106" t="s">
        <x:v>97</x:v>
      </x:c>
      <x:c r="G4106" s="6">
        <x:v>104.703472891857</x:v>
      </x:c>
      <x:c r="H4106" t="s">
        <x:v>95</x:v>
      </x:c>
      <x:c r="I4106" s="6">
        <x:v>25.9386085655069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20.883</x:v>
      </x:c>
      <x:c r="S4106" s="8">
        <x:v>82684.4950280747</x:v>
      </x:c>
      <x:c r="T4106" s="12">
        <x:v>201482.305450087</x:v>
      </x:c>
      <x:c r="U4106" s="12">
        <x:v>27.3</x:v>
      </x:c>
      <x:c r="V4106" s="12">
        <x:v>43.4</x:v>
      </x:c>
      <x:c r="W4106" s="12">
        <x:f>NA()</x:f>
      </x:c>
    </x:row>
    <x:row r="4107">
      <x:c r="A4107">
        <x:v>138278</x:v>
      </x:c>
      <x:c r="B4107" s="1">
        <x:v>44756.4233394676</x:v>
      </x:c>
      <x:c r="C4107" s="6">
        <x:v>70.5472402833333</x:v>
      </x:c>
      <x:c r="D4107" s="14" t="s">
        <x:v>92</x:v>
      </x:c>
      <x:c r="E4107" s="15">
        <x:v>44733.6620602199</x:v>
      </x:c>
      <x:c r="F4107" t="s">
        <x:v>97</x:v>
      </x:c>
      <x:c r="G4107" s="6">
        <x:v>104.719514457772</x:v>
      </x:c>
      <x:c r="H4107" t="s">
        <x:v>95</x:v>
      </x:c>
      <x:c r="I4107" s="6">
        <x:v>25.9324860889592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20.882</x:v>
      </x:c>
      <x:c r="S4107" s="8">
        <x:v>82681.9883785515</x:v>
      </x:c>
      <x:c r="T4107" s="12">
        <x:v>201487.01743617</x:v>
      </x:c>
      <x:c r="U4107" s="12">
        <x:v>27.3</x:v>
      </x:c>
      <x:c r="V4107" s="12">
        <x:v>43.4</x:v>
      </x:c>
      <x:c r="W4107" s="12">
        <x:f>NA()</x:f>
      </x:c>
    </x:row>
    <x:row r="4108">
      <x:c r="A4108">
        <x:v>138283</x:v>
      </x:c>
      <x:c r="B4108" s="1">
        <x:v>44756.4233511574</x:v>
      </x:c>
      <x:c r="C4108" s="6">
        <x:v>70.564070385</x:v>
      </x:c>
      <x:c r="D4108" s="14" t="s">
        <x:v>92</x:v>
      </x:c>
      <x:c r="E4108" s="15">
        <x:v>44733.6620602199</x:v>
      </x:c>
      <x:c r="F4108" t="s">
        <x:v>97</x:v>
      </x:c>
      <x:c r="G4108" s="6">
        <x:v>104.728745803186</x:v>
      </x:c>
      <x:c r="H4108" t="s">
        <x:v>95</x:v>
      </x:c>
      <x:c r="I4108" s="6">
        <x:v>25.9324860889592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20.881</x:v>
      </x:c>
      <x:c r="S4108" s="8">
        <x:v>82682.9830239552</x:v>
      </x:c>
      <x:c r="T4108" s="12">
        <x:v>201485.544675839</x:v>
      </x:c>
      <x:c r="U4108" s="12">
        <x:v>27.3</x:v>
      </x:c>
      <x:c r="V4108" s="12">
        <x:v>43.4</x:v>
      </x:c>
      <x:c r="W4108" s="12">
        <x:f>NA()</x:f>
      </x:c>
    </x:row>
    <x:row r="4109">
      <x:c r="A4109">
        <x:v>138289</x:v>
      </x:c>
      <x:c r="B4109" s="1">
        <x:v>44756.4233623032</x:v>
      </x:c>
      <x:c r="C4109" s="6">
        <x:v>70.5801366966667</x:v>
      </x:c>
      <x:c r="D4109" s="14" t="s">
        <x:v>92</x:v>
      </x:c>
      <x:c r="E4109" s="15">
        <x:v>44733.6620602199</x:v>
      </x:c>
      <x:c r="F4109" t="s">
        <x:v>97</x:v>
      </x:c>
      <x:c r="G4109" s="6">
        <x:v>104.75644611272</x:v>
      </x:c>
      <x:c r="H4109" t="s">
        <x:v>95</x:v>
      </x:c>
      <x:c r="I4109" s="6">
        <x:v>25.9324860889592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20.878</x:v>
      </x:c>
      <x:c r="S4109" s="8">
        <x:v>82683.6772688726</x:v>
      </x:c>
      <x:c r="T4109" s="12">
        <x:v>201478.950981323</x:v>
      </x:c>
      <x:c r="U4109" s="12">
        <x:v>27.3</x:v>
      </x:c>
      <x:c r="V4109" s="12">
        <x:v>43.4</x:v>
      </x:c>
      <x:c r="W4109" s="12">
        <x:f>NA()</x:f>
      </x:c>
    </x:row>
    <x:row r="4110">
      <x:c r="A4110">
        <x:v>138294</x:v>
      </x:c>
      <x:c r="B4110" s="1">
        <x:v>44756.4233740393</x:v>
      </x:c>
      <x:c r="C4110" s="6">
        <x:v>70.596986595</x:v>
      </x:c>
      <x:c r="D4110" s="14" t="s">
        <x:v>92</x:v>
      </x:c>
      <x:c r="E4110" s="15">
        <x:v>44733.6620602199</x:v>
      </x:c>
      <x:c r="F4110" t="s">
        <x:v>97</x:v>
      </x:c>
      <x:c r="G4110" s="6">
        <x:v>104.728745803186</x:v>
      </x:c>
      <x:c r="H4110" t="s">
        <x:v>95</x:v>
      </x:c>
      <x:c r="I4110" s="6">
        <x:v>25.9324860889592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20.881</x:v>
      </x:c>
      <x:c r="S4110" s="8">
        <x:v>82680.0889061415</x:v>
      </x:c>
      <x:c r="T4110" s="12">
        <x:v>201488.229006961</x:v>
      </x:c>
      <x:c r="U4110" s="12">
        <x:v>27.3</x:v>
      </x:c>
      <x:c r="V4110" s="12">
        <x:v>43.4</x:v>
      </x:c>
      <x:c r="W4110" s="12">
        <x:f>NA()</x:f>
      </x:c>
    </x:row>
    <x:row r="4111">
      <x:c r="A4111">
        <x:v>138301</x:v>
      </x:c>
      <x:c r="B4111" s="1">
        <x:v>44756.4233857292</x:v>
      </x:c>
      <x:c r="C4111" s="6">
        <x:v>70.6138397433333</x:v>
      </x:c>
      <x:c r="D4111" s="14" t="s">
        <x:v>92</x:v>
      </x:c>
      <x:c r="E4111" s="15">
        <x:v>44733.6620602199</x:v>
      </x:c>
      <x:c r="F4111" t="s">
        <x:v>97</x:v>
      </x:c>
      <x:c r="G4111" s="6">
        <x:v>104.740398014524</x:v>
      </x:c>
      <x:c r="H4111" t="s">
        <x:v>95</x:v>
      </x:c>
      <x:c r="I4111" s="6">
        <x:v>25.9386085655069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20.879</x:v>
      </x:c>
      <x:c r="S4111" s="8">
        <x:v>82681.1950286113</x:v>
      </x:c>
      <x:c r="T4111" s="12">
        <x:v>201490.669025215</x:v>
      </x:c>
      <x:c r="U4111" s="12">
        <x:v>27.3</x:v>
      </x:c>
      <x:c r="V4111" s="12">
        <x:v>43.4</x:v>
      </x:c>
      <x:c r="W4111" s="12">
        <x:f>NA()</x:f>
      </x:c>
    </x:row>
    <x:row r="4112">
      <x:c r="A4112">
        <x:v>138308</x:v>
      </x:c>
      <x:c r="B4112" s="1">
        <x:v>44756.423397419</x:v>
      </x:c>
      <x:c r="C4112" s="6">
        <x:v>70.6306976583333</x:v>
      </x:c>
      <x:c r="D4112" s="14" t="s">
        <x:v>92</x:v>
      </x:c>
      <x:c r="E4112" s="15">
        <x:v>44733.6620602199</x:v>
      </x:c>
      <x:c r="F4112" t="s">
        <x:v>97</x:v>
      </x:c>
      <x:c r="G4112" s="6">
        <x:v>104.774918215125</x:v>
      </x:c>
      <x:c r="H4112" t="s">
        <x:v>95</x:v>
      </x:c>
      <x:c r="I4112" s="6">
        <x:v>25.9324860889592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20.876</x:v>
      </x:c>
      <x:c r="S4112" s="8">
        <x:v>82682.755229026</x:v>
      </x:c>
      <x:c r="T4112" s="12">
        <x:v>201481.107837964</x:v>
      </x:c>
      <x:c r="U4112" s="12">
        <x:v>27.3</x:v>
      </x:c>
      <x:c r="V4112" s="12">
        <x:v>43.4</x:v>
      </x:c>
      <x:c r="W4112" s="12">
        <x:f>NA()</x:f>
      </x:c>
    </x:row>
    <x:row r="4113">
      <x:c r="A4113">
        <x:v>138313</x:v>
      </x:c>
      <x:c r="B4113" s="1">
        <x:v>44756.4234091435</x:v>
      </x:c>
      <x:c r="C4113" s="6">
        <x:v>70.6475402516667</x:v>
      </x:c>
      <x:c r="D4113" s="14" t="s">
        <x:v>92</x:v>
      </x:c>
      <x:c r="E4113" s="15">
        <x:v>44733.6620602199</x:v>
      </x:c>
      <x:c r="F4113" t="s">
        <x:v>97</x:v>
      </x:c>
      <x:c r="G4113" s="6">
        <x:v>104.728745803186</x:v>
      </x:c>
      <x:c r="H4113" t="s">
        <x:v>95</x:v>
      </x:c>
      <x:c r="I4113" s="6">
        <x:v>25.9324860889592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20.881</x:v>
      </x:c>
      <x:c r="S4113" s="8">
        <x:v>82678.0159897002</x:v>
      </x:c>
      <x:c r="T4113" s="12">
        <x:v>201480.542019041</x:v>
      </x:c>
      <x:c r="U4113" s="12">
        <x:v>27.3</x:v>
      </x:c>
      <x:c r="V4113" s="12">
        <x:v>43.4</x:v>
      </x:c>
      <x:c r="W4113" s="12">
        <x:f>NA()</x:f>
      </x:c>
    </x:row>
    <x:row r="4114">
      <x:c r="A4114">
        <x:v>138316</x:v>
      </x:c>
      <x:c r="B4114" s="1">
        <x:v>44756.4234203356</x:v>
      </x:c>
      <x:c r="C4114" s="6">
        <x:v>70.6636544666667</x:v>
      </x:c>
      <x:c r="D4114" s="14" t="s">
        <x:v>92</x:v>
      </x:c>
      <x:c r="E4114" s="15">
        <x:v>44733.6620602199</x:v>
      </x:c>
      <x:c r="F4114" t="s">
        <x:v>97</x:v>
      </x:c>
      <x:c r="G4114" s="6">
        <x:v>104.703472891857</x:v>
      </x:c>
      <x:c r="H4114" t="s">
        <x:v>95</x:v>
      </x:c>
      <x:c r="I4114" s="6">
        <x:v>25.9386085655069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20.883</x:v>
      </x:c>
      <x:c r="S4114" s="8">
        <x:v>82675.3881168321</x:v>
      </x:c>
      <x:c r="T4114" s="12">
        <x:v>201481.569918253</x:v>
      </x:c>
      <x:c r="U4114" s="12">
        <x:v>27.3</x:v>
      </x:c>
      <x:c r="V4114" s="12">
        <x:v>43.4</x:v>
      </x:c>
      <x:c r="W4114" s="12">
        <x:f>NA()</x:f>
      </x:c>
    </x:row>
    <x:row r="4115">
      <x:c r="A4115">
        <x:v>138324</x:v>
      </x:c>
      <x:c r="B4115" s="1">
        <x:v>44756.4234320255</x:v>
      </x:c>
      <x:c r="C4115" s="6">
        <x:v>70.68051491</x:v>
      </x:c>
      <x:c r="D4115" s="14" t="s">
        <x:v>92</x:v>
      </x:c>
      <x:c r="E4115" s="15">
        <x:v>44733.6620602199</x:v>
      </x:c>
      <x:c r="F4115" t="s">
        <x:v>97</x:v>
      </x:c>
      <x:c r="G4115" s="6">
        <x:v>104.731165165715</x:v>
      </x:c>
      <x:c r="H4115" t="s">
        <x:v>95</x:v>
      </x:c>
      <x:c r="I4115" s="6">
        <x:v>25.9386085655069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20.88</x:v>
      </x:c>
      <x:c r="S4115" s="8">
        <x:v>82676.9422455906</x:v>
      </x:c>
      <x:c r="T4115" s="12">
        <x:v>201485.464507993</x:v>
      </x:c>
      <x:c r="U4115" s="12">
        <x:v>27.3</x:v>
      </x:c>
      <x:c r="V4115" s="12">
        <x:v>43.4</x:v>
      </x:c>
      <x:c r="W4115" s="12">
        <x:f>NA()</x:f>
      </x:c>
    </x:row>
    <x:row r="4116">
      <x:c r="A4116">
        <x:v>138331</x:v>
      </x:c>
      <x:c r="B4116" s="1">
        <x:v>44756.4234437153</x:v>
      </x:c>
      <x:c r="C4116" s="6">
        <x:v>70.697343145</x:v>
      </x:c>
      <x:c r="D4116" s="14" t="s">
        <x:v>92</x:v>
      </x:c>
      <x:c r="E4116" s="15">
        <x:v>44733.6620602199</x:v>
      </x:c>
      <x:c r="F4116" t="s">
        <x:v>97</x:v>
      </x:c>
      <x:c r="G4116" s="6">
        <x:v>104.712702604546</x:v>
      </x:c>
      <x:c r="H4116" t="s">
        <x:v>95</x:v>
      </x:c>
      <x:c r="I4116" s="6">
        <x:v>25.9386085655069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20.882</x:v>
      </x:c>
      <x:c r="S4116" s="8">
        <x:v>82681.4530364783</x:v>
      </x:c>
      <x:c r="T4116" s="12">
        <x:v>201483.778258827</x:v>
      </x:c>
      <x:c r="U4116" s="12">
        <x:v>27.3</x:v>
      </x:c>
      <x:c r="V4116" s="12">
        <x:v>43.4</x:v>
      </x:c>
      <x:c r="W4116" s="12">
        <x:f>NA()</x:f>
      </x:c>
    </x:row>
    <x:row r="4117">
      <x:c r="A4117">
        <x:v>138338</x:v>
      </x:c>
      <x:c r="B4117" s="1">
        <x:v>44756.4234554398</x:v>
      </x:c>
      <x:c r="C4117" s="6">
        <x:v>70.71425171</x:v>
      </x:c>
      <x:c r="D4117" s="14" t="s">
        <x:v>92</x:v>
      </x:c>
      <x:c r="E4117" s="15">
        <x:v>44733.6620602199</x:v>
      </x:c>
      <x:c r="F4117" t="s">
        <x:v>97</x:v>
      </x:c>
      <x:c r="G4117" s="6">
        <x:v>104.703472891857</x:v>
      </x:c>
      <x:c r="H4117" t="s">
        <x:v>95</x:v>
      </x:c>
      <x:c r="I4117" s="6">
        <x:v>25.9386085655069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20.883</x:v>
      </x:c>
      <x:c r="S4117" s="8">
        <x:v>82681.7625851775</x:v>
      </x:c>
      <x:c r="T4117" s="12">
        <x:v>201476.943143172</x:v>
      </x:c>
      <x:c r="U4117" s="12">
        <x:v>27.3</x:v>
      </x:c>
      <x:c r="V4117" s="12">
        <x:v>43.4</x:v>
      </x:c>
      <x:c r="W4117" s="12">
        <x:f>NA()</x:f>
      </x:c>
    </x:row>
    <x:row r="4118">
      <x:c r="A4118">
        <x:v>138344</x:v>
      </x:c>
      <x:c r="B4118" s="1">
        <x:v>44756.4234665856</x:v>
      </x:c>
      <x:c r="C4118" s="6">
        <x:v>70.7302922283333</x:v>
      </x:c>
      <x:c r="D4118" s="14" t="s">
        <x:v>92</x:v>
      </x:c>
      <x:c r="E4118" s="15">
        <x:v>44733.6620602199</x:v>
      </x:c>
      <x:c r="F4118" t="s">
        <x:v>97</x:v>
      </x:c>
      <x:c r="G4118" s="6">
        <x:v>104.73797819404</x:v>
      </x:c>
      <x:c r="H4118" t="s">
        <x:v>95</x:v>
      </x:c>
      <x:c r="I4118" s="6">
        <x:v>25.9324860889592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20.88</x:v>
      </x:c>
      <x:c r="S4118" s="8">
        <x:v>82683.013824064</x:v>
      </x:c>
      <x:c r="T4118" s="12">
        <x:v>201471.15536439</x:v>
      </x:c>
      <x:c r="U4118" s="12">
        <x:v>27.3</x:v>
      </x:c>
      <x:c r="V4118" s="12">
        <x:v>43.4</x:v>
      </x:c>
      <x:c r="W4118" s="12">
        <x:f>NA()</x:f>
      </x:c>
    </x:row>
    <x:row r="4119">
      <x:c r="A4119">
        <x:v>138346</x:v>
      </x:c>
      <x:c r="B4119" s="1">
        <x:v>44756.4234783218</x:v>
      </x:c>
      <x:c r="C4119" s="6">
        <x:v>70.747145295</x:v>
      </x:c>
      <x:c r="D4119" s="14" t="s">
        <x:v>92</x:v>
      </x:c>
      <x:c r="E4119" s="15">
        <x:v>44733.6620602199</x:v>
      </x:c>
      <x:c r="F4119" t="s">
        <x:v>97</x:v>
      </x:c>
      <x:c r="G4119" s="6">
        <x:v>104.75644611272</x:v>
      </x:c>
      <x:c r="H4119" t="s">
        <x:v>95</x:v>
      </x:c>
      <x:c r="I4119" s="6">
        <x:v>25.9324860889592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20.878</x:v>
      </x:c>
      <x:c r="S4119" s="8">
        <x:v>82676.4638362311</x:v>
      </x:c>
      <x:c r="T4119" s="12">
        <x:v>201475.342972667</x:v>
      </x:c>
      <x:c r="U4119" s="12">
        <x:v>27.3</x:v>
      </x:c>
      <x:c r="V4119" s="12">
        <x:v>43.4</x:v>
      </x:c>
      <x:c r="W4119" s="12">
        <x:f>NA()</x:f>
      </x:c>
    </x:row>
    <x:row r="4120">
      <x:c r="A4120">
        <x:v>138355</x:v>
      </x:c>
      <x:c r="B4120" s="1">
        <x:v>44756.4234900116</x:v>
      </x:c>
      <x:c r="C4120" s="6">
        <x:v>70.764026305</x:v>
      </x:c>
      <x:c r="D4120" s="14" t="s">
        <x:v>92</x:v>
      </x:c>
      <x:c r="E4120" s="15">
        <x:v>44733.6620602199</x:v>
      </x:c>
      <x:c r="F4120" t="s">
        <x:v>97</x:v>
      </x:c>
      <x:c r="G4120" s="6">
        <x:v>104.749631909034</x:v>
      </x:c>
      <x:c r="H4120" t="s">
        <x:v>95</x:v>
      </x:c>
      <x:c r="I4120" s="6">
        <x:v>25.9386085655069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20.878</x:v>
      </x:c>
      <x:c r="S4120" s="8">
        <x:v>82677.7980909363</x:v>
      </x:c>
      <x:c r="T4120" s="12">
        <x:v>201478.362274391</x:v>
      </x:c>
      <x:c r="U4120" s="12">
        <x:v>27.3</x:v>
      </x:c>
      <x:c r="V4120" s="12">
        <x:v>43.4</x:v>
      </x:c>
      <x:c r="W4120" s="12">
        <x:f>NA()</x:f>
      </x:c>
    </x:row>
    <x:row r="4121">
      <x:c r="A4121">
        <x:v>138362</x:v>
      </x:c>
      <x:c r="B4121" s="1">
        <x:v>44756.4235017361</x:v>
      </x:c>
      <x:c r="C4121" s="6">
        <x:v>70.7809056983333</x:v>
      </x:c>
      <x:c r="D4121" s="14" t="s">
        <x:v>92</x:v>
      </x:c>
      <x:c r="E4121" s="15">
        <x:v>44733.6620602199</x:v>
      </x:c>
      <x:c r="F4121" t="s">
        <x:v>97</x:v>
      </x:c>
      <x:c r="G4121" s="6">
        <x:v>104.731165165715</x:v>
      </x:c>
      <x:c r="H4121" t="s">
        <x:v>95</x:v>
      </x:c>
      <x:c r="I4121" s="6">
        <x:v>25.9386085655069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20.88</x:v>
      </x:c>
      <x:c r="S4121" s="8">
        <x:v>82676.9720648732</x:v>
      </x:c>
      <x:c r="T4121" s="12">
        <x:v>201487.068155505</x:v>
      </x:c>
      <x:c r="U4121" s="12">
        <x:v>27.3</x:v>
      </x:c>
      <x:c r="V4121" s="12">
        <x:v>43.4</x:v>
      </x:c>
      <x:c r="W4121" s="12">
        <x:f>NA()</x:f>
      </x:c>
    </x:row>
    <x:row r="4122">
      <x:c r="A4122">
        <x:v>138366</x:v>
      </x:c>
      <x:c r="B4122" s="1">
        <x:v>44756.4235128819</x:v>
      </x:c>
      <x:c r="C4122" s="6">
        <x:v>70.7969323816667</x:v>
      </x:c>
      <x:c r="D4122" s="14" t="s">
        <x:v>92</x:v>
      </x:c>
      <x:c r="E4122" s="15">
        <x:v>44733.6620602199</x:v>
      </x:c>
      <x:c r="F4122" t="s">
        <x:v>97</x:v>
      </x:c>
      <x:c r="G4122" s="6">
        <x:v>104.721933362444</x:v>
      </x:c>
      <x:c r="H4122" t="s">
        <x:v>95</x:v>
      </x:c>
      <x:c r="I4122" s="6">
        <x:v>25.9386085655069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20.881</x:v>
      </x:c>
      <x:c r="S4122" s="8">
        <x:v>82679.1041112296</x:v>
      </x:c>
      <x:c r="T4122" s="12">
        <x:v>201482.02906924</x:v>
      </x:c>
      <x:c r="U4122" s="12">
        <x:v>27.3</x:v>
      </x:c>
      <x:c r="V4122" s="12">
        <x:v>43.4</x:v>
      </x:c>
      <x:c r="W4122" s="12">
        <x:f>NA()</x:f>
      </x:c>
    </x:row>
    <x:row r="4123">
      <x:c r="A4123">
        <x:v>138373</x:v>
      </x:c>
      <x:c r="B4123" s="1">
        <x:v>44756.423524537</x:v>
      </x:c>
      <x:c r="C4123" s="6">
        <x:v>70.8137532783333</x:v>
      </x:c>
      <x:c r="D4123" s="14" t="s">
        <x:v>92</x:v>
      </x:c>
      <x:c r="E4123" s="15">
        <x:v>44733.6620602199</x:v>
      </x:c>
      <x:c r="F4123" t="s">
        <x:v>97</x:v>
      </x:c>
      <x:c r="G4123" s="6">
        <x:v>104.75644611272</x:v>
      </x:c>
      <x:c r="H4123" t="s">
        <x:v>95</x:v>
      </x:c>
      <x:c r="I4123" s="6">
        <x:v>25.9324860889592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20.878</x:v>
      </x:c>
      <x:c r="S4123" s="8">
        <x:v>82679.6900533157</x:v>
      </x:c>
      <x:c r="T4123" s="12">
        <x:v>201486.993051539</x:v>
      </x:c>
      <x:c r="U4123" s="12">
        <x:v>27.3</x:v>
      </x:c>
      <x:c r="V4123" s="12">
        <x:v>43.4</x:v>
      </x:c>
      <x:c r="W4123" s="12">
        <x:f>NA()</x:f>
      </x:c>
    </x:row>
    <x:row r="4124">
      <x:c r="A4124">
        <x:v>138380</x:v>
      </x:c>
      <x:c r="B4124" s="1">
        <x:v>44756.4235362616</x:v>
      </x:c>
      <x:c r="C4124" s="6">
        <x:v>70.8306253183333</x:v>
      </x:c>
      <x:c r="D4124" s="14" t="s">
        <x:v>92</x:v>
      </x:c>
      <x:c r="E4124" s="15">
        <x:v>44733.6620602199</x:v>
      </x:c>
      <x:c r="F4124" t="s">
        <x:v>97</x:v>
      </x:c>
      <x:c r="G4124" s="6">
        <x:v>104.747211630496</x:v>
      </x:c>
      <x:c r="H4124" t="s">
        <x:v>95</x:v>
      </x:c>
      <x:c r="I4124" s="6">
        <x:v>25.9324860889592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20.879</x:v>
      </x:c>
      <x:c r="S4124" s="8">
        <x:v>82681.0119855922</x:v>
      </x:c>
      <x:c r="T4124" s="12">
        <x:v>201490.250417206</x:v>
      </x:c>
      <x:c r="U4124" s="12">
        <x:v>27.3</x:v>
      </x:c>
      <x:c r="V4124" s="12">
        <x:v>43.4</x:v>
      </x:c>
      <x:c r="W4124" s="12">
        <x:f>NA()</x:f>
      </x:c>
    </x:row>
    <x:row r="4125">
      <x:c r="A4125">
        <x:v>138386</x:v>
      </x:c>
      <x:c r="B4125" s="1">
        <x:v>44756.4235479977</x:v>
      </x:c>
      <x:c r="C4125" s="6">
        <x:v>70.8475256016667</x:v>
      </x:c>
      <x:c r="D4125" s="14" t="s">
        <x:v>92</x:v>
      </x:c>
      <x:c r="E4125" s="15">
        <x:v>44733.6620602199</x:v>
      </x:c>
      <x:c r="F4125" t="s">
        <x:v>97</x:v>
      </x:c>
      <x:c r="G4125" s="6">
        <x:v>104.731165165715</x:v>
      </x:c>
      <x:c r="H4125" t="s">
        <x:v>95</x:v>
      </x:c>
      <x:c r="I4125" s="6">
        <x:v>25.9386085655069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20.88</x:v>
      </x:c>
      <x:c r="S4125" s="8">
        <x:v>82685.7025950079</x:v>
      </x:c>
      <x:c r="T4125" s="12">
        <x:v>201486.606721985</x:v>
      </x:c>
      <x:c r="U4125" s="12">
        <x:v>27.3</x:v>
      </x:c>
      <x:c r="V4125" s="12">
        <x:v>43.4</x:v>
      </x:c>
      <x:c r="W4125" s="12">
        <x:f>NA()</x:f>
      </x:c>
    </x:row>
    <x:row r="4126">
      <x:c r="A4126">
        <x:v>138389</x:v>
      </x:c>
      <x:c r="B4126" s="1">
        <x:v>44756.4235591088</x:v>
      </x:c>
      <x:c r="C4126" s="6">
        <x:v>70.8635182233333</x:v>
      </x:c>
      <x:c r="D4126" s="14" t="s">
        <x:v>92</x:v>
      </x:c>
      <x:c r="E4126" s="15">
        <x:v>44733.6620602199</x:v>
      </x:c>
      <x:c r="F4126" t="s">
        <x:v>97</x:v>
      </x:c>
      <x:c r="G4126" s="6">
        <x:v>104.75644611272</x:v>
      </x:c>
      <x:c r="H4126" t="s">
        <x:v>95</x:v>
      </x:c>
      <x:c r="I4126" s="6">
        <x:v>25.9324860889592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20.878</x:v>
      </x:c>
      <x:c r="S4126" s="8">
        <x:v>82685.6826296736</x:v>
      </x:c>
      <x:c r="T4126" s="12">
        <x:v>201483.764401234</x:v>
      </x:c>
      <x:c r="U4126" s="12">
        <x:v>27.3</x:v>
      </x:c>
      <x:c r="V4126" s="12">
        <x:v>43.4</x:v>
      </x:c>
      <x:c r="W4126" s="12">
        <x:f>NA()</x:f>
      </x:c>
    </x:row>
    <x:row r="4127">
      <x:c r="A4127">
        <x:v>138394</x:v>
      </x:c>
      <x:c r="B4127" s="1">
        <x:v>44756.4235708333</x:v>
      </x:c>
      <x:c r="C4127" s="6">
        <x:v>70.8803877583333</x:v>
      </x:c>
      <x:c r="D4127" s="14" t="s">
        <x:v>92</x:v>
      </x:c>
      <x:c r="E4127" s="15">
        <x:v>44733.6620602199</x:v>
      </x:c>
      <x:c r="F4127" t="s">
        <x:v>97</x:v>
      </x:c>
      <x:c r="G4127" s="6">
        <x:v>104.728745803186</x:v>
      </x:c>
      <x:c r="H4127" t="s">
        <x:v>95</x:v>
      </x:c>
      <x:c r="I4127" s="6">
        <x:v>25.9324860889592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20.881</x:v>
      </x:c>
      <x:c r="S4127" s="8">
        <x:v>82677.3907656117</x:v>
      </x:c>
      <x:c r="T4127" s="12">
        <x:v>201492.590580039</x:v>
      </x:c>
      <x:c r="U4127" s="12">
        <x:v>27.3</x:v>
      </x:c>
      <x:c r="V4127" s="12">
        <x:v>43.4</x:v>
      </x:c>
      <x:c r="W4127" s="12">
        <x:f>NA()</x:f>
      </x:c>
    </x:row>
    <x:row r="4128">
      <x:c r="A4128">
        <x:v>138404</x:v>
      </x:c>
      <x:c r="B4128" s="1">
        <x:v>44756.4235825231</x:v>
      </x:c>
      <x:c r="C4128" s="6">
        <x:v>70.8972233066667</x:v>
      </x:c>
      <x:c r="D4128" s="14" t="s">
        <x:v>92</x:v>
      </x:c>
      <x:c r="E4128" s="15">
        <x:v>44733.6620602199</x:v>
      </x:c>
      <x:c r="F4128" t="s">
        <x:v>97</x:v>
      </x:c>
      <x:c r="G4128" s="6">
        <x:v>104.73797819404</x:v>
      </x:c>
      <x:c r="H4128" t="s">
        <x:v>95</x:v>
      </x:c>
      <x:c r="I4128" s="6">
        <x:v>25.9324860889592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20.88</x:v>
      </x:c>
      <x:c r="S4128" s="8">
        <x:v>82677.2693337879</x:v>
      </x:c>
      <x:c r="T4128" s="12">
        <x:v>201491.176199011</x:v>
      </x:c>
      <x:c r="U4128" s="12">
        <x:v>27.3</x:v>
      </x:c>
      <x:c r="V4128" s="12">
        <x:v>43.4</x:v>
      </x:c>
      <x:c r="W4128" s="12">
        <x:f>NA()</x:f>
      </x:c>
    </x:row>
    <x:row r="4129">
      <x:c r="A4129">
        <x:v>138408</x:v>
      </x:c>
      <x:c r="B4129" s="1">
        <x:v>44756.4235942477</x:v>
      </x:c>
      <x:c r="C4129" s="6">
        <x:v>70.9140946433333</x:v>
      </x:c>
      <x:c r="D4129" s="14" t="s">
        <x:v>92</x:v>
      </x:c>
      <x:c r="E4129" s="15">
        <x:v>44733.6620602199</x:v>
      </x:c>
      <x:c r="F4129" t="s">
        <x:v>97</x:v>
      </x:c>
      <x:c r="G4129" s="6">
        <x:v>104.728745803186</x:v>
      </x:c>
      <x:c r="H4129" t="s">
        <x:v>95</x:v>
      </x:c>
      <x:c r="I4129" s="6">
        <x:v>25.9324860889592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20.881</x:v>
      </x:c>
      <x:c r="S4129" s="8">
        <x:v>82681.6328812324</x:v>
      </x:c>
      <x:c r="T4129" s="12">
        <x:v>201490.811741735</x:v>
      </x:c>
      <x:c r="U4129" s="12">
        <x:v>27.3</x:v>
      </x:c>
      <x:c r="V4129" s="12">
        <x:v>43.4</x:v>
      </x:c>
      <x:c r="W4129" s="12">
        <x:f>NA()</x:f>
      </x:c>
    </x:row>
    <x:row r="4130">
      <x:c r="A4130">
        <x:v>138413</x:v>
      </x:c>
      <x:c r="B4130" s="1">
        <x:v>44756.4236053588</x:v>
      </x:c>
      <x:c r="C4130" s="6">
        <x:v>70.93012548</x:v>
      </x:c>
      <x:c r="D4130" s="14" t="s">
        <x:v>92</x:v>
      </x:c>
      <x:c r="E4130" s="15">
        <x:v>44733.6620602199</x:v>
      </x:c>
      <x:c r="F4130" t="s">
        <x:v>97</x:v>
      </x:c>
      <x:c r="G4130" s="6">
        <x:v>104.73797819404</x:v>
      </x:c>
      <x:c r="H4130" t="s">
        <x:v>95</x:v>
      </x:c>
      <x:c r="I4130" s="6">
        <x:v>25.9324860889592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20.88</x:v>
      </x:c>
      <x:c r="S4130" s="8">
        <x:v>82680.7762118438</x:v>
      </x:c>
      <x:c r="T4130" s="12">
        <x:v>201485.967750739</x:v>
      </x:c>
      <x:c r="U4130" s="12">
        <x:v>27.3</x:v>
      </x:c>
      <x:c r="V4130" s="12">
        <x:v>43.4</x:v>
      </x:c>
      <x:c r="W4130" s="12">
        <x:f>NA()</x:f>
      </x:c>
    </x:row>
    <x:row r="4131">
      <x:c r="A4131">
        <x:v>138419</x:v>
      </x:c>
      <x:c r="B4131" s="1">
        <x:v>44756.4236170139</x:v>
      </x:c>
      <x:c r="C4131" s="6">
        <x:v>70.946908995</x:v>
      </x:c>
      <x:c r="D4131" s="14" t="s">
        <x:v>92</x:v>
      </x:c>
      <x:c r="E4131" s="15">
        <x:v>44733.6620602199</x:v>
      </x:c>
      <x:c r="F4131" t="s">
        <x:v>97</x:v>
      </x:c>
      <x:c r="G4131" s="6">
        <x:v>104.75644611272</x:v>
      </x:c>
      <x:c r="H4131" t="s">
        <x:v>95</x:v>
      </x:c>
      <x:c r="I4131" s="6">
        <x:v>25.9324860889592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20.878</x:v>
      </x:c>
      <x:c r="S4131" s="8">
        <x:v>82676.2317975534</x:v>
      </x:c>
      <x:c r="T4131" s="12">
        <x:v>201485.301142465</x:v>
      </x:c>
      <x:c r="U4131" s="12">
        <x:v>27.3</x:v>
      </x:c>
      <x:c r="V4131" s="12">
        <x:v>43.4</x:v>
      </x:c>
      <x:c r="W4131" s="12">
        <x:f>NA()</x:f>
      </x:c>
    </x:row>
    <x:row r="4132">
      <x:c r="A4132">
        <x:v>138425</x:v>
      </x:c>
      <x:c r="B4132" s="1">
        <x:v>44756.4236287384</x:v>
      </x:c>
      <x:c r="C4132" s="6">
        <x:v>70.9637667</x:v>
      </x:c>
      <x:c r="D4132" s="14" t="s">
        <x:v>92</x:v>
      </x:c>
      <x:c r="E4132" s="15">
        <x:v>44733.6620602199</x:v>
      </x:c>
      <x:c r="F4132" t="s">
        <x:v>97</x:v>
      </x:c>
      <x:c r="G4132" s="6">
        <x:v>104.703472891857</x:v>
      </x:c>
      <x:c r="H4132" t="s">
        <x:v>95</x:v>
      </x:c>
      <x:c r="I4132" s="6">
        <x:v>25.9386085655069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20.883</x:v>
      </x:c>
      <x:c r="S4132" s="8">
        <x:v>82673.3451931426</x:v>
      </x:c>
      <x:c r="T4132" s="12">
        <x:v>201482.368613909</x:v>
      </x:c>
      <x:c r="U4132" s="12">
        <x:v>27.3</x:v>
      </x:c>
      <x:c r="V4132" s="12">
        <x:v>43.4</x:v>
      </x:c>
      <x:c r="W4132" s="12">
        <x:f>NA()</x:f>
      </x:c>
    </x:row>
    <x:row r="4133">
      <x:c r="A4133">
        <x:v>138433</x:v>
      </x:c>
      <x:c r="B4133" s="1">
        <x:v>44756.4236403935</x:v>
      </x:c>
      <x:c r="C4133" s="6">
        <x:v>70.9805850833333</x:v>
      </x:c>
      <x:c r="D4133" s="14" t="s">
        <x:v>92</x:v>
      </x:c>
      <x:c r="E4133" s="15">
        <x:v>44733.6620602199</x:v>
      </x:c>
      <x:c r="F4133" t="s">
        <x:v>97</x:v>
      </x:c>
      <x:c r="G4133" s="6">
        <x:v>104.68501660145</x:v>
      </x:c>
      <x:c r="H4133" t="s">
        <x:v>95</x:v>
      </x:c>
      <x:c r="I4133" s="6">
        <x:v>25.9386085655069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20.885</x:v>
      </x:c>
      <x:c r="S4133" s="8">
        <x:v>82680.7882553171</x:v>
      </x:c>
      <x:c r="T4133" s="12">
        <x:v>201488.066237548</x:v>
      </x:c>
      <x:c r="U4133" s="12">
        <x:v>27.3</x:v>
      </x:c>
      <x:c r="V4133" s="12">
        <x:v>43.4</x:v>
      </x:c>
      <x:c r="W4133" s="12">
        <x:f>NA()</x:f>
      </x:c>
    </x:row>
    <x:row r="4134">
      <x:c r="A4134">
        <x:v>138438</x:v>
      </x:c>
      <x:c r="B4134" s="1">
        <x:v>44756.4236520833</x:v>
      </x:c>
      <x:c r="C4134" s="6">
        <x:v>70.99741133</x:v>
      </x:c>
      <x:c r="D4134" s="14" t="s">
        <x:v>92</x:v>
      </x:c>
      <x:c r="E4134" s="15">
        <x:v>44733.6620602199</x:v>
      </x:c>
      <x:c r="F4134" t="s">
        <x:v>97</x:v>
      </x:c>
      <x:c r="G4134" s="6">
        <x:v>104.73797819404</x:v>
      </x:c>
      <x:c r="H4134" t="s">
        <x:v>95</x:v>
      </x:c>
      <x:c r="I4134" s="6">
        <x:v>25.9324860889592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20.88</x:v>
      </x:c>
      <x:c r="S4134" s="8">
        <x:v>82676.7115760059</x:v>
      </x:c>
      <x:c r="T4134" s="12">
        <x:v>201490.735136295</x:v>
      </x:c>
      <x:c r="U4134" s="12">
        <x:v>27.3</x:v>
      </x:c>
      <x:c r="V4134" s="12">
        <x:v>43.4</x:v>
      </x:c>
      <x:c r="W4134" s="12">
        <x:f>NA()</x:f>
      </x:c>
    </x:row>
    <x:row r="4135">
      <x:c r="A4135">
        <x:v>138445</x:v>
      </x:c>
      <x:c r="B4135" s="1">
        <x:v>44756.4236637731</x:v>
      </x:c>
      <x:c r="C4135" s="6">
        <x:v>71.0142247283333</x:v>
      </x:c>
      <x:c r="D4135" s="14" t="s">
        <x:v>92</x:v>
      </x:c>
      <x:c r="E4135" s="15">
        <x:v>44733.6620602199</x:v>
      </x:c>
      <x:c r="F4135" t="s">
        <x:v>97</x:v>
      </x:c>
      <x:c r="G4135" s="6">
        <x:v>104.719514457772</x:v>
      </x:c>
      <x:c r="H4135" t="s">
        <x:v>95</x:v>
      </x:c>
      <x:c r="I4135" s="6">
        <x:v>25.9324860889592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20.882</x:v>
      </x:c>
      <x:c r="S4135" s="8">
        <x:v>82681.8738285342</x:v>
      </x:c>
      <x:c r="T4135" s="12">
        <x:v>201490.754137464</x:v>
      </x:c>
      <x:c r="U4135" s="12">
        <x:v>27.3</x:v>
      </x:c>
      <x:c r="V4135" s="12">
        <x:v>43.4</x:v>
      </x:c>
      <x:c r="W4135" s="12">
        <x:f>NA()</x:f>
      </x:c>
    </x:row>
    <x:row r="4136">
      <x:c r="A4136">
        <x:v>138447</x:v>
      </x:c>
      <x:c r="B4136" s="1">
        <x:v>44756.4236748843</x:v>
      </x:c>
      <x:c r="C4136" s="6">
        <x:v>71.0302205016667</x:v>
      </x:c>
      <x:c r="D4136" s="14" t="s">
        <x:v>92</x:v>
      </x:c>
      <x:c r="E4136" s="15">
        <x:v>44733.6620602199</x:v>
      </x:c>
      <x:c r="F4136" t="s">
        <x:v>97</x:v>
      </x:c>
      <x:c r="G4136" s="6">
        <x:v>104.749631909034</x:v>
      </x:c>
      <x:c r="H4136" t="s">
        <x:v>95</x:v>
      </x:c>
      <x:c r="I4136" s="6">
        <x:v>25.9386085655069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20.878</x:v>
      </x:c>
      <x:c r="S4136" s="8">
        <x:v>82684.5006884575</x:v>
      </x:c>
      <x:c r="T4136" s="12">
        <x:v>201481.447897915</x:v>
      </x:c>
      <x:c r="U4136" s="12">
        <x:v>27.3</x:v>
      </x:c>
      <x:c r="V4136" s="12">
        <x:v>43.4</x:v>
      </x:c>
      <x:c r="W4136" s="12">
        <x:f>NA()</x:f>
      </x:c>
    </x:row>
    <x:row r="4137">
      <x:c r="A4137">
        <x:v>138455</x:v>
      </x:c>
      <x:c r="B4137" s="1">
        <x:v>44756.4236865741</x:v>
      </x:c>
      <x:c r="C4137" s="6">
        <x:v>71.0470578916667</x:v>
      </x:c>
      <x:c r="D4137" s="14" t="s">
        <x:v>92</x:v>
      </x:c>
      <x:c r="E4137" s="15">
        <x:v>44733.6620602199</x:v>
      </x:c>
      <x:c r="F4137" t="s">
        <x:v>97</x:v>
      </x:c>
      <x:c r="G4137" s="6">
        <x:v>104.740398014524</x:v>
      </x:c>
      <x:c r="H4137" t="s">
        <x:v>95</x:v>
      </x:c>
      <x:c r="I4137" s="6">
        <x:v>25.9386085655069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20.879</x:v>
      </x:c>
      <x:c r="S4137" s="8">
        <x:v>82680.8823194748</x:v>
      </x:c>
      <x:c r="T4137" s="12">
        <x:v>201478.517441027</x:v>
      </x:c>
      <x:c r="U4137" s="12">
        <x:v>27.3</x:v>
      </x:c>
      <x:c r="V4137" s="12">
        <x:v>43.4</x:v>
      </x:c>
      <x:c r="W4137" s="12">
        <x:f>NA()</x:f>
      </x:c>
    </x:row>
    <x:row r="4138">
      <x:c r="A4138">
        <x:v>138461</x:v>
      </x:c>
      <x:c r="B4138" s="1">
        <x:v>44756.4236982986</x:v>
      </x:c>
      <x:c r="C4138" s="6">
        <x:v>71.0639529783333</x:v>
      </x:c>
      <x:c r="D4138" s="14" t="s">
        <x:v>92</x:v>
      </x:c>
      <x:c r="E4138" s="15">
        <x:v>44733.6620602199</x:v>
      </x:c>
      <x:c r="F4138" t="s">
        <x:v>97</x:v>
      </x:c>
      <x:c r="G4138" s="6">
        <x:v>104.740398014524</x:v>
      </x:c>
      <x:c r="H4138" t="s">
        <x:v>95</x:v>
      </x:c>
      <x:c r="I4138" s="6">
        <x:v>25.9386085655069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20.879</x:v>
      </x:c>
      <x:c r="S4138" s="8">
        <x:v>82674.5449595546</x:v>
      </x:c>
      <x:c r="T4138" s="12">
        <x:v>201485.893240948</x:v>
      </x:c>
      <x:c r="U4138" s="12">
        <x:v>27.3</x:v>
      </x:c>
      <x:c r="V4138" s="12">
        <x:v>43.4</x:v>
      </x:c>
      <x:c r="W4138" s="12">
        <x:f>NA()</x:f>
      </x:c>
    </x:row>
    <x:row r="4139">
      <x:c r="A4139">
        <x:v>138467</x:v>
      </x:c>
      <x:c r="B4139" s="1">
        <x:v>44756.4237099884</x:v>
      </x:c>
      <x:c r="C4139" s="6">
        <x:v>71.0807803966667</x:v>
      </x:c>
      <x:c r="D4139" s="14" t="s">
        <x:v>92</x:v>
      </x:c>
      <x:c r="E4139" s="15">
        <x:v>44733.6620602199</x:v>
      </x:c>
      <x:c r="F4139" t="s">
        <x:v>97</x:v>
      </x:c>
      <x:c r="G4139" s="6">
        <x:v>104.701054902604</x:v>
      </x:c>
      <x:c r="H4139" t="s">
        <x:v>95</x:v>
      </x:c>
      <x:c r="I4139" s="6">
        <x:v>25.9324860889592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20.884</x:v>
      </x:c>
      <x:c r="S4139" s="8">
        <x:v>82676.9406898999</x:v>
      </x:c>
      <x:c r="T4139" s="12">
        <x:v>201485.085152912</x:v>
      </x:c>
      <x:c r="U4139" s="12">
        <x:v>27.3</x:v>
      </x:c>
      <x:c r="V4139" s="12">
        <x:v>43.4</x:v>
      </x:c>
      <x:c r="W4139" s="12">
        <x:f>NA()</x:f>
      </x:c>
    </x:row>
    <x:row r="4140">
      <x:c r="A4140">
        <x:v>138471</x:v>
      </x:c>
      <x:c r="B4140" s="1">
        <x:v>44756.4237211458</x:v>
      </x:c>
      <x:c r="C4140" s="6">
        <x:v>71.096852025</x:v>
      </x:c>
      <x:c r="D4140" s="14" t="s">
        <x:v>92</x:v>
      </x:c>
      <x:c r="E4140" s="15">
        <x:v>44733.6620602199</x:v>
      </x:c>
      <x:c r="F4140" t="s">
        <x:v>97</x:v>
      </x:c>
      <x:c r="G4140" s="6">
        <x:v>104.719514457772</x:v>
      </x:c>
      <x:c r="H4140" t="s">
        <x:v>95</x:v>
      </x:c>
      <x:c r="I4140" s="6">
        <x:v>25.9324860889592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20.882</x:v>
      </x:c>
      <x:c r="S4140" s="8">
        <x:v>82677.458236755</x:v>
      </x:c>
      <x:c r="T4140" s="12">
        <x:v>201482.515820682</x:v>
      </x:c>
      <x:c r="U4140" s="12">
        <x:v>27.3</x:v>
      </x:c>
      <x:c r="V4140" s="12">
        <x:v>43.4</x:v>
      </x:c>
      <x:c r="W4140" s="12">
        <x:f>NA()</x:f>
      </x:c>
    </x:row>
    <x:row r="4141">
      <x:c r="A4141">
        <x:v>138482</x:v>
      </x:c>
      <x:c r="B4141" s="1">
        <x:v>44756.4237329051</x:v>
      </x:c>
      <x:c r="C4141" s="6">
        <x:v>71.1137726966667</x:v>
      </x:c>
      <x:c r="D4141" s="14" t="s">
        <x:v>92</x:v>
      </x:c>
      <x:c r="E4141" s="15">
        <x:v>44733.6620602199</x:v>
      </x:c>
      <x:c r="F4141" t="s">
        <x:v>97</x:v>
      </x:c>
      <x:c r="G4141" s="6">
        <x:v>104.747211630496</x:v>
      </x:c>
      <x:c r="H4141" t="s">
        <x:v>95</x:v>
      </x:c>
      <x:c r="I4141" s="6">
        <x:v>25.9324860889592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20.879</x:v>
      </x:c>
      <x:c r="S4141" s="8">
        <x:v>82677.1792437855</x:v>
      </x:c>
      <x:c r="T4141" s="12">
        <x:v>201480.738815062</x:v>
      </x:c>
      <x:c r="U4141" s="12">
        <x:v>27.3</x:v>
      </x:c>
      <x:c r="V4141" s="12">
        <x:v>43.4</x:v>
      </x:c>
      <x:c r="W4141" s="12">
        <x:f>NA()</x:f>
      </x:c>
    </x:row>
    <x:row r="4142">
      <x:c r="A4142">
        <x:v>138485</x:v>
      </x:c>
      <x:c r="B4142" s="1">
        <x:v>44756.4237445949</x:v>
      </x:c>
      <x:c r="C4142" s="6">
        <x:v>71.1306021016667</x:v>
      </x:c>
      <x:c r="D4142" s="14" t="s">
        <x:v>92</x:v>
      </x:c>
      <x:c r="E4142" s="15">
        <x:v>44733.6620602199</x:v>
      </x:c>
      <x:c r="F4142" t="s">
        <x:v>97</x:v>
      </x:c>
      <x:c r="G4142" s="6">
        <x:v>104.721933362444</x:v>
      </x:c>
      <x:c r="H4142" t="s">
        <x:v>95</x:v>
      </x:c>
      <x:c r="I4142" s="6">
        <x:v>25.9386085655069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20.881</x:v>
      </x:c>
      <x:c r="S4142" s="8">
        <x:v>82680.507280985</x:v>
      </x:c>
      <x:c r="T4142" s="12">
        <x:v>201488.733262834</x:v>
      </x:c>
      <x:c r="U4142" s="12">
        <x:v>27.3</x:v>
      </x:c>
      <x:c r="V4142" s="12">
        <x:v>43.4</x:v>
      </x:c>
      <x:c r="W4142" s="12">
        <x:f>NA()</x:f>
      </x:c>
    </x:row>
    <x:row r="4143">
      <x:c r="A4143">
        <x:v>138494</x:v>
      </x:c>
      <x:c r="B4143" s="1">
        <x:v>44756.423756331</x:v>
      </x:c>
      <x:c r="C4143" s="6">
        <x:v>71.1475260783333</x:v>
      </x:c>
      <x:c r="D4143" s="14" t="s">
        <x:v>92</x:v>
      </x:c>
      <x:c r="E4143" s="15">
        <x:v>44733.6620602199</x:v>
      </x:c>
      <x:c r="F4143" t="s">
        <x:v>97</x:v>
      </x:c>
      <x:c r="G4143" s="6">
        <x:v>104.7447919401</x:v>
      </x:c>
      <x:c r="H4143" t="s">
        <x:v>95</x:v>
      </x:c>
      <x:c r="I4143" s="6">
        <x:v>25.9263636235742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20.88</x:v>
      </x:c>
      <x:c r="S4143" s="8">
        <x:v>82682.2843732256</x:v>
      </x:c>
      <x:c r="T4143" s="12">
        <x:v>201489.787954527</x:v>
      </x:c>
      <x:c r="U4143" s="12">
        <x:v>27.3</x:v>
      </x:c>
      <x:c r="V4143" s="12">
        <x:v>43.4</x:v>
      </x:c>
      <x:c r="W4143" s="12">
        <x:f>NA()</x:f>
      </x:c>
    </x:row>
    <x:row r="4144">
      <x:c r="A4144">
        <x:v>138495</x:v>
      </x:c>
      <x:c r="B4144" s="1">
        <x:v>44756.4237674769</x:v>
      </x:c>
      <x:c r="C4144" s="6">
        <x:v>71.1635459333333</x:v>
      </x:c>
      <x:c r="D4144" s="14" t="s">
        <x:v>92</x:v>
      </x:c>
      <x:c r="E4144" s="15">
        <x:v>44733.6620602199</x:v>
      </x:c>
      <x:c r="F4144" t="s">
        <x:v>97</x:v>
      </x:c>
      <x:c r="G4144" s="6">
        <x:v>104.793394502569</x:v>
      </x:c>
      <x:c r="H4144" t="s">
        <x:v>95</x:v>
      </x:c>
      <x:c r="I4144" s="6">
        <x:v>25.9324860889592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20.874</x:v>
      </x:c>
      <x:c r="S4144" s="8">
        <x:v>82681.9040640707</x:v>
      </x:c>
      <x:c r="T4144" s="12">
        <x:v>201480.509436053</x:v>
      </x:c>
      <x:c r="U4144" s="12">
        <x:v>27.3</x:v>
      </x:c>
      <x:c r="V4144" s="12">
        <x:v>43.4</x:v>
      </x:c>
      <x:c r="W4144" s="12">
        <x:f>NA()</x:f>
      </x:c>
    </x:row>
    <x:row r="4145">
      <x:c r="A4145">
        <x:v>138505</x:v>
      </x:c>
      <x:c r="B4145" s="1">
        <x:v>44756.4237791667</x:v>
      </x:c>
      <x:c r="C4145" s="6">
        <x:v>71.180391355</x:v>
      </x:c>
      <x:c r="D4145" s="14" t="s">
        <x:v>92</x:v>
      </x:c>
      <x:c r="E4145" s="15">
        <x:v>44733.6620602199</x:v>
      </x:c>
      <x:c r="F4145" t="s">
        <x:v>97</x:v>
      </x:c>
      <x:c r="G4145" s="6">
        <x:v>104.75644611272</x:v>
      </x:c>
      <x:c r="H4145" t="s">
        <x:v>95</x:v>
      </x:c>
      <x:c r="I4145" s="6">
        <x:v>25.9324860889592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20.878</x:v>
      </x:c>
      <x:c r="S4145" s="8">
        <x:v>82675.7102103634</x:v>
      </x:c>
      <x:c r="T4145" s="12">
        <x:v>201481.353720178</x:v>
      </x:c>
      <x:c r="U4145" s="12">
        <x:v>27.3</x:v>
      </x:c>
      <x:c r="V4145" s="12">
        <x:v>43.4</x:v>
      </x:c>
      <x:c r="W4145" s="12">
        <x:f>NA()</x:f>
      </x:c>
    </x:row>
    <x:row r="4146">
      <x:c r="A4146">
        <x:v>138512</x:v>
      </x:c>
      <x:c r="B4146" s="1">
        <x:v>44756.4237909375</x:v>
      </x:c>
      <x:c r="C4146" s="6">
        <x:v>71.197346255</x:v>
      </x:c>
      <x:c r="D4146" s="14" t="s">
        <x:v>92</x:v>
      </x:c>
      <x:c r="E4146" s="15">
        <x:v>44733.6620602199</x:v>
      </x:c>
      <x:c r="F4146" t="s">
        <x:v>97</x:v>
      </x:c>
      <x:c r="G4146" s="6">
        <x:v>104.731165165715</x:v>
      </x:c>
      <x:c r="H4146" t="s">
        <x:v>95</x:v>
      </x:c>
      <x:c r="I4146" s="6">
        <x:v>25.9386085655069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20.88</x:v>
      </x:c>
      <x:c r="S4146" s="8">
        <x:v>82683.2799590196</x:v>
      </x:c>
      <x:c r="T4146" s="12">
        <x:v>201486.886276534</x:v>
      </x:c>
      <x:c r="U4146" s="12">
        <x:v>27.3</x:v>
      </x:c>
      <x:c r="V4146" s="12">
        <x:v>43.4</x:v>
      </x:c>
      <x:c r="W4146" s="12">
        <x:f>NA()</x:f>
      </x:c>
    </x:row>
    <x:row r="4147">
      <x:c r="A4147">
        <x:v>138518</x:v>
      </x:c>
      <x:c r="B4147" s="1">
        <x:v>44756.4238026273</x:v>
      </x:c>
      <x:c r="C4147" s="6">
        <x:v>71.2141721783333</x:v>
      </x:c>
      <x:c r="D4147" s="14" t="s">
        <x:v>92</x:v>
      </x:c>
      <x:c r="E4147" s="15">
        <x:v>44733.6620602199</x:v>
      </x:c>
      <x:c r="F4147" t="s">
        <x:v>97</x:v>
      </x:c>
      <x:c r="G4147" s="6">
        <x:v>104.740398014524</x:v>
      </x:c>
      <x:c r="H4147" t="s">
        <x:v>95</x:v>
      </x:c>
      <x:c r="I4147" s="6">
        <x:v>25.9386085655069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20.879</x:v>
      </x:c>
      <x:c r="S4147" s="8">
        <x:v>82676.8134664215</x:v>
      </x:c>
      <x:c r="T4147" s="12">
        <x:v>201482.696911317</x:v>
      </x:c>
      <x:c r="U4147" s="12">
        <x:v>27.3</x:v>
      </x:c>
      <x:c r="V4147" s="12">
        <x:v>43.4</x:v>
      </x:c>
      <x:c r="W4147" s="12">
        <x:f>NA()</x:f>
      </x:c>
    </x:row>
    <x:row r="4148">
      <x:c r="A4148">
        <x:v>138519</x:v>
      </x:c>
      <x:c r="B4148" s="1">
        <x:v>44756.4238137384</x:v>
      </x:c>
      <x:c r="C4148" s="6">
        <x:v>71.230164535</x:v>
      </x:c>
      <x:c r="D4148" s="14" t="s">
        <x:v>92</x:v>
      </x:c>
      <x:c r="E4148" s="15">
        <x:v>44733.6620602199</x:v>
      </x:c>
      <x:c r="F4148" t="s">
        <x:v>97</x:v>
      </x:c>
      <x:c r="G4148" s="6">
        <x:v>104.747211630496</x:v>
      </x:c>
      <x:c r="H4148" t="s">
        <x:v>95</x:v>
      </x:c>
      <x:c r="I4148" s="6">
        <x:v>25.9324860889592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20.879</x:v>
      </x:c>
      <x:c r="S4148" s="8">
        <x:v>82677.3214183564</x:v>
      </x:c>
      <x:c r="T4148" s="12">
        <x:v>201476.156857915</x:v>
      </x:c>
      <x:c r="U4148" s="12">
        <x:v>27.3</x:v>
      </x:c>
      <x:c r="V4148" s="12">
        <x:v>43.4</x:v>
      </x:c>
      <x:c r="W4148" s="12">
        <x:f>NA()</x:f>
      </x:c>
    </x:row>
    <x:row r="4149">
      <x:c r="A4149">
        <x:v>138528</x:v>
      </x:c>
      <x:c r="B4149" s="1">
        <x:v>44756.4238254282</x:v>
      </x:c>
      <x:c r="C4149" s="6">
        <x:v>71.24701394</x:v>
      </x:c>
      <x:c r="D4149" s="14" t="s">
        <x:v>92</x:v>
      </x:c>
      <x:c r="E4149" s="15">
        <x:v>44733.6620602199</x:v>
      </x:c>
      <x:c r="F4149" t="s">
        <x:v>97</x:v>
      </x:c>
      <x:c r="G4149" s="6">
        <x:v>104.712702604546</x:v>
      </x:c>
      <x:c r="H4149" t="s">
        <x:v>95</x:v>
      </x:c>
      <x:c r="I4149" s="6">
        <x:v>25.9386085655069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20.882</x:v>
      </x:c>
      <x:c r="S4149" s="8">
        <x:v>82677.3517663437</x:v>
      </x:c>
      <x:c r="T4149" s="12">
        <x:v>201479.513184909</x:v>
      </x:c>
      <x:c r="U4149" s="12">
        <x:v>27.3</x:v>
      </x:c>
      <x:c r="V4149" s="12">
        <x:v>43.4</x:v>
      </x:c>
      <x:c r="W4149" s="12">
        <x:f>NA()</x:f>
      </x:c>
    </x:row>
    <x:row r="4150">
      <x:c r="A4150">
        <x:v>138533</x:v>
      </x:c>
      <x:c r="B4150" s="1">
        <x:v>44756.4238370718</x:v>
      </x:c>
      <x:c r="C4150" s="6">
        <x:v>71.2638035816667</x:v>
      </x:c>
      <x:c r="D4150" s="14" t="s">
        <x:v>92</x:v>
      </x:c>
      <x:c r="E4150" s="15">
        <x:v>44733.6620602199</x:v>
      </x:c>
      <x:c r="F4150" t="s">
        <x:v>97</x:v>
      </x:c>
      <x:c r="G4150" s="6">
        <x:v>104.747211630496</x:v>
      </x:c>
      <x:c r="H4150" t="s">
        <x:v>95</x:v>
      </x:c>
      <x:c r="I4150" s="6">
        <x:v>25.9324860889592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20.879</x:v>
      </x:c>
      <x:c r="S4150" s="8">
        <x:v>82682.8315434132</x:v>
      </x:c>
      <x:c r="T4150" s="12">
        <x:v>201485.627487679</x:v>
      </x:c>
      <x:c r="U4150" s="12">
        <x:v>27.3</x:v>
      </x:c>
      <x:c r="V4150" s="12">
        <x:v>43.4</x:v>
      </x:c>
      <x:c r="W4150" s="12">
        <x:f>NA()</x:f>
      </x:c>
    </x:row>
    <x:row r="4151">
      <x:c r="A4151">
        <x:v>138542</x:v>
      </x:c>
      <x:c r="B4151" s="1">
        <x:v>44756.4238488079</x:v>
      </x:c>
      <x:c r="C4151" s="6">
        <x:v>71.2806683</x:v>
      </x:c>
      <x:c r="D4151" s="14" t="s">
        <x:v>92</x:v>
      </x:c>
      <x:c r="E4151" s="15">
        <x:v>44733.6620602199</x:v>
      </x:c>
      <x:c r="F4151" t="s">
        <x:v>97</x:v>
      </x:c>
      <x:c r="G4151" s="6">
        <x:v>104.774918215125</x:v>
      </x:c>
      <x:c r="H4151" t="s">
        <x:v>95</x:v>
      </x:c>
      <x:c r="I4151" s="6">
        <x:v>25.9324860889592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20.876</x:v>
      </x:c>
      <x:c r="S4151" s="8">
        <x:v>82678.0847730995</x:v>
      </x:c>
      <x:c r="T4151" s="12">
        <x:v>201479.822134648</x:v>
      </x:c>
      <x:c r="U4151" s="12">
        <x:v>27.3</x:v>
      </x:c>
      <x:c r="V4151" s="12">
        <x:v>43.4</x:v>
      </x:c>
      <x:c r="W4151" s="12">
        <x:f>NA()</x:f>
      </x:c>
    </x:row>
    <x:row r="4152">
      <x:c r="A4152">
        <x:v>138546</x:v>
      </x:c>
      <x:c r="B4152" s="1">
        <x:v>44756.4238604977</x:v>
      </x:c>
      <x:c r="C4152" s="6">
        <x:v>71.2974919683333</x:v>
      </x:c>
      <x:c r="D4152" s="14" t="s">
        <x:v>92</x:v>
      </x:c>
      <x:c r="E4152" s="15">
        <x:v>44733.6620602199</x:v>
      </x:c>
      <x:c r="F4152" t="s">
        <x:v>97</x:v>
      </x:c>
      <x:c r="G4152" s="6">
        <x:v>104.721933362444</x:v>
      </x:c>
      <x:c r="H4152" t="s">
        <x:v>95</x:v>
      </x:c>
      <x:c r="I4152" s="6">
        <x:v>25.9386085655069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20.881</x:v>
      </x:c>
      <x:c r="S4152" s="8">
        <x:v>82677.8838565569</x:v>
      </x:c>
      <x:c r="T4152" s="12">
        <x:v>201480.490491732</x:v>
      </x:c>
      <x:c r="U4152" s="12">
        <x:v>27.3</x:v>
      </x:c>
      <x:c r="V4152" s="12">
        <x:v>43.4</x:v>
      </x:c>
      <x:c r="W4152" s="12">
        <x:f>NA()</x:f>
      </x:c>
    </x:row>
    <x:row r="4153">
      <x:c r="A4153">
        <x:v>138553</x:v>
      </x:c>
      <x:c r="B4153" s="1">
        <x:v>44756.4238715625</x:v>
      </x:c>
      <x:c r="C4153" s="6">
        <x:v>71.3134621833333</x:v>
      </x:c>
      <x:c r="D4153" s="14" t="s">
        <x:v>92</x:v>
      </x:c>
      <x:c r="E4153" s="15">
        <x:v>44733.6620602199</x:v>
      </x:c>
      <x:c r="F4153" t="s">
        <x:v>97</x:v>
      </x:c>
      <x:c r="G4153" s="6">
        <x:v>104.728745803186</x:v>
      </x:c>
      <x:c r="H4153" t="s">
        <x:v>95</x:v>
      </x:c>
      <x:c r="I4153" s="6">
        <x:v>25.9324860889592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20.881</x:v>
      </x:c>
      <x:c r="S4153" s="8">
        <x:v>82671.7047972206</x:v>
      </x:c>
      <x:c r="T4153" s="12">
        <x:v>201483.788164708</x:v>
      </x:c>
      <x:c r="U4153" s="12">
        <x:v>27.3</x:v>
      </x:c>
      <x:c r="V4153" s="12">
        <x:v>43.4</x:v>
      </x:c>
      <x:c r="W4153" s="12">
        <x:f>NA()</x:f>
      </x:c>
    </x:row>
    <x:row r="4154">
      <x:c r="A4154">
        <x:v>138558</x:v>
      </x:c>
      <x:c r="B4154" s="1">
        <x:v>44756.4238832986</x:v>
      </x:c>
      <x:c r="C4154" s="6">
        <x:v>71.3303328666667</x:v>
      </x:c>
      <x:c r="D4154" s="14" t="s">
        <x:v>92</x:v>
      </x:c>
      <x:c r="E4154" s="15">
        <x:v>44733.6620602199</x:v>
      </x:c>
      <x:c r="F4154" t="s">
        <x:v>97</x:v>
      </x:c>
      <x:c r="G4154" s="6">
        <x:v>104.73797819404</x:v>
      </x:c>
      <x:c r="H4154" t="s">
        <x:v>95</x:v>
      </x:c>
      <x:c r="I4154" s="6">
        <x:v>25.9324860889592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20.88</x:v>
      </x:c>
      <x:c r="S4154" s="8">
        <x:v>82677.585388254</x:v>
      </x:c>
      <x:c r="T4154" s="12">
        <x:v>201477.25273067</x:v>
      </x:c>
      <x:c r="U4154" s="12">
        <x:v>27.3</x:v>
      </x:c>
      <x:c r="V4154" s="12">
        <x:v>43.4</x:v>
      </x:c>
      <x:c r="W4154" s="12">
        <x:f>NA()</x:f>
      </x:c>
    </x:row>
    <x:row r="4155">
      <x:c r="A4155">
        <x:v>138563</x:v>
      </x:c>
      <x:c r="B4155" s="1">
        <x:v>44756.4238949884</x:v>
      </x:c>
      <x:c r="C4155" s="6">
        <x:v>71.3472015766667</x:v>
      </x:c>
      <x:c r="D4155" s="14" t="s">
        <x:v>92</x:v>
      </x:c>
      <x:c r="E4155" s="15">
        <x:v>44733.6620602199</x:v>
      </x:c>
      <x:c r="F4155" t="s">
        <x:v>97</x:v>
      </x:c>
      <x:c r="G4155" s="6">
        <x:v>104.740398014524</x:v>
      </x:c>
      <x:c r="H4155" t="s">
        <x:v>95</x:v>
      </x:c>
      <x:c r="I4155" s="6">
        <x:v>25.9386085655069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20.879</x:v>
      </x:c>
      <x:c r="S4155" s="8">
        <x:v>82682.7237082716</x:v>
      </x:c>
      <x:c r="T4155" s="12">
        <x:v>201482.738179539</x:v>
      </x:c>
      <x:c r="U4155" s="12">
        <x:v>27.3</x:v>
      </x:c>
      <x:c r="V4155" s="12">
        <x:v>43.4</x:v>
      </x:c>
      <x:c r="W4155" s="12">
        <x:f>NA()</x:f>
      </x:c>
    </x:row>
    <x:row r="4156">
      <x:c r="A4156">
        <x:v>138567</x:v>
      </x:c>
      <x:c r="B4156" s="1">
        <x:v>44756.4239063657</x:v>
      </x:c>
      <x:c r="C4156" s="6">
        <x:v>71.363554685</x:v>
      </x:c>
      <x:c r="D4156" s="14" t="s">
        <x:v>92</x:v>
      </x:c>
      <x:c r="E4156" s="15">
        <x:v>44733.6620602199</x:v>
      </x:c>
      <x:c r="F4156" t="s">
        <x:v>97</x:v>
      </x:c>
      <x:c r="G4156" s="6">
        <x:v>104.721933362444</x:v>
      </x:c>
      <x:c r="H4156" t="s">
        <x:v>95</x:v>
      </x:c>
      <x:c r="I4156" s="6">
        <x:v>25.9386085655069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20.881</x:v>
      </x:c>
      <x:c r="S4156" s="8">
        <x:v>82676.7903502265</x:v>
      </x:c>
      <x:c r="T4156" s="12">
        <x:v>201482.580051502</x:v>
      </x:c>
      <x:c r="U4156" s="12">
        <x:v>27.3</x:v>
      </x:c>
      <x:c r="V4156" s="12">
        <x:v>43.4</x:v>
      </x:c>
      <x:c r="W4156" s="12">
        <x:f>NA()</x:f>
      </x:c>
    </x:row>
    <x:row r="4157">
      <x:c r="A4157">
        <x:v>138574</x:v>
      </x:c>
      <x:c r="B4157" s="1">
        <x:v>44756.4239180556</x:v>
      </x:c>
      <x:c r="C4157" s="6">
        <x:v>71.3803815366667</x:v>
      </x:c>
      <x:c r="D4157" s="14" t="s">
        <x:v>92</x:v>
      </x:c>
      <x:c r="E4157" s="15">
        <x:v>44733.6620602199</x:v>
      </x:c>
      <x:c r="F4157" t="s">
        <x:v>97</x:v>
      </x:c>
      <x:c r="G4157" s="6">
        <x:v>104.747211630496</x:v>
      </x:c>
      <x:c r="H4157" t="s">
        <x:v>95</x:v>
      </x:c>
      <x:c r="I4157" s="6">
        <x:v>25.9324860889592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20.879</x:v>
      </x:c>
      <x:c r="S4157" s="8">
        <x:v>82669.1768216466</x:v>
      </x:c>
      <x:c r="T4157" s="12">
        <x:v>201486.887881076</x:v>
      </x:c>
      <x:c r="U4157" s="12">
        <x:v>27.3</x:v>
      </x:c>
      <x:c r="V4157" s="12">
        <x:v>43.4</x:v>
      </x:c>
      <x:c r="W4157" s="12">
        <x:f>NA()</x:f>
      </x:c>
    </x:row>
    <x:row r="4158">
      <x:c r="A4158">
        <x:v>138579</x:v>
      </x:c>
      <x:c r="B4158" s="1">
        <x:v>44756.4239297106</x:v>
      </x:c>
      <x:c r="C4158" s="6">
        <x:v>71.39719925</x:v>
      </x:c>
      <x:c r="D4158" s="14" t="s">
        <x:v>92</x:v>
      </x:c>
      <x:c r="E4158" s="15">
        <x:v>44733.6620602199</x:v>
      </x:c>
      <x:c r="F4158" t="s">
        <x:v>97</x:v>
      </x:c>
      <x:c r="G4158" s="6">
        <x:v>104.73797819404</x:v>
      </x:c>
      <x:c r="H4158" t="s">
        <x:v>95</x:v>
      </x:c>
      <x:c r="I4158" s="6">
        <x:v>25.9324860889592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20.88</x:v>
      </x:c>
      <x:c r="S4158" s="8">
        <x:v>82673.97994523</x:v>
      </x:c>
      <x:c r="T4158" s="12">
        <x:v>201484.249039607</x:v>
      </x:c>
      <x:c r="U4158" s="12">
        <x:v>27.3</x:v>
      </x:c>
      <x:c r="V4158" s="12">
        <x:v>43.4</x:v>
      </x:c>
      <x:c r="W4158" s="12">
        <x:f>NA()</x:f>
      </x:c>
    </x:row>
    <x:row r="4159">
      <x:c r="A4159">
        <x:v>138587</x:v>
      </x:c>
      <x:c r="B4159" s="1">
        <x:v>44756.4239414352</x:v>
      </x:c>
      <x:c r="C4159" s="6">
        <x:v>71.4140452783333</x:v>
      </x:c>
      <x:c r="D4159" s="14" t="s">
        <x:v>92</x:v>
      </x:c>
      <x:c r="E4159" s="15">
        <x:v>44733.6620602199</x:v>
      </x:c>
      <x:c r="F4159" t="s">
        <x:v>97</x:v>
      </x:c>
      <x:c r="G4159" s="6">
        <x:v>104.731165165715</x:v>
      </x:c>
      <x:c r="H4159" t="s">
        <x:v>95</x:v>
      </x:c>
      <x:c r="I4159" s="6">
        <x:v>25.9386085655069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20.88</x:v>
      </x:c>
      <x:c r="S4159" s="8">
        <x:v>82678.0204856563</x:v>
      </x:c>
      <x:c r="T4159" s="12">
        <x:v>201479.899132766</x:v>
      </x:c>
      <x:c r="U4159" s="12">
        <x:v>27.3</x:v>
      </x:c>
      <x:c r="V4159" s="12">
        <x:v>43.4</x:v>
      </x:c>
      <x:c r="W4159" s="12">
        <x:f>NA()</x:f>
      </x:c>
    </x:row>
    <x:row r="4160">
      <x:c r="A4160">
        <x:v>138595</x:v>
      </x:c>
      <x:c r="B4160" s="1">
        <x:v>44756.423953125</x:v>
      </x:c>
      <x:c r="C4160" s="6">
        <x:v>71.4308822483333</x:v>
      </x:c>
      <x:c r="D4160" s="14" t="s">
        <x:v>92</x:v>
      </x:c>
      <x:c r="E4160" s="15">
        <x:v>44733.6620602199</x:v>
      </x:c>
      <x:c r="F4160" t="s">
        <x:v>97</x:v>
      </x:c>
      <x:c r="G4160" s="6">
        <x:v>104.715121639258</x:v>
      </x:c>
      <x:c r="H4160" t="s">
        <x:v>95</x:v>
      </x:c>
      <x:c r="I4160" s="6">
        <x:v>25.9447310532173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20.881</x:v>
      </x:c>
      <x:c r="S4160" s="8">
        <x:v>82671.5634904305</x:v>
      </x:c>
      <x:c r="T4160" s="12">
        <x:v>201471.40661313</x:v>
      </x:c>
      <x:c r="U4160" s="12">
        <x:v>27.3</x:v>
      </x:c>
      <x:c r="V4160" s="12">
        <x:v>43.4</x:v>
      </x:c>
      <x:c r="W4160" s="12">
        <x:f>NA()</x:f>
      </x:c>
    </x:row>
    <x:row r="4161">
      <x:c r="A4161">
        <x:v>138600</x:v>
      </x:c>
      <x:c r="B4161" s="1">
        <x:v>44756.4239642361</x:v>
      </x:c>
      <x:c r="C4161" s="6">
        <x:v>71.4468921866667</x:v>
      </x:c>
      <x:c r="D4161" s="14" t="s">
        <x:v>92</x:v>
      </x:c>
      <x:c r="E4161" s="15">
        <x:v>44733.6620602199</x:v>
      </x:c>
      <x:c r="F4161" t="s">
        <x:v>97</x:v>
      </x:c>
      <x:c r="G4161" s="6">
        <x:v>104.740398014524</x:v>
      </x:c>
      <x:c r="H4161" t="s">
        <x:v>95</x:v>
      </x:c>
      <x:c r="I4161" s="6">
        <x:v>25.9386085655069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20.879</x:v>
      </x:c>
      <x:c r="S4161" s="8">
        <x:v>82678.9764522529</x:v>
      </x:c>
      <x:c r="T4161" s="12">
        <x:v>201481.508108654</x:v>
      </x:c>
      <x:c r="U4161" s="12">
        <x:v>27.3</x:v>
      </x:c>
      <x:c r="V4161" s="12">
        <x:v>43.4</x:v>
      </x:c>
      <x:c r="W4161" s="12">
        <x:f>NA()</x:f>
      </x:c>
    </x:row>
    <x:row r="4162">
      <x:c r="A4162">
        <x:v>138606</x:v>
      </x:c>
      <x:c r="B4162" s="1">
        <x:v>44756.4239759259</x:v>
      </x:c>
      <x:c r="C4162" s="6">
        <x:v>71.4637146116667</x:v>
      </x:c>
      <x:c r="D4162" s="14" t="s">
        <x:v>92</x:v>
      </x:c>
      <x:c r="E4162" s="15">
        <x:v>44733.6620602199</x:v>
      </x:c>
      <x:c r="F4162" t="s">
        <x:v>97</x:v>
      </x:c>
      <x:c r="G4162" s="6">
        <x:v>104.719514457772</x:v>
      </x:c>
      <x:c r="H4162" t="s">
        <x:v>95</x:v>
      </x:c>
      <x:c r="I4162" s="6">
        <x:v>25.9324860889592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20.882</x:v>
      </x:c>
      <x:c r="S4162" s="8">
        <x:v>82678.5733918981</x:v>
      </x:c>
      <x:c r="T4162" s="12">
        <x:v>201483.217010304</x:v>
      </x:c>
      <x:c r="U4162" s="12">
        <x:v>27.3</x:v>
      </x:c>
      <x:c r="V4162" s="12">
        <x:v>43.4</x:v>
      </x:c>
      <x:c r="W4162" s="12">
        <x:f>NA()</x:f>
      </x:c>
    </x:row>
    <x:row r="4163">
      <x:c r="A4163">
        <x:v>138613</x:v>
      </x:c>
      <x:c r="B4163" s="1">
        <x:v>44756.4239876157</x:v>
      </x:c>
      <x:c r="C4163" s="6">
        <x:v>71.4805642833333</x:v>
      </x:c>
      <x:c r="D4163" s="14" t="s">
        <x:v>92</x:v>
      </x:c>
      <x:c r="E4163" s="15">
        <x:v>44733.6620602199</x:v>
      </x:c>
      <x:c r="F4163" t="s">
        <x:v>97</x:v>
      </x:c>
      <x:c r="G4163" s="6">
        <x:v>104.715121639258</x:v>
      </x:c>
      <x:c r="H4163" t="s">
        <x:v>95</x:v>
      </x:c>
      <x:c r="I4163" s="6">
        <x:v>25.9447310532173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20.881</x:v>
      </x:c>
      <x:c r="S4163" s="8">
        <x:v>82672.0762032509</x:v>
      </x:c>
      <x:c r="T4163" s="12">
        <x:v>201483.693492996</x:v>
      </x:c>
      <x:c r="U4163" s="12">
        <x:v>27.3</x:v>
      </x:c>
      <x:c r="V4163" s="12">
        <x:v>43.4</x:v>
      </x:c>
      <x:c r="W4163" s="12">
        <x:f>NA()</x:f>
      </x:c>
    </x:row>
    <x:row r="4164">
      <x:c r="A4164">
        <x:v>138619</x:v>
      </x:c>
      <x:c r="B4164" s="1">
        <x:v>44756.4239993056</x:v>
      </x:c>
      <x:c r="C4164" s="6">
        <x:v>71.4974198966667</x:v>
      </x:c>
      <x:c r="D4164" s="14" t="s">
        <x:v>92</x:v>
      </x:c>
      <x:c r="E4164" s="15">
        <x:v>44733.6620602199</x:v>
      </x:c>
      <x:c r="F4164" t="s">
        <x:v>97</x:v>
      </x:c>
      <x:c r="G4164" s="6">
        <x:v>104.691826692523</x:v>
      </x:c>
      <x:c r="H4164" t="s">
        <x:v>95</x:v>
      </x:c>
      <x:c r="I4164" s="6">
        <x:v>25.9324860889592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20.885</x:v>
      </x:c>
      <x:c r="S4164" s="8">
        <x:v>82676.5618711227</x:v>
      </x:c>
      <x:c r="T4164" s="12">
        <x:v>201481.254372873</x:v>
      </x:c>
      <x:c r="U4164" s="12">
        <x:v>27.3</x:v>
      </x:c>
      <x:c r="V4164" s="12">
        <x:v>43.4</x:v>
      </x:c>
      <x:c r="W4164" s="12">
        <x:f>NA()</x:f>
      </x:c>
    </x:row>
    <x:row r="4165">
      <x:c r="A4165">
        <x:v>138625</x:v>
      </x:c>
      <x:c r="B4165" s="1">
        <x:v>44756.4240109954</x:v>
      </x:c>
      <x:c r="C4165" s="6">
        <x:v>71.5142097066667</x:v>
      </x:c>
      <x:c r="D4165" s="14" t="s">
        <x:v>92</x:v>
      </x:c>
      <x:c r="E4165" s="15">
        <x:v>44733.6620602199</x:v>
      </x:c>
      <x:c r="F4165" t="s">
        <x:v>97</x:v>
      </x:c>
      <x:c r="G4165" s="6">
        <x:v>104.749631909034</x:v>
      </x:c>
      <x:c r="H4165" t="s">
        <x:v>95</x:v>
      </x:c>
      <x:c r="I4165" s="6">
        <x:v>25.9386085655069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20.878</x:v>
      </x:c>
      <x:c r="S4165" s="8">
        <x:v>82672.1361831349</x:v>
      </x:c>
      <x:c r="T4165" s="12">
        <x:v>201485.089000976</x:v>
      </x:c>
      <x:c r="U4165" s="12">
        <x:v>27.3</x:v>
      </x:c>
      <x:c r="V4165" s="12">
        <x:v>43.4</x:v>
      </x:c>
      <x:c r="W4165" s="12">
        <x:f>NA()</x:f>
      </x:c>
    </x:row>
    <x:row r="4166">
      <x:c r="A4166">
        <x:v>138627</x:v>
      </x:c>
      <x:c r="B4166" s="1">
        <x:v>44756.4240220718</x:v>
      </x:c>
      <x:c r="C4166" s="6">
        <x:v>71.5302052866667</x:v>
      </x:c>
      <x:c r="D4166" s="14" t="s">
        <x:v>92</x:v>
      </x:c>
      <x:c r="E4166" s="15">
        <x:v>44733.6620602199</x:v>
      </x:c>
      <x:c r="F4166" t="s">
        <x:v>97</x:v>
      </x:c>
      <x:c r="G4166" s="6">
        <x:v>104.765681640875</x:v>
      </x:c>
      <x:c r="H4166" t="s">
        <x:v>95</x:v>
      </x:c>
      <x:c r="I4166" s="6">
        <x:v>25.9324860889592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20.877</x:v>
      </x:c>
      <x:c r="S4166" s="8">
        <x:v>82676.3412676002</x:v>
      </x:c>
      <x:c r="T4166" s="12">
        <x:v>201482.643746371</x:v>
      </x:c>
      <x:c r="U4166" s="12">
        <x:v>27.3</x:v>
      </x:c>
      <x:c r="V4166" s="12">
        <x:v>43.4</x:v>
      </x:c>
      <x:c r="W4166" s="12">
        <x:f>NA()</x:f>
      </x:c>
    </x:row>
    <x:row r="4167">
      <x:c r="A4167">
        <x:v>138634</x:v>
      </x:c>
      <x:c r="B4167" s="1">
        <x:v>44756.4240337616</x:v>
      </x:c>
      <x:c r="C4167" s="6">
        <x:v>71.5470109266667</x:v>
      </x:c>
      <x:c r="D4167" s="14" t="s">
        <x:v>92</x:v>
      </x:c>
      <x:c r="E4167" s="15">
        <x:v>44733.6620602199</x:v>
      </x:c>
      <x:c r="F4167" t="s">
        <x:v>97</x:v>
      </x:c>
      <x:c r="G4167" s="6">
        <x:v>104.73797819404</x:v>
      </x:c>
      <x:c r="H4167" t="s">
        <x:v>95</x:v>
      </x:c>
      <x:c r="I4167" s="6">
        <x:v>25.9324860889592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20.88</x:v>
      </x:c>
      <x:c r="S4167" s="8">
        <x:v>82679.167700755</x:v>
      </x:c>
      <x:c r="T4167" s="12">
        <x:v>201479.401238013</x:v>
      </x:c>
      <x:c r="U4167" s="12">
        <x:v>27.3</x:v>
      </x:c>
      <x:c r="V4167" s="12">
        <x:v>43.4</x:v>
      </x:c>
      <x:c r="W4167" s="12">
        <x:f>NA()</x:f>
      </x:c>
    </x:row>
    <x:row r="4168">
      <x:c r="A4168">
        <x:v>138642</x:v>
      </x:c>
      <x:c r="B4168" s="1">
        <x:v>44756.4240454861</x:v>
      </x:c>
      <x:c r="C4168" s="6">
        <x:v>71.5638773666667</x:v>
      </x:c>
      <x:c r="D4168" s="14" t="s">
        <x:v>92</x:v>
      </x:c>
      <x:c r="E4168" s="15">
        <x:v>44733.6620602199</x:v>
      </x:c>
      <x:c r="F4168" t="s">
        <x:v>97</x:v>
      </x:c>
      <x:c r="G4168" s="6">
        <x:v>104.765681640875</x:v>
      </x:c>
      <x:c r="H4168" t="s">
        <x:v>95</x:v>
      </x:c>
      <x:c r="I4168" s="6">
        <x:v>25.9324860889592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20.877</x:v>
      </x:c>
      <x:c r="S4168" s="8">
        <x:v>82671.6094199102</x:v>
      </x:c>
      <x:c r="T4168" s="12">
        <x:v>201489.206054217</x:v>
      </x:c>
      <x:c r="U4168" s="12">
        <x:v>27.3</x:v>
      </x:c>
      <x:c r="V4168" s="12">
        <x:v>43.4</x:v>
      </x:c>
      <x:c r="W4168" s="12">
        <x:f>NA()</x:f>
      </x:c>
    </x:row>
    <x:row r="4169">
      <x:c r="A4169">
        <x:v>138650</x:v>
      </x:c>
      <x:c r="B4169" s="1">
        <x:v>44756.4240571759</x:v>
      </x:c>
      <x:c r="C4169" s="6">
        <x:v>71.5807437833333</x:v>
      </x:c>
      <x:c r="D4169" s="14" t="s">
        <x:v>92</x:v>
      </x:c>
      <x:c r="E4169" s="15">
        <x:v>44733.6620602199</x:v>
      </x:c>
      <x:c r="F4169" t="s">
        <x:v>97</x:v>
      </x:c>
      <x:c r="G4169" s="6">
        <x:v>104.721933362444</x:v>
      </x:c>
      <x:c r="H4169" t="s">
        <x:v>95</x:v>
      </x:c>
      <x:c r="I4169" s="6">
        <x:v>25.9386085655069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20.881</x:v>
      </x:c>
      <x:c r="S4169" s="8">
        <x:v>82680.9305839501</x:v>
      </x:c>
      <x:c r="T4169" s="12">
        <x:v>201487.805747497</x:v>
      </x:c>
      <x:c r="U4169" s="12">
        <x:v>27.3</x:v>
      </x:c>
      <x:c r="V4169" s="12">
        <x:v>43.4</x:v>
      </x:c>
      <x:c r="W4169" s="12">
        <x:f>NA()</x:f>
      </x:c>
    </x:row>
    <x:row r="4170">
      <x:c r="A4170">
        <x:v>138653</x:v>
      </x:c>
      <x:c r="B4170" s="1">
        <x:v>44756.4240683681</x:v>
      </x:c>
      <x:c r="C4170" s="6">
        <x:v>71.5968127533333</x:v>
      </x:c>
      <x:c r="D4170" s="14" t="s">
        <x:v>92</x:v>
      </x:c>
      <x:c r="E4170" s="15">
        <x:v>44733.6620602199</x:v>
      </x:c>
      <x:c r="F4170" t="s">
        <x:v>97</x:v>
      </x:c>
      <x:c r="G4170" s="6">
        <x:v>104.648116555933</x:v>
      </x:c>
      <x:c r="H4170" t="s">
        <x:v>95</x:v>
      </x:c>
      <x:c r="I4170" s="6">
        <x:v>25.9386085655069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20.889</x:v>
      </x:c>
      <x:c r="S4170" s="8">
        <x:v>82674.7553201777</x:v>
      </x:c>
      <x:c r="T4170" s="12">
        <x:v>201474.278718879</x:v>
      </x:c>
      <x:c r="U4170" s="12">
        <x:v>27.3</x:v>
      </x:c>
      <x:c r="V4170" s="12">
        <x:v>43.4</x:v>
      </x:c>
      <x:c r="W4170" s="12">
        <x:f>NA()</x:f>
      </x:c>
    </x:row>
    <x:row r="4171">
      <x:c r="A4171">
        <x:v>138660</x:v>
      </x:c>
      <x:c r="B4171" s="1">
        <x:v>44756.4240800579</x:v>
      </x:c>
      <x:c r="C4171" s="6">
        <x:v>71.6136811</x:v>
      </x:c>
      <x:c r="D4171" s="14" t="s">
        <x:v>92</x:v>
      </x:c>
      <x:c r="E4171" s="15">
        <x:v>44733.6620602199</x:v>
      </x:c>
      <x:c r="F4171" t="s">
        <x:v>97</x:v>
      </x:c>
      <x:c r="G4171" s="6">
        <x:v>104.712702604546</x:v>
      </x:c>
      <x:c r="H4171" t="s">
        <x:v>95</x:v>
      </x:c>
      <x:c r="I4171" s="6">
        <x:v>25.9386085655069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20.882</x:v>
      </x:c>
      <x:c r="S4171" s="8">
        <x:v>82675.9952502052</x:v>
      </x:c>
      <x:c r="T4171" s="12">
        <x:v>201485.662892897</x:v>
      </x:c>
      <x:c r="U4171" s="12">
        <x:v>27.3</x:v>
      </x:c>
      <x:c r="V4171" s="12">
        <x:v>43.4</x:v>
      </x:c>
      <x:c r="W4171" s="12">
        <x:f>NA()</x:f>
      </x:c>
    </x:row>
    <x:row r="4172">
      <x:c r="A4172">
        <x:v>138665</x:v>
      </x:c>
      <x:c r="B4172" s="1">
        <x:v>44756.4240917477</x:v>
      </x:c>
      <x:c r="C4172" s="6">
        <x:v>71.63052081</x:v>
      </x:c>
      <x:c r="D4172" s="14" t="s">
        <x:v>92</x:v>
      </x:c>
      <x:c r="E4172" s="15">
        <x:v>44733.6620602199</x:v>
      </x:c>
      <x:c r="F4172" t="s">
        <x:v>97</x:v>
      </x:c>
      <x:c r="G4172" s="6">
        <x:v>104.735558961603</x:v>
      </x:c>
      <x:c r="H4172" t="s">
        <x:v>95</x:v>
      </x:c>
      <x:c r="I4172" s="6">
        <x:v>25.9263636235742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20.881</x:v>
      </x:c>
      <x:c r="S4172" s="8">
        <x:v>82678.8159094748</x:v>
      </x:c>
      <x:c r="T4172" s="12">
        <x:v>201481.920092108</x:v>
      </x:c>
      <x:c r="U4172" s="12">
        <x:v>27.3</x:v>
      </x:c>
      <x:c r="V4172" s="12">
        <x:v>43.4</x:v>
      </x:c>
      <x:c r="W4172" s="12">
        <x:f>NA()</x:f>
      </x:c>
    </x:row>
    <x:row r="4173">
      <x:c r="A4173">
        <x:v>138672</x:v>
      </x:c>
      <x:c r="B4173" s="1">
        <x:v>44756.4241034722</x:v>
      </x:c>
      <x:c r="C4173" s="6">
        <x:v>71.6473752016667</x:v>
      </x:c>
      <x:c r="D4173" s="14" t="s">
        <x:v>92</x:v>
      </x:c>
      <x:c r="E4173" s="15">
        <x:v>44733.6620602199</x:v>
      </x:c>
      <x:c r="F4173" t="s">
        <x:v>97</x:v>
      </x:c>
      <x:c r="G4173" s="6">
        <x:v>104.747211630496</x:v>
      </x:c>
      <x:c r="H4173" t="s">
        <x:v>95</x:v>
      </x:c>
      <x:c r="I4173" s="6">
        <x:v>25.9324860889592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20.879</x:v>
      </x:c>
      <x:c r="S4173" s="8">
        <x:v>82678.9482755173</x:v>
      </x:c>
      <x:c r="T4173" s="12">
        <x:v>201490.251736819</x:v>
      </x:c>
      <x:c r="U4173" s="12">
        <x:v>27.3</x:v>
      </x:c>
      <x:c r="V4173" s="12">
        <x:v>43.4</x:v>
      </x:c>
      <x:c r="W4173" s="12">
        <x:f>NA()</x:f>
      </x:c>
    </x:row>
    <x:row r="4174">
      <x:c r="A4174">
        <x:v>138679</x:v>
      </x:c>
      <x:c r="B4174" s="1">
        <x:v>44756.424115162</x:v>
      </x:c>
      <x:c r="C4174" s="6">
        <x:v>71.6642534483333</x:v>
      </x:c>
      <x:c r="D4174" s="14" t="s">
        <x:v>92</x:v>
      </x:c>
      <x:c r="E4174" s="15">
        <x:v>44733.6620602199</x:v>
      </x:c>
      <x:c r="F4174" t="s">
        <x:v>97</x:v>
      </x:c>
      <x:c r="G4174" s="6">
        <x:v>104.740398014524</x:v>
      </x:c>
      <x:c r="H4174" t="s">
        <x:v>95</x:v>
      </x:c>
      <x:c r="I4174" s="6">
        <x:v>25.9386085655069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20.879</x:v>
      </x:c>
      <x:c r="S4174" s="8">
        <x:v>82667.8183603529</x:v>
      </x:c>
      <x:c r="T4174" s="12">
        <x:v>201478.736773527</x:v>
      </x:c>
      <x:c r="U4174" s="12">
        <x:v>27.3</x:v>
      </x:c>
      <x:c r="V4174" s="12">
        <x:v>43.4</x:v>
      </x:c>
      <x:c r="W4174" s="12">
        <x:f>NA()</x:f>
      </x:c>
    </x:row>
    <x:row r="4175">
      <x:c r="A4175">
        <x:v>138683</x:v>
      </x:c>
      <x:c r="B4175" s="1">
        <x:v>44756.4241262731</x:v>
      </x:c>
      <x:c r="C4175" s="6">
        <x:v>71.6802239766667</x:v>
      </x:c>
      <x:c r="D4175" s="14" t="s">
        <x:v>92</x:v>
      </x:c>
      <x:c r="E4175" s="15">
        <x:v>44733.6620602199</x:v>
      </x:c>
      <x:c r="F4175" t="s">
        <x:v>97</x:v>
      </x:c>
      <x:c r="G4175" s="6">
        <x:v>104.73797819404</x:v>
      </x:c>
      <x:c r="H4175" t="s">
        <x:v>95</x:v>
      </x:c>
      <x:c r="I4175" s="6">
        <x:v>25.9324860889592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20.88</x:v>
      </x:c>
      <x:c r="S4175" s="8">
        <x:v>82669.2296929161</x:v>
      </x:c>
      <x:c r="T4175" s="12">
        <x:v>201469.778224717</x:v>
      </x:c>
      <x:c r="U4175" s="12">
        <x:v>27.3</x:v>
      </x:c>
      <x:c r="V4175" s="12">
        <x:v>43.4</x:v>
      </x:c>
      <x:c r="W4175" s="12">
        <x:f>NA()</x:f>
      </x:c>
    </x:row>
    <x:row r="4176">
      <x:c r="A4176">
        <x:v>138688</x:v>
      </x:c>
      <x:c r="B4176" s="1">
        <x:v>44756.424138044</x:v>
      </x:c>
      <x:c r="C4176" s="6">
        <x:v>71.6971502966667</x:v>
      </x:c>
      <x:c r="D4176" s="14" t="s">
        <x:v>92</x:v>
      </x:c>
      <x:c r="E4176" s="15">
        <x:v>44733.6620602199</x:v>
      </x:c>
      <x:c r="F4176" t="s">
        <x:v>97</x:v>
      </x:c>
      <x:c r="G4176" s="6">
        <x:v>104.758866849409</x:v>
      </x:c>
      <x:c r="H4176" t="s">
        <x:v>95</x:v>
      </x:c>
      <x:c r="I4176" s="6">
        <x:v>25.9386085655069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20.877</x:v>
      </x:c>
      <x:c r="S4176" s="8">
        <x:v>82673.7159718258</x:v>
      </x:c>
      <x:c r="T4176" s="12">
        <x:v>201481.138895395</x:v>
      </x:c>
      <x:c r="U4176" s="12">
        <x:v>27.3</x:v>
      </x:c>
      <x:c r="V4176" s="12">
        <x:v>43.4</x:v>
      </x:c>
      <x:c r="W4176" s="12">
        <x:f>NA()</x:f>
      </x:c>
    </x:row>
    <x:row r="4177">
      <x:c r="A4177">
        <x:v>138696</x:v>
      </x:c>
      <x:c r="B4177" s="1">
        <x:v>44756.4241498032</x:v>
      </x:c>
      <x:c r="C4177" s="6">
        <x:v>71.71409255</x:v>
      </x:c>
      <x:c r="D4177" s="14" t="s">
        <x:v>92</x:v>
      </x:c>
      <x:c r="E4177" s="15">
        <x:v>44733.6620602199</x:v>
      </x:c>
      <x:c r="F4177" t="s">
        <x:v>97</x:v>
      </x:c>
      <x:c r="G4177" s="6">
        <x:v>104.719514457772</x:v>
      </x:c>
      <x:c r="H4177" t="s">
        <x:v>95</x:v>
      </x:c>
      <x:c r="I4177" s="6">
        <x:v>25.9324860889592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20.882</x:v>
      </x:c>
      <x:c r="S4177" s="8">
        <x:v>82671.8843944831</x:v>
      </x:c>
      <x:c r="T4177" s="12">
        <x:v>201476.775601083</x:v>
      </x:c>
      <x:c r="U4177" s="12">
        <x:v>27.3</x:v>
      </x:c>
      <x:c r="V4177" s="12">
        <x:v>43.4</x:v>
      </x:c>
      <x:c r="W4177" s="12">
        <x:f>NA()</x:f>
      </x:c>
    </x:row>
    <x:row r="4178">
      <x:c r="A4178">
        <x:v>138701</x:v>
      </x:c>
      <x:c r="B4178" s="1">
        <x:v>44756.4241609144</x:v>
      </x:c>
      <x:c r="C4178" s="6">
        <x:v>71.7300976333333</x:v>
      </x:c>
      <x:c r="D4178" s="14" t="s">
        <x:v>92</x:v>
      </x:c>
      <x:c r="E4178" s="15">
        <x:v>44733.6620602199</x:v>
      </x:c>
      <x:c r="F4178" t="s">
        <x:v>97</x:v>
      </x:c>
      <x:c r="G4178" s="6">
        <x:v>104.731165165715</x:v>
      </x:c>
      <x:c r="H4178" t="s">
        <x:v>95</x:v>
      </x:c>
      <x:c r="I4178" s="6">
        <x:v>25.9386085655069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20.88</x:v>
      </x:c>
      <x:c r="S4178" s="8">
        <x:v>82673.6022829186</x:v>
      </x:c>
      <x:c r="T4178" s="12">
        <x:v>201477.93188782</x:v>
      </x:c>
      <x:c r="U4178" s="12">
        <x:v>27.3</x:v>
      </x:c>
      <x:c r="V4178" s="12">
        <x:v>43.4</x:v>
      </x:c>
      <x:c r="W4178" s="12">
        <x:f>NA()</x:f>
      </x:c>
    </x:row>
    <x:row r="4179">
      <x:c r="A4179">
        <x:v>138706</x:v>
      </x:c>
      <x:c r="B4179" s="1">
        <x:v>44756.4241726505</x:v>
      </x:c>
      <x:c r="C4179" s="6">
        <x:v>71.7469885266667</x:v>
      </x:c>
      <x:c r="D4179" s="14" t="s">
        <x:v>92</x:v>
      </x:c>
      <x:c r="E4179" s="15">
        <x:v>44733.6620602199</x:v>
      </x:c>
      <x:c r="F4179" t="s">
        <x:v>97</x:v>
      </x:c>
      <x:c r="G4179" s="6">
        <x:v>104.710284157633</x:v>
      </x:c>
      <x:c r="H4179" t="s">
        <x:v>95</x:v>
      </x:c>
      <x:c r="I4179" s="6">
        <x:v>25.9324860889592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20.883</x:v>
      </x:c>
      <x:c r="S4179" s="8">
        <x:v>82669.1181501786</x:v>
      </x:c>
      <x:c r="T4179" s="12">
        <x:v>201478.366824512</x:v>
      </x:c>
      <x:c r="U4179" s="12">
        <x:v>27.3</x:v>
      </x:c>
      <x:c r="V4179" s="12">
        <x:v>43.4</x:v>
      </x:c>
      <x:c r="W4179" s="12">
        <x:f>NA()</x:f>
      </x:c>
    </x:row>
    <x:row r="4180">
      <x:c r="A4180">
        <x:v>138715</x:v>
      </x:c>
      <x:c r="B4180" s="1">
        <x:v>44756.4241843403</x:v>
      </x:c>
      <x:c r="C4180" s="6">
        <x:v>71.7638255766667</x:v>
      </x:c>
      <x:c r="D4180" s="14" t="s">
        <x:v>92</x:v>
      </x:c>
      <x:c r="E4180" s="15">
        <x:v>44733.6620602199</x:v>
      </x:c>
      <x:c r="F4180" t="s">
        <x:v>97</x:v>
      </x:c>
      <x:c r="G4180" s="6">
        <x:v>104.73797819404</x:v>
      </x:c>
      <x:c r="H4180" t="s">
        <x:v>95</x:v>
      </x:c>
      <x:c r="I4180" s="6">
        <x:v>25.9324860889592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20.88</x:v>
      </x:c>
      <x:c r="S4180" s="8">
        <x:v>82670.4575911898</x:v>
      </x:c>
      <x:c r="T4180" s="12">
        <x:v>201474.993881815</x:v>
      </x:c>
      <x:c r="U4180" s="12">
        <x:v>27.3</x:v>
      </x:c>
      <x:c r="V4180" s="12">
        <x:v>43.4</x:v>
      </x:c>
      <x:c r="W4180" s="12">
        <x:f>NA()</x:f>
      </x:c>
    </x:row>
    <x:row r="4181">
      <x:c r="A4181">
        <x:v>138720</x:v>
      </x:c>
      <x:c r="B4181" s="1">
        <x:v>44756.4241960301</x:v>
      </x:c>
      <x:c r="C4181" s="6">
        <x:v>71.7806650516667</x:v>
      </x:c>
      <x:c r="D4181" s="14" t="s">
        <x:v>92</x:v>
      </x:c>
      <x:c r="E4181" s="15">
        <x:v>44733.6620602199</x:v>
      </x:c>
      <x:c r="F4181" t="s">
        <x:v>97</x:v>
      </x:c>
      <x:c r="G4181" s="6">
        <x:v>104.72632702861</x:v>
      </x:c>
      <x:c r="H4181" t="s">
        <x:v>95</x:v>
      </x:c>
      <x:c r="I4181" s="6">
        <x:v>25.9263636235742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20.882</x:v>
      </x:c>
      <x:c r="S4181" s="8">
        <x:v>82670.7445855481</x:v>
      </x:c>
      <x:c r="T4181" s="12">
        <x:v>201475.791606532</x:v>
      </x:c>
      <x:c r="U4181" s="12">
        <x:v>27.3</x:v>
      </x:c>
      <x:c r="V4181" s="12">
        <x:v>43.4</x:v>
      </x:c>
      <x:c r="W4181" s="12">
        <x:f>NA()</x:f>
      </x:c>
    </x:row>
    <x:row r="4182">
      <x:c r="A4182">
        <x:v>138728</x:v>
      </x:c>
      <x:c r="B4182" s="1">
        <x:v>44756.4242077199</x:v>
      </x:c>
      <x:c r="C4182" s="6">
        <x:v>71.7974880983333</x:v>
      </x:c>
      <x:c r="D4182" s="14" t="s">
        <x:v>92</x:v>
      </x:c>
      <x:c r="E4182" s="15">
        <x:v>44733.6620602199</x:v>
      </x:c>
      <x:c r="F4182" t="s">
        <x:v>97</x:v>
      </x:c>
      <x:c r="G4182" s="6">
        <x:v>104.765681640875</x:v>
      </x:c>
      <x:c r="H4182" t="s">
        <x:v>95</x:v>
      </x:c>
      <x:c r="I4182" s="6">
        <x:v>25.9324860889592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20.877</x:v>
      </x:c>
      <x:c r="S4182" s="8">
        <x:v>82678.5525028147</x:v>
      </x:c>
      <x:c r="T4182" s="12">
        <x:v>201472.476445263</x:v>
      </x:c>
      <x:c r="U4182" s="12">
        <x:v>27.3</x:v>
      </x:c>
      <x:c r="V4182" s="12">
        <x:v>43.4</x:v>
      </x:c>
      <x:c r="W4182" s="12">
        <x:f>NA()</x:f>
      </x:c>
    </x:row>
    <x:row r="4183">
      <x:c r="A4183">
        <x:v>138730</x:v>
      </x:c>
      <x:c r="B4183" s="1">
        <x:v>44756.424218831</x:v>
      </x:c>
      <x:c r="C4183" s="6">
        <x:v>71.8134724533333</x:v>
      </x:c>
      <x:c r="D4183" s="14" t="s">
        <x:v>92</x:v>
      </x:c>
      <x:c r="E4183" s="15">
        <x:v>44733.6620602199</x:v>
      </x:c>
      <x:c r="F4183" t="s">
        <x:v>97</x:v>
      </x:c>
      <x:c r="G4183" s="6">
        <x:v>104.754025964267</x:v>
      </x:c>
      <x:c r="H4183" t="s">
        <x:v>95</x:v>
      </x:c>
      <x:c r="I4183" s="6">
        <x:v>25.9263636235742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20.879</x:v>
      </x:c>
      <x:c r="S4183" s="8">
        <x:v>82675.3875441417</x:v>
      </x:c>
      <x:c r="T4183" s="12">
        <x:v>201478.998369116</x:v>
      </x:c>
      <x:c r="U4183" s="12">
        <x:v>27.3</x:v>
      </x:c>
      <x:c r="V4183" s="12">
        <x:v>43.4</x:v>
      </x:c>
      <x:c r="W4183" s="12">
        <x:f>NA()</x:f>
      </x:c>
    </x:row>
    <x:row r="4184">
      <x:c r="A4184">
        <x:v>138736</x:v>
      </x:c>
      <x:c r="B4184" s="1">
        <x:v>44756.4242304745</x:v>
      </x:c>
      <x:c r="C4184" s="6">
        <x:v>71.830305545</x:v>
      </x:c>
      <x:c r="D4184" s="14" t="s">
        <x:v>92</x:v>
      </x:c>
      <x:c r="E4184" s="15">
        <x:v>44733.6620602199</x:v>
      </x:c>
      <x:c r="F4184" t="s">
        <x:v>97</x:v>
      </x:c>
      <x:c r="G4184" s="6">
        <x:v>104.754025964267</x:v>
      </x:c>
      <x:c r="H4184" t="s">
        <x:v>95</x:v>
      </x:c>
      <x:c r="I4184" s="6">
        <x:v>25.9263636235742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20.879</x:v>
      </x:c>
      <x:c r="S4184" s="8">
        <x:v>82662.6272183763</x:v>
      </x:c>
      <x:c r="T4184" s="12">
        <x:v>201472.621837043</x:v>
      </x:c>
      <x:c r="U4184" s="12">
        <x:v>27.3</x:v>
      </x:c>
      <x:c r="V4184" s="12">
        <x:v>43.4</x:v>
      </x:c>
      <x:c r="W4184" s="12">
        <x:f>NA()</x:f>
      </x:c>
    </x:row>
    <x:row r="4185">
      <x:c r="A4185">
        <x:v>138743</x:v>
      </x:c>
      <x:c r="B4185" s="1">
        <x:v>44756.4242422454</x:v>
      </x:c>
      <x:c r="C4185" s="6">
        <x:v>71.8472227816667</x:v>
      </x:c>
      <x:c r="D4185" s="14" t="s">
        <x:v>92</x:v>
      </x:c>
      <x:c r="E4185" s="15">
        <x:v>44733.6620602199</x:v>
      </x:c>
      <x:c r="F4185" t="s">
        <x:v>97</x:v>
      </x:c>
      <x:c r="G4185" s="6">
        <x:v>104.701054902604</x:v>
      </x:c>
      <x:c r="H4185" t="s">
        <x:v>95</x:v>
      </x:c>
      <x:c r="I4185" s="6">
        <x:v>25.9324860889592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20.884</x:v>
      </x:c>
      <x:c r="S4185" s="8">
        <x:v>82663.6445984467</x:v>
      </x:c>
      <x:c r="T4185" s="12">
        <x:v>201476.292587166</x:v>
      </x:c>
      <x:c r="U4185" s="12">
        <x:v>27.3</x:v>
      </x:c>
      <x:c r="V4185" s="12">
        <x:v>43.4</x:v>
      </x:c>
      <x:c r="W4185" s="12">
        <x:f>NA()</x:f>
      </x:c>
    </x:row>
    <x:row r="4186">
      <x:c r="A4186">
        <x:v>138750</x:v>
      </x:c>
      <x:c r="B4186" s="1">
        <x:v>44756.4242539699</x:v>
      </x:c>
      <x:c r="C4186" s="6">
        <x:v>71.8641028383333</x:v>
      </x:c>
      <x:c r="D4186" s="14" t="s">
        <x:v>92</x:v>
      </x:c>
      <x:c r="E4186" s="15">
        <x:v>44733.6620602199</x:v>
      </x:c>
      <x:c r="F4186" t="s">
        <x:v>97</x:v>
      </x:c>
      <x:c r="G4186" s="6">
        <x:v>104.75644611272</x:v>
      </x:c>
      <x:c r="H4186" t="s">
        <x:v>95</x:v>
      </x:c>
      <x:c r="I4186" s="6">
        <x:v>25.9324860889592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20.878</x:v>
      </x:c>
      <x:c r="S4186" s="8">
        <x:v>82671.6010972442</x:v>
      </x:c>
      <x:c r="T4186" s="12">
        <x:v>201485.959956377</x:v>
      </x:c>
      <x:c r="U4186" s="12">
        <x:v>27.3</x:v>
      </x:c>
      <x:c r="V4186" s="12">
        <x:v>43.4</x:v>
      </x:c>
      <x:c r="W4186" s="12">
        <x:f>NA()</x:f>
      </x:c>
    </x:row>
    <x:row r="4187">
      <x:c r="A4187">
        <x:v>138756</x:v>
      </x:c>
      <x:c r="B4187" s="1">
        <x:v>44756.424265081</x:v>
      </x:c>
      <x:c r="C4187" s="6">
        <x:v>71.8801272333333</x:v>
      </x:c>
      <x:c r="D4187" s="14" t="s">
        <x:v>92</x:v>
      </x:c>
      <x:c r="E4187" s="15">
        <x:v>44733.6620602199</x:v>
      </x:c>
      <x:c r="F4187" t="s">
        <x:v>97</x:v>
      </x:c>
      <x:c r="G4187" s="6">
        <x:v>104.73797819404</x:v>
      </x:c>
      <x:c r="H4187" t="s">
        <x:v>95</x:v>
      </x:c>
      <x:c r="I4187" s="6">
        <x:v>25.9324860889592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20.88</x:v>
      </x:c>
      <x:c r="S4187" s="8">
        <x:v>82672.8574013248</x:v>
      </x:c>
      <x:c r="T4187" s="12">
        <x:v>201472.212260914</x:v>
      </x:c>
      <x:c r="U4187" s="12">
        <x:v>27.3</x:v>
      </x:c>
      <x:c r="V4187" s="12">
        <x:v>43.4</x:v>
      </x:c>
      <x:c r="W4187" s="12">
        <x:f>NA()</x:f>
      </x:c>
    </x:row>
    <x:row r="4188">
      <x:c r="A4188">
        <x:v>138762</x:v>
      </x:c>
      <x:c r="B4188" s="1">
        <x:v>44756.4242768171</x:v>
      </x:c>
      <x:c r="C4188" s="6">
        <x:v>71.8969769066667</x:v>
      </x:c>
      <x:c r="D4188" s="14" t="s">
        <x:v>92</x:v>
      </x:c>
      <x:c r="E4188" s="15">
        <x:v>44733.6620602199</x:v>
      </x:c>
      <x:c r="F4188" t="s">
        <x:v>97</x:v>
      </x:c>
      <x:c r="G4188" s="6">
        <x:v>104.703472891857</x:v>
      </x:c>
      <x:c r="H4188" t="s">
        <x:v>95</x:v>
      </x:c>
      <x:c r="I4188" s="6">
        <x:v>25.9386085655069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20.883</x:v>
      </x:c>
      <x:c r="S4188" s="8">
        <x:v>82678.8194663001</x:v>
      </x:c>
      <x:c r="T4188" s="12">
        <x:v>201479.681136307</x:v>
      </x:c>
      <x:c r="U4188" s="12">
        <x:v>27.3</x:v>
      </x:c>
      <x:c r="V4188" s="12">
        <x:v>43.4</x:v>
      </x:c>
      <x:c r="W4188" s="12">
        <x:f>NA()</x:f>
      </x:c>
    </x:row>
    <x:row r="4189">
      <x:c r="A4189">
        <x:v>138768</x:v>
      </x:c>
      <x:c r="B4189" s="1">
        <x:v>44756.4242885069</x:v>
      </x:c>
      <x:c r="C4189" s="6">
        <x:v>71.91383104</x:v>
      </x:c>
      <x:c r="D4189" s="14" t="s">
        <x:v>92</x:v>
      </x:c>
      <x:c r="E4189" s="15">
        <x:v>44733.6620602199</x:v>
      </x:c>
      <x:c r="F4189" t="s">
        <x:v>97</x:v>
      </x:c>
      <x:c r="G4189" s="6">
        <x:v>104.712702604546</x:v>
      </x:c>
      <x:c r="H4189" t="s">
        <x:v>95</x:v>
      </x:c>
      <x:c r="I4189" s="6">
        <x:v>25.9386085655069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20.882</x:v>
      </x:c>
      <x:c r="S4189" s="8">
        <x:v>82674.2570987808</x:v>
      </x:c>
      <x:c r="T4189" s="12">
        <x:v>201470.726483943</x:v>
      </x:c>
      <x:c r="U4189" s="12">
        <x:v>27.3</x:v>
      </x:c>
      <x:c r="V4189" s="12">
        <x:v>43.4</x:v>
      </x:c>
      <x:c r="W4189" s="12">
        <x:f>NA()</x:f>
      </x:c>
    </x:row>
    <x:row r="4190">
      <x:c r="A4190">
        <x:v>138773</x:v>
      </x:c>
      <x:c r="B4190" s="1">
        <x:v>44756.4243001968</x:v>
      </x:c>
      <x:c r="C4190" s="6">
        <x:v>71.930690255</x:v>
      </x:c>
      <x:c r="D4190" s="14" t="s">
        <x:v>92</x:v>
      </x:c>
      <x:c r="E4190" s="15">
        <x:v>44733.6620602199</x:v>
      </x:c>
      <x:c r="F4190" t="s">
        <x:v>97</x:v>
      </x:c>
      <x:c r="G4190" s="6">
        <x:v>104.703472891857</x:v>
      </x:c>
      <x:c r="H4190" t="s">
        <x:v>95</x:v>
      </x:c>
      <x:c r="I4190" s="6">
        <x:v>25.9386085655069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20.883</x:v>
      </x:c>
      <x:c r="S4190" s="8">
        <x:v>82674.4794065659</x:v>
      </x:c>
      <x:c r="T4190" s="12">
        <x:v>201478.877409786</x:v>
      </x:c>
      <x:c r="U4190" s="12">
        <x:v>27.3</x:v>
      </x:c>
      <x:c r="V4190" s="12">
        <x:v>43.4</x:v>
      </x:c>
      <x:c r="W4190" s="12">
        <x:f>NA()</x:f>
      </x:c>
    </x:row>
    <x:row r="4191">
      <x:c r="A4191">
        <x:v>138779</x:v>
      </x:c>
      <x:c r="B4191" s="1">
        <x:v>44756.4243118866</x:v>
      </x:c>
      <x:c r="C4191" s="6">
        <x:v>71.947499775</x:v>
      </x:c>
      <x:c r="D4191" s="14" t="s">
        <x:v>92</x:v>
      </x:c>
      <x:c r="E4191" s="15">
        <x:v>44733.6620602199</x:v>
      </x:c>
      <x:c r="F4191" t="s">
        <x:v>97</x:v>
      </x:c>
      <x:c r="G4191" s="6">
        <x:v>104.719514457772</x:v>
      </x:c>
      <x:c r="H4191" t="s">
        <x:v>95</x:v>
      </x:c>
      <x:c r="I4191" s="6">
        <x:v>25.9324860889592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20.882</x:v>
      </x:c>
      <x:c r="S4191" s="8">
        <x:v>82673.6507536055</x:v>
      </x:c>
      <x:c r="T4191" s="12">
        <x:v>201486.716214304</x:v>
      </x:c>
      <x:c r="U4191" s="12">
        <x:v>27.3</x:v>
      </x:c>
      <x:c r="V4191" s="12">
        <x:v>43.4</x:v>
      </x:c>
      <x:c r="W4191" s="12">
        <x:f>NA()</x:f>
      </x:c>
    </x:row>
    <x:row r="4192">
      <x:c r="A4192">
        <x:v>138785</x:v>
      </x:c>
      <x:c r="B4192" s="1">
        <x:v>44756.4243229977</x:v>
      </x:c>
      <x:c r="C4192" s="6">
        <x:v>71.9635234033333</x:v>
      </x:c>
      <x:c r="D4192" s="14" t="s">
        <x:v>92</x:v>
      </x:c>
      <x:c r="E4192" s="15">
        <x:v>44733.6620602199</x:v>
      </x:c>
      <x:c r="F4192" t="s">
        <x:v>97</x:v>
      </x:c>
      <x:c r="G4192" s="6">
        <x:v>104.710284157633</x:v>
      </x:c>
      <x:c r="H4192" t="s">
        <x:v>95</x:v>
      </x:c>
      <x:c r="I4192" s="6">
        <x:v>25.9324860889592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20.883</x:v>
      </x:c>
      <x:c r="S4192" s="8">
        <x:v>82668.9844048974</x:v>
      </x:c>
      <x:c r="T4192" s="12">
        <x:v>201480.446308001</x:v>
      </x:c>
      <x:c r="U4192" s="12">
        <x:v>27.3</x:v>
      </x:c>
      <x:c r="V4192" s="12">
        <x:v>43.4</x:v>
      </x:c>
      <x:c r="W4192" s="12">
        <x:f>NA()</x:f>
      </x:c>
    </x:row>
    <x:row r="4193">
      <x:c r="A4193">
        <x:v>138793</x:v>
      </x:c>
      <x:c r="B4193" s="1">
        <x:v>44756.4243346875</x:v>
      </x:c>
      <x:c r="C4193" s="6">
        <x:v>71.9803552183333</x:v>
      </x:c>
      <x:c r="D4193" s="14" t="s">
        <x:v>92</x:v>
      </x:c>
      <x:c r="E4193" s="15">
        <x:v>44733.6620602199</x:v>
      </x:c>
      <x:c r="F4193" t="s">
        <x:v>97</x:v>
      </x:c>
      <x:c r="G4193" s="6">
        <x:v>104.710284157633</x:v>
      </x:c>
      <x:c r="H4193" t="s">
        <x:v>95</x:v>
      </x:c>
      <x:c r="I4193" s="6">
        <x:v>25.9324860889592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20.883</x:v>
      </x:c>
      <x:c r="S4193" s="8">
        <x:v>82677.2859375125</x:v>
      </x:c>
      <x:c r="T4193" s="12">
        <x:v>201478.142978889</x:v>
      </x:c>
      <x:c r="U4193" s="12">
        <x:v>27.3</x:v>
      </x:c>
      <x:c r="V4193" s="12">
        <x:v>43.4</x:v>
      </x:c>
      <x:c r="W4193" s="12">
        <x:f>NA()</x:f>
      </x:c>
    </x:row>
    <x:row r="4194">
      <x:c r="A4194">
        <x:v>138800</x:v>
      </x:c>
      <x:c r="B4194" s="1">
        <x:v>44756.4243463773</x:v>
      </x:c>
      <x:c r="C4194" s="6">
        <x:v>71.9971804533333</x:v>
      </x:c>
      <x:c r="D4194" s="14" t="s">
        <x:v>92</x:v>
      </x:c>
      <x:c r="E4194" s="15">
        <x:v>44733.6620602199</x:v>
      </x:c>
      <x:c r="F4194" t="s">
        <x:v>97</x:v>
      </x:c>
      <x:c r="G4194" s="6">
        <x:v>104.747211630496</x:v>
      </x:c>
      <x:c r="H4194" t="s">
        <x:v>95</x:v>
      </x:c>
      <x:c r="I4194" s="6">
        <x:v>25.9324860889592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20.879</x:v>
      </x:c>
      <x:c r="S4194" s="8">
        <x:v>82673.7611447517</x:v>
      </x:c>
      <x:c r="T4194" s="12">
        <x:v>201481.382359948</x:v>
      </x:c>
      <x:c r="U4194" s="12">
        <x:v>27.3</x:v>
      </x:c>
      <x:c r="V4194" s="12">
        <x:v>43.4</x:v>
      </x:c>
      <x:c r="W4194" s="12">
        <x:f>NA()</x:f>
      </x:c>
    </x:row>
    <x:row r="4195">
      <x:c r="A4195">
        <x:v>138803</x:v>
      </x:c>
      <x:c r="B4195" s="1">
        <x:v>44756.4243580671</x:v>
      </x:c>
      <x:c r="C4195" s="6">
        <x:v>72.0140318716667</x:v>
      </x:c>
      <x:c r="D4195" s="14" t="s">
        <x:v>92</x:v>
      </x:c>
      <x:c r="E4195" s="15">
        <x:v>44733.6620602199</x:v>
      </x:c>
      <x:c r="F4195" t="s">
        <x:v>97</x:v>
      </x:c>
      <x:c r="G4195" s="6">
        <x:v>104.701054902604</x:v>
      </x:c>
      <x:c r="H4195" t="s">
        <x:v>95</x:v>
      </x:c>
      <x:c r="I4195" s="6">
        <x:v>25.9324860889592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20.884</x:v>
      </x:c>
      <x:c r="S4195" s="8">
        <x:v>82674.8606338369</x:v>
      </x:c>
      <x:c r="T4195" s="12">
        <x:v>201485.932785154</x:v>
      </x:c>
      <x:c r="U4195" s="12">
        <x:v>27.3</x:v>
      </x:c>
      <x:c r="V4195" s="12">
        <x:v>43.4</x:v>
      </x:c>
      <x:c r="W4195" s="12">
        <x:f>NA()</x:f>
      </x:c>
    </x:row>
    <x:row r="4196">
      <x:c r="A4196">
        <x:v>138809</x:v>
      </x:c>
      <x:c r="B4196" s="1">
        <x:v>44756.4243697569</x:v>
      </x:c>
      <x:c r="C4196" s="6">
        <x:v>72.03087104</x:v>
      </x:c>
      <x:c r="D4196" s="14" t="s">
        <x:v>92</x:v>
      </x:c>
      <x:c r="E4196" s="15">
        <x:v>44733.6620602199</x:v>
      </x:c>
      <x:c r="F4196" t="s">
        <x:v>97</x:v>
      </x:c>
      <x:c r="G4196" s="6">
        <x:v>104.747211630496</x:v>
      </x:c>
      <x:c r="H4196" t="s">
        <x:v>95</x:v>
      </x:c>
      <x:c r="I4196" s="6">
        <x:v>25.9324860889592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20.879</x:v>
      </x:c>
      <x:c r="S4196" s="8">
        <x:v>82673.3882812474</x:v>
      </x:c>
      <x:c r="T4196" s="12">
        <x:v>201491.840862824</x:v>
      </x:c>
      <x:c r="U4196" s="12">
        <x:v>27.3</x:v>
      </x:c>
      <x:c r="V4196" s="12">
        <x:v>43.4</x:v>
      </x:c>
      <x:c r="W4196" s="12">
        <x:f>NA()</x:f>
      </x:c>
    </x:row>
    <x:row r="4197">
      <x:c r="A4197">
        <x:v>138816</x:v>
      </x:c>
      <x:c r="B4197" s="1">
        <x:v>44756.4243809028</x:v>
      </x:c>
      <x:c r="C4197" s="6">
        <x:v>72.0468747566667</x:v>
      </x:c>
      <x:c r="D4197" s="14" t="s">
        <x:v>92</x:v>
      </x:c>
      <x:c r="E4197" s="15">
        <x:v>44733.6620602199</x:v>
      </x:c>
      <x:c r="F4197" t="s">
        <x:v>97</x:v>
      </x:c>
      <x:c r="G4197" s="6">
        <x:v>104.747211630496</x:v>
      </x:c>
      <x:c r="H4197" t="s">
        <x:v>95</x:v>
      </x:c>
      <x:c r="I4197" s="6">
        <x:v>25.9324860889592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20.879</x:v>
      </x:c>
      <x:c r="S4197" s="8">
        <x:v>82669.6511792937</x:v>
      </x:c>
      <x:c r="T4197" s="12">
        <x:v>201479.753272219</x:v>
      </x:c>
      <x:c r="U4197" s="12">
        <x:v>27.3</x:v>
      </x:c>
      <x:c r="V4197" s="12">
        <x:v>43.4</x:v>
      </x:c>
      <x:c r="W4197" s="12">
        <x:f>NA()</x:f>
      </x:c>
    </x:row>
    <x:row r="4198">
      <x:c r="A4198">
        <x:v>138821</x:v>
      </x:c>
      <x:c r="B4198" s="1">
        <x:v>44756.4243925926</x:v>
      </x:c>
      <x:c r="C4198" s="6">
        <x:v>72.06372695</x:v>
      </x:c>
      <x:c r="D4198" s="14" t="s">
        <x:v>92</x:v>
      </x:c>
      <x:c r="E4198" s="15">
        <x:v>44733.6620602199</x:v>
      </x:c>
      <x:c r="F4198" t="s">
        <x:v>97</x:v>
      </x:c>
      <x:c r="G4198" s="6">
        <x:v>104.728745803186</x:v>
      </x:c>
      <x:c r="H4198" t="s">
        <x:v>95</x:v>
      </x:c>
      <x:c r="I4198" s="6">
        <x:v>25.9324860889592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20.881</x:v>
      </x:c>
      <x:c r="S4198" s="8">
        <x:v>82671.80630032</x:v>
      </x:c>
      <x:c r="T4198" s="12">
        <x:v>201481.397893638</x:v>
      </x:c>
      <x:c r="U4198" s="12">
        <x:v>27.3</x:v>
      </x:c>
      <x:c r="V4198" s="12">
        <x:v>43.4</x:v>
      </x:c>
      <x:c r="W4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2022-07-15T03:21:55Z</dcterms:modified>
</cp:coreProperties>
</file>