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f7ae9646e2dc42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<x:sst xmlns:x="http://schemas.openxmlformats.org/spreadsheetml/2006/main">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</x:sst>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7ae9646e2dc42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44756.7238878871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138909</x:v>
      </x:c>
      <x:c r="B2" s="1">
        <x:v>44756.4476168171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93.5561074439593</x:v>
      </x:c>
      <x:c r="H2" t="s">
        <x:v>95</x:v>
      </x:c>
      <x:c r="I2" s="6">
        <x:v>25.3089623847686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22.494</x:v>
      </x:c>
      <x:c r="S2" s="8">
        <x:v>101396.793269403</x:v>
      </x:c>
      <x:c r="T2" s="12">
        <x:v>287435.989353297</x:v>
      </x:c>
      <x:c r="U2" s="12">
        <x:v>33.25</x:v>
      </x:c>
      <x:c r="V2" s="12">
        <x:v>68.6</x:v>
      </x:c>
      <x:c r="W2" s="12">
        <x:f>NA()</x:f>
      </x:c>
    </x:row>
    <x:row r="3">
      <x:c r="A3">
        <x:v>138916</x:v>
      </x:c>
      <x:c r="B3" s="1">
        <x:v>44756.4476331366</x:v>
      </x:c>
      <x:c r="C3" s="6">
        <x:v>0.0235242883333333</x:v>
      </x:c>
      <x:c r="D3" s="14" t="s">
        <x:v>92</x:v>
      </x:c>
      <x:c r="E3" s="15">
        <x:v>44733.6693862269</x:v>
      </x:c>
      <x:c r="F3" t="s">
        <x:v>97</x:v>
      </x:c>
      <x:c r="G3" s="6">
        <x:v>93.532268857265</x:v>
      </x:c>
      <x:c r="H3" t="s">
        <x:v>95</x:v>
      </x:c>
      <x:c r="I3" s="6">
        <x:v>25.3089623847686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22.497</x:v>
      </x:c>
      <x:c r="S3" s="8">
        <x:v>101369.310231335</x:v>
      </x:c>
      <x:c r="T3" s="12">
        <x:v>287385.177409269</x:v>
      </x:c>
      <x:c r="U3" s="12">
        <x:v>33.25</x:v>
      </x:c>
      <x:c r="V3" s="12">
        <x:v>68.6</x:v>
      </x:c>
      <x:c r="W3" s="12">
        <x:f>NA()</x:f>
      </x:c>
    </x:row>
    <x:row r="4">
      <x:c r="A4">
        <x:v>138921</x:v>
      </x:c>
      <x:c r="B4" s="1">
        <x:v>44756.4476448727</x:v>
      </x:c>
      <x:c r="C4" s="6">
        <x:v>0.0403715933333333</x:v>
      </x:c>
      <x:c r="D4" s="14" t="s">
        <x:v>92</x:v>
      </x:c>
      <x:c r="E4" s="15">
        <x:v>44733.6693862269</x:v>
      </x:c>
      <x:c r="F4" t="s">
        <x:v>97</x:v>
      </x:c>
      <x:c r="G4" s="6">
        <x:v>93.5481604085687</x:v>
      </x:c>
      <x:c r="H4" t="s">
        <x:v>95</x:v>
      </x:c>
      <x:c r="I4" s="6">
        <x:v>25.3089623847686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22.495</x:v>
      </x:c>
      <x:c r="S4" s="8">
        <x:v>101343.031860309</x:v>
      </x:c>
      <x:c r="T4" s="12">
        <x:v>287337.890634138</x:v>
      </x:c>
      <x:c r="U4" s="12">
        <x:v>33.25</x:v>
      </x:c>
      <x:c r="V4" s="12">
        <x:v>68.6</x:v>
      </x:c>
      <x:c r="W4" s="12">
        <x:f>NA()</x:f>
      </x:c>
    </x:row>
    <x:row r="5">
      <x:c r="A5">
        <x:v>138930</x:v>
      </x:c>
      <x:c r="B5" s="1">
        <x:v>44756.4476565625</x:v>
      </x:c>
      <x:c r="C5" s="6">
        <x:v>0.0572215083333333</x:v>
      </x:c>
      <x:c r="D5" s="14" t="s">
        <x:v>92</x:v>
      </x:c>
      <x:c r="E5" s="15">
        <x:v>44733.6693862269</x:v>
      </x:c>
      <x:c r="F5" t="s">
        <x:v>97</x:v>
      </x:c>
      <x:c r="G5" s="6">
        <x:v>93.5640553193411</x:v>
      </x:c>
      <x:c r="H5" t="s">
        <x:v>95</x:v>
      </x:c>
      <x:c r="I5" s="6">
        <x:v>25.3089623847686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22.493</x:v>
      </x:c>
      <x:c r="S5" s="8">
        <x:v>101328.767017795</x:v>
      </x:c>
      <x:c r="T5" s="12">
        <x:v>287315.294562898</x:v>
      </x:c>
      <x:c r="U5" s="12">
        <x:v>33.25</x:v>
      </x:c>
      <x:c r="V5" s="12">
        <x:v>68.6</x:v>
      </x:c>
      <x:c r="W5" s="12">
        <x:f>NA()</x:f>
      </x:c>
    </x:row>
    <x:row r="6">
      <x:c r="A6">
        <x:v>138933</x:v>
      </x:c>
      <x:c r="B6" s="1">
        <x:v>44756.447668287</x:v>
      </x:c>
      <x:c r="C6" s="6">
        <x:v>0.0741106633333333</x:v>
      </x:c>
      <x:c r="D6" s="14" t="s">
        <x:v>92</x:v>
      </x:c>
      <x:c r="E6" s="15">
        <x:v>44733.6693862269</x:v>
      </x:c>
      <x:c r="F6" t="s">
        <x:v>97</x:v>
      </x:c>
      <x:c r="G6" s="6">
        <x:v>93.5481604085687</x:v>
      </x:c>
      <x:c r="H6" t="s">
        <x:v>95</x:v>
      </x:c>
      <x:c r="I6" s="6">
        <x:v>25.3089623847686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22.495</x:v>
      </x:c>
      <x:c r="S6" s="8">
        <x:v>101312.555123579</x:v>
      </x:c>
      <x:c r="T6" s="12">
        <x:v>287291.958632267</x:v>
      </x:c>
      <x:c r="U6" s="12">
        <x:v>33.25</x:v>
      </x:c>
      <x:c r="V6" s="12">
        <x:v>68.6</x:v>
      </x:c>
      <x:c r="W6" s="12">
        <x:f>NA()</x:f>
      </x:c>
    </x:row>
    <x:row r="7">
      <x:c r="A7">
        <x:v>138941</x:v>
      </x:c>
      <x:c r="B7" s="1">
        <x:v>44756.4476794329</x:v>
      </x:c>
      <x:c r="C7" s="6">
        <x:v>0.0901620416666667</x:v>
      </x:c>
      <x:c r="D7" s="14" t="s">
        <x:v>92</x:v>
      </x:c>
      <x:c r="E7" s="15">
        <x:v>44733.6693862269</x:v>
      </x:c>
      <x:c r="F7" t="s">
        <x:v>97</x:v>
      </x:c>
      <x:c r="G7" s="6">
        <x:v>93.5481604085687</x:v>
      </x:c>
      <x:c r="H7" t="s">
        <x:v>95</x:v>
      </x:c>
      <x:c r="I7" s="6">
        <x:v>25.3089623847686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22.495</x:v>
      </x:c>
      <x:c r="S7" s="8">
        <x:v>101298.861971128</x:v>
      </x:c>
      <x:c r="T7" s="12">
        <x:v>287268.898150218</x:v>
      </x:c>
      <x:c r="U7" s="12">
        <x:v>33.25</x:v>
      </x:c>
      <x:c r="V7" s="12">
        <x:v>68.6</x:v>
      </x:c>
      <x:c r="W7" s="12">
        <x:f>NA()</x:f>
      </x:c>
    </x:row>
    <x:row r="8">
      <x:c r="A8">
        <x:v>138945</x:v>
      </x:c>
      <x:c r="B8" s="1">
        <x:v>44756.4476911227</x:v>
      </x:c>
      <x:c r="C8" s="6">
        <x:v>0.107015116666667</x:v>
      </x:c>
      <x:c r="D8" s="14" t="s">
        <x:v>92</x:v>
      </x:c>
      <x:c r="E8" s="15">
        <x:v>44733.6693862269</x:v>
      </x:c>
      <x:c r="F8" t="s">
        <x:v>97</x:v>
      </x:c>
      <x:c r="G8" s="6">
        <x:v>93.5340003349089</x:v>
      </x:c>
      <x:c r="H8" t="s">
        <x:v>95</x:v>
      </x:c>
      <x:c r="I8" s="6">
        <x:v>25.3150589700012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22.496</x:v>
      </x:c>
      <x:c r="S8" s="8">
        <x:v>101290.153583368</x:v>
      </x:c>
      <x:c r="T8" s="12">
        <x:v>287272.909136441</x:v>
      </x:c>
      <x:c r="U8" s="12">
        <x:v>33.25</x:v>
      </x:c>
      <x:c r="V8" s="12">
        <x:v>68.6</x:v>
      </x:c>
      <x:c r="W8" s="12">
        <x:f>NA()</x:f>
      </x:c>
    </x:row>
    <x:row r="9">
      <x:c r="A9">
        <x:v>138951</x:v>
      </x:c>
      <x:c r="B9" s="1">
        <x:v>44756.4477028125</x:v>
      </x:c>
      <x:c r="C9" s="6">
        <x:v>0.123854753333333</x:v>
      </x:c>
      <x:c r="D9" s="14" t="s">
        <x:v>92</x:v>
      </x:c>
      <x:c r="E9" s="15">
        <x:v>44733.6693862269</x:v>
      </x:c>
      <x:c r="F9" t="s">
        <x:v>97</x:v>
      </x:c>
      <x:c r="G9" s="6">
        <x:v>93.5737371320214</x:v>
      </x:c>
      <x:c r="H9" t="s">
        <x:v>95</x:v>
      </x:c>
      <x:c r="I9" s="6">
        <x:v>25.3150589700012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22.491</x:v>
      </x:c>
      <x:c r="S9" s="8">
        <x:v>101284.156281187</x:v>
      </x:c>
      <x:c r="T9" s="12">
        <x:v>287257.217816326</x:v>
      </x:c>
      <x:c r="U9" s="12">
        <x:v>33.25</x:v>
      </x:c>
      <x:c r="V9" s="12">
        <x:v>68.6</x:v>
      </x:c>
      <x:c r="W9" s="12">
        <x:f>NA()</x:f>
      </x:c>
    </x:row>
    <x:row r="10">
      <x:c r="A10">
        <x:v>138962</x:v>
      </x:c>
      <x:c r="B10" s="1">
        <x:v>44756.4477145486</x:v>
      </x:c>
      <x:c r="C10" s="6">
        <x:v>0.140740135</x:v>
      </x:c>
      <x:c r="D10" s="14" t="s">
        <x:v>92</x:v>
      </x:c>
      <x:c r="E10" s="15">
        <x:v>44733.6693862269</x:v>
      </x:c>
      <x:c r="F10" t="s">
        <x:v>97</x:v>
      </x:c>
      <x:c r="G10" s="6">
        <x:v>93.510168333902</x:v>
      </x:c>
      <x:c r="H10" t="s">
        <x:v>95</x:v>
      </x:c>
      <x:c r="I10" s="6">
        <x:v>25.3150589700012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22.499</x:v>
      </x:c>
      <x:c r="S10" s="8">
        <x:v>101280.425771784</x:v>
      </x:c>
      <x:c r="T10" s="12">
        <x:v>287259.931536319</x:v>
      </x:c>
      <x:c r="U10" s="12">
        <x:v>33.25</x:v>
      </x:c>
      <x:c r="V10" s="12">
        <x:v>68.6</x:v>
      </x:c>
      <x:c r="W10" s="12">
        <x:f>NA()</x:f>
      </x:c>
    </x:row>
    <x:row r="11">
      <x:c r="A11">
        <x:v>138968</x:v>
      </x:c>
      <x:c r="B11" s="1">
        <x:v>44756.4477262384</x:v>
      </x:c>
      <x:c r="C11" s="6">
        <x:v>0.157553145</x:v>
      </x:c>
      <x:c r="D11" s="14" t="s">
        <x:v>92</x:v>
      </x:c>
      <x:c r="E11" s="15">
        <x:v>44733.6693862269</x:v>
      </x:c>
      <x:c r="F11" t="s">
        <x:v>97</x:v>
      </x:c>
      <x:c r="G11" s="6">
        <x:v>93.5578398931175</x:v>
      </x:c>
      <x:c r="H11" t="s">
        <x:v>95</x:v>
      </x:c>
      <x:c r="I11" s="6">
        <x:v>25.3150589700012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22.493</x:v>
      </x:c>
      <x:c r="S11" s="8">
        <x:v>101269.800109896</x:v>
      </x:c>
      <x:c r="T11" s="12">
        <x:v>287254.597747518</x:v>
      </x:c>
      <x:c r="U11" s="12">
        <x:v>33.25</x:v>
      </x:c>
      <x:c r="V11" s="12">
        <x:v>68.6</x:v>
      </x:c>
      <x:c r="W11" s="12">
        <x:f>NA()</x:f>
      </x:c>
    </x:row>
    <x:row r="12">
      <x:c r="A12">
        <x:v>138969</x:v>
      </x:c>
      <x:c r="B12" s="1">
        <x:v>44756.4477373032</x:v>
      </x:c>
      <x:c r="C12" s="6">
        <x:v>0.173523221666667</x:v>
      </x:c>
      <x:c r="D12" s="14" t="s">
        <x:v>92</x:v>
      </x:c>
      <x:c r="E12" s="15">
        <x:v>44733.6693862269</x:v>
      </x:c>
      <x:c r="F12" t="s">
        <x:v>97</x:v>
      </x:c>
      <x:c r="G12" s="6">
        <x:v>93.5516251375123</x:v>
      </x:c>
      <x:c r="H12" t="s">
        <x:v>95</x:v>
      </x:c>
      <x:c r="I12" s="6">
        <x:v>25.3211555663006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22.493</x:v>
      </x:c>
      <x:c r="S12" s="8">
        <x:v>101269.021403936</x:v>
      </x:c>
      <x:c r="T12" s="12">
        <x:v>287235.461694388</x:v>
      </x:c>
      <x:c r="U12" s="12">
        <x:v>33.25</x:v>
      </x:c>
      <x:c r="V12" s="12">
        <x:v>68.6</x:v>
      </x:c>
      <x:c r="W12" s="12">
        <x:f>NA()</x:f>
      </x:c>
    </x:row>
    <x:row r="13">
      <x:c r="A13">
        <x:v>138975</x:v>
      </x:c>
      <x:c r="B13" s="1">
        <x:v>44756.4477490393</x:v>
      </x:c>
      <x:c r="C13" s="6">
        <x:v>0.190363278333333</x:v>
      </x:c>
      <x:c r="D13" s="14" t="s">
        <x:v>92</x:v>
      </x:c>
      <x:c r="E13" s="15">
        <x:v>44733.6693862269</x:v>
      </x:c>
      <x:c r="F13" t="s">
        <x:v>97</x:v>
      </x:c>
      <x:c r="G13" s="6">
        <x:v>93.5340003349089</x:v>
      </x:c>
      <x:c r="H13" t="s">
        <x:v>95</x:v>
      </x:c>
      <x:c r="I13" s="6">
        <x:v>25.3150589700012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22.496</x:v>
      </x:c>
      <x:c r="S13" s="8">
        <x:v>101261.428868559</x:v>
      </x:c>
      <x:c r="T13" s="12">
        <x:v>287233.744903578</x:v>
      </x:c>
      <x:c r="U13" s="12">
        <x:v>33.25</x:v>
      </x:c>
      <x:c r="V13" s="12">
        <x:v>68.6</x:v>
      </x:c>
      <x:c r="W13" s="12">
        <x:f>NA()</x:f>
      </x:c>
    </x:row>
    <x:row r="14">
      <x:c r="A14">
        <x:v>138981</x:v>
      </x:c>
      <x:c r="B14" s="1">
        <x:v>44756.4477607292</x:v>
      </x:c>
      <x:c r="C14" s="6">
        <x:v>0.207198283333333</x:v>
      </x:c>
      <x:c r="D14" s="14" t="s">
        <x:v>92</x:v>
      </x:c>
      <x:c r="E14" s="15">
        <x:v>44733.6693862269</x:v>
      </x:c>
      <x:c r="F14" t="s">
        <x:v>97</x:v>
      </x:c>
      <x:c r="G14" s="6">
        <x:v>93.5561074439593</x:v>
      </x:c>
      <x:c r="H14" t="s">
        <x:v>95</x:v>
      </x:c>
      <x:c r="I14" s="6">
        <x:v>25.3089623847686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22.494</x:v>
      </x:c>
      <x:c r="S14" s="8">
        <x:v>101263.986358042</x:v>
      </x:c>
      <x:c r="T14" s="12">
        <x:v>287238.178166595</x:v>
      </x:c>
      <x:c r="U14" s="12">
        <x:v>33.25</x:v>
      </x:c>
      <x:c r="V14" s="12">
        <x:v>68.6</x:v>
      </x:c>
      <x:c r="W14" s="12">
        <x:f>NA()</x:f>
      </x:c>
    </x:row>
    <x:row r="15">
      <x:c r="A15">
        <x:v>138992</x:v>
      </x:c>
      <x:c r="B15" s="1">
        <x:v>44756.447772419</x:v>
      </x:c>
      <x:c r="C15" s="6">
        <x:v>0.224035068333333</x:v>
      </x:c>
      <x:c r="D15" s="14" t="s">
        <x:v>92</x:v>
      </x:c>
      <x:c r="E15" s="15">
        <x:v>44733.6693862269</x:v>
      </x:c>
      <x:c r="F15" t="s">
        <x:v>97</x:v>
      </x:c>
      <x:c r="G15" s="6">
        <x:v>93.5181114947551</x:v>
      </x:c>
      <x:c r="H15" t="s">
        <x:v>95</x:v>
      </x:c>
      <x:c r="I15" s="6">
        <x:v>25.3150589700012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22.498</x:v>
      </x:c>
      <x:c r="S15" s="8">
        <x:v>101260.325658365</x:v>
      </x:c>
      <x:c r="T15" s="12">
        <x:v>287237.995885158</x:v>
      </x:c>
      <x:c r="U15" s="12">
        <x:v>33.25</x:v>
      </x:c>
      <x:c r="V15" s="12">
        <x:v>68.6</x:v>
      </x:c>
      <x:c r="W15" s="12">
        <x:f>NA()</x:f>
      </x:c>
    </x:row>
    <x:row r="16">
      <x:c r="A16">
        <x:v>138998</x:v>
      </x:c>
      <x:c r="B16" s="1">
        <x:v>44756.4477840625</x:v>
      </x:c>
      <x:c r="C16" s="6">
        <x:v>0.240853846666667</x:v>
      </x:c>
      <x:c r="D16" s="14" t="s">
        <x:v>92</x:v>
      </x:c>
      <x:c r="E16" s="15">
        <x:v>44733.6693862269</x:v>
      </x:c>
      <x:c r="F16" t="s">
        <x:v>97</x:v>
      </x:c>
      <x:c r="G16" s="6">
        <x:v>93.5623230247738</x:v>
      </x:c>
      <x:c r="H16" t="s">
        <x:v>95</x:v>
      </x:c>
      <x:c r="I16" s="6">
        <x:v>25.3028658106036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22.494</x:v>
      </x:c>
      <x:c r="S16" s="8">
        <x:v>101251.052693915</x:v>
      </x:c>
      <x:c r="T16" s="12">
        <x:v>287227.353111177</x:v>
      </x:c>
      <x:c r="U16" s="12">
        <x:v>33.25</x:v>
      </x:c>
      <x:c r="V16" s="12">
        <x:v>68.6</x:v>
      </x:c>
      <x:c r="W16" s="12">
        <x:f>NA()</x:f>
      </x:c>
    </x:row>
    <x:row r="17">
      <x:c r="A17">
        <x:v>138999</x:v>
      </x:c>
      <x:c r="B17" s="1">
        <x:v>44756.4477952199</x:v>
      </x:c>
      <x:c r="C17" s="6">
        <x:v>0.25686891</x:v>
      </x:c>
      <x:c r="D17" s="14" t="s">
        <x:v>92</x:v>
      </x:c>
      <x:c r="E17" s="15">
        <x:v>44733.6693862269</x:v>
      </x:c>
      <x:c r="F17" t="s">
        <x:v>97</x:v>
      </x:c>
      <x:c r="G17" s="6">
        <x:v>93.5436782942409</x:v>
      </x:c>
      <x:c r="H17" t="s">
        <x:v>95</x:v>
      </x:c>
      <x:c r="I17" s="6">
        <x:v>25.3211555663006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22.494</x:v>
      </x:c>
      <x:c r="S17" s="8">
        <x:v>101247.391018904</x:v>
      </x:c>
      <x:c r="T17" s="12">
        <x:v>287219.897354222</x:v>
      </x:c>
      <x:c r="U17" s="12">
        <x:v>33.25</x:v>
      </x:c>
      <x:c r="V17" s="12">
        <x:v>68.6</x:v>
      </x:c>
      <x:c r="W17" s="12">
        <x:f>NA()</x:f>
      </x:c>
    </x:row>
    <x:row r="18">
      <x:c r="A18">
        <x:v>139005</x:v>
      </x:c>
      <x:c r="B18" s="1">
        <x:v>44756.4478069097</x:v>
      </x:c>
      <x:c r="C18" s="6">
        <x:v>0.273733176666667</x:v>
      </x:c>
      <x:c r="D18" s="14" t="s">
        <x:v>92</x:v>
      </x:c>
      <x:c r="E18" s="15">
        <x:v>44733.6693862269</x:v>
      </x:c>
      <x:c r="F18" t="s">
        <x:v>97</x:v>
      </x:c>
      <x:c r="G18" s="6">
        <x:v>93.5340003349089</x:v>
      </x:c>
      <x:c r="H18" t="s">
        <x:v>95</x:v>
      </x:c>
      <x:c r="I18" s="6">
        <x:v>25.3150589700012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22.496</x:v>
      </x:c>
      <x:c r="S18" s="8">
        <x:v>101249.760556948</x:v>
      </x:c>
      <x:c r="T18" s="12">
        <x:v>287217.218585404</x:v>
      </x:c>
      <x:c r="U18" s="12">
        <x:v>33.25</x:v>
      </x:c>
      <x:c r="V18" s="12">
        <x:v>68.6</x:v>
      </x:c>
      <x:c r="W18" s="12">
        <x:f>NA()</x:f>
      </x:c>
    </x:row>
    <x:row r="19">
      <x:c r="A19">
        <x:v>139011</x:v>
      </x:c>
      <x:c r="B19" s="1">
        <x:v>44756.4478186343</x:v>
      </x:c>
      <x:c r="C19" s="6">
        <x:v>0.290618955</x:v>
      </x:c>
      <x:c r="D19" s="14" t="s">
        <x:v>92</x:v>
      </x:c>
      <x:c r="E19" s="15">
        <x:v>44733.6693862269</x:v>
      </x:c>
      <x:c r="F19" t="s">
        <x:v>97</x:v>
      </x:c>
      <x:c r="G19" s="6">
        <x:v>93.519842803228</x:v>
      </x:c>
      <x:c r="H19" t="s">
        <x:v>95</x:v>
      </x:c>
      <x:c r="I19" s="6">
        <x:v>25.3211555663006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22.497</x:v>
      </x:c>
      <x:c r="S19" s="8">
        <x:v>101246.382364366</x:v>
      </x:c>
      <x:c r="T19" s="12">
        <x:v>287227.420650222</x:v>
      </x:c>
      <x:c r="U19" s="12">
        <x:v>33.25</x:v>
      </x:c>
      <x:c r="V19" s="12">
        <x:v>68.6</x:v>
      </x:c>
      <x:c r="W19" s="12">
        <x:f>NA()</x:f>
      </x:c>
    </x:row>
    <x:row r="20">
      <x:c r="A20">
        <x:v>139022</x:v>
      </x:c>
      <x:c r="B20" s="1">
        <x:v>44756.4478303588</x:v>
      </x:c>
      <x:c r="C20" s="6">
        <x:v>0.307496901666667</x:v>
      </x:c>
      <x:c r="D20" s="14" t="s">
        <x:v>92</x:v>
      </x:c>
      <x:c r="E20" s="15">
        <x:v>44733.6693862269</x:v>
      </x:c>
      <x:c r="F20" t="s">
        <x:v>97</x:v>
      </x:c>
      <x:c r="G20" s="6">
        <x:v>93.5277871272227</x:v>
      </x:c>
      <x:c r="H20" t="s">
        <x:v>95</x:v>
      </x:c>
      <x:c r="I20" s="6">
        <x:v>25.3211555663006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22.496</x:v>
      </x:c>
      <x:c r="S20" s="8">
        <x:v>101244.186123748</x:v>
      </x:c>
      <x:c r="T20" s="12">
        <x:v>287212.575429186</x:v>
      </x:c>
      <x:c r="U20" s="12">
        <x:v>33.25</x:v>
      </x:c>
      <x:c r="V20" s="12">
        <x:v>68.6</x:v>
      </x:c>
      <x:c r="W20" s="12">
        <x:f>NA()</x:f>
      </x:c>
    </x:row>
    <x:row r="21">
      <x:c r="A21">
        <x:v>139023</x:v>
      </x:c>
      <x:c r="B21" s="1">
        <x:v>44756.4478415509</x:v>
      </x:c>
      <x:c r="C21" s="6">
        <x:v>0.323609023333333</x:v>
      </x:c>
      <x:c r="D21" s="14" t="s">
        <x:v>92</x:v>
      </x:c>
      <x:c r="E21" s="15">
        <x:v>44733.6693862269</x:v>
      </x:c>
      <x:c r="F21" t="s">
        <x:v>97</x:v>
      </x:c>
      <x:c r="G21" s="6">
        <x:v>93.5181114947551</x:v>
      </x:c>
      <x:c r="H21" t="s">
        <x:v>95</x:v>
      </x:c>
      <x:c r="I21" s="6">
        <x:v>25.3150589700012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22.498</x:v>
      </x:c>
      <x:c r="S21" s="8">
        <x:v>101240.991701536</x:v>
      </x:c>
      <x:c r="T21" s="12">
        <x:v>287209.237264119</x:v>
      </x:c>
      <x:c r="U21" s="12">
        <x:v>33.25</x:v>
      </x:c>
      <x:c r="V21" s="12">
        <x:v>68.6</x:v>
      </x:c>
      <x:c r="W21" s="12">
        <x:f>NA()</x:f>
      </x:c>
    </x:row>
    <x:row r="22">
      <x:c r="A22">
        <x:v>139030</x:v>
      </x:c>
      <x:c r="B22" s="1">
        <x:v>44756.4478532407</x:v>
      </x:c>
      <x:c r="C22" s="6">
        <x:v>0.340467003333333</x:v>
      </x:c>
      <x:c r="D22" s="14" t="s">
        <x:v>92</x:v>
      </x:c>
      <x:c r="E22" s="15">
        <x:v>44733.6693862269</x:v>
      </x:c>
      <x:c r="F22" t="s">
        <x:v>97</x:v>
      </x:c>
      <x:c r="G22" s="6">
        <x:v>93.5419460144574</x:v>
      </x:c>
      <x:c r="H22" t="s">
        <x:v>95</x:v>
      </x:c>
      <x:c r="I22" s="6">
        <x:v>25.3150589700012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22.495</x:v>
      </x:c>
      <x:c r="S22" s="8">
        <x:v>101235.145530687</x:v>
      </x:c>
      <x:c r="T22" s="12">
        <x:v>287209.697437471</x:v>
      </x:c>
      <x:c r="U22" s="12">
        <x:v>33.25</x:v>
      </x:c>
      <x:c r="V22" s="12">
        <x:v>68.6</x:v>
      </x:c>
      <x:c r="W22" s="12">
        <x:f>NA()</x:f>
      </x:c>
    </x:row>
    <x:row r="23">
      <x:c r="A23">
        <x:v>139035</x:v>
      </x:c>
      <x:c r="B23" s="1">
        <x:v>44756.4478649306</x:v>
      </x:c>
      <x:c r="C23" s="6">
        <x:v>0.357280255</x:v>
      </x:c>
      <x:c r="D23" s="14" t="s">
        <x:v>92</x:v>
      </x:c>
      <x:c r="E23" s="15">
        <x:v>44733.6693862269</x:v>
      </x:c>
      <x:c r="F23" t="s">
        <x:v>97</x:v>
      </x:c>
      <x:c r="G23" s="6">
        <x:v>93.5118993187444</x:v>
      </x:c>
      <x:c r="H23" t="s">
        <x:v>95</x:v>
      </x:c>
      <x:c r="I23" s="6">
        <x:v>25.3211555663006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22.498</x:v>
      </x:c>
      <x:c r="S23" s="8">
        <x:v>101234.708430517</x:v>
      </x:c>
      <x:c r="T23" s="12">
        <x:v>287203.824365612</x:v>
      </x:c>
      <x:c r="U23" s="12">
        <x:v>33.25</x:v>
      </x:c>
      <x:c r="V23" s="12">
        <x:v>68.6</x:v>
      </x:c>
      <x:c r="W23" s="12">
        <x:f>NA()</x:f>
      </x:c>
    </x:row>
    <x:row r="24">
      <x:c r="A24">
        <x:v>139045</x:v>
      </x:c>
      <x:c r="B24" s="1">
        <x:v>44756.4478766551</x:v>
      </x:c>
      <x:c r="C24" s="6">
        <x:v>0.37418655</x:v>
      </x:c>
      <x:c r="D24" s="14" t="s">
        <x:v>92</x:v>
      </x:c>
      <x:c r="E24" s="15">
        <x:v>44733.6693862269</x:v>
      </x:c>
      <x:c r="F24" t="s">
        <x:v>97</x:v>
      </x:c>
      <x:c r="G24" s="6">
        <x:v>93.510168333902</x:v>
      </x:c>
      <x:c r="H24" t="s">
        <x:v>95</x:v>
      </x:c>
      <x:c r="I24" s="6">
        <x:v>25.3150589700012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22.499</x:v>
      </x:c>
      <x:c r="S24" s="8">
        <x:v>101226.822430185</x:v>
      </x:c>
      <x:c r="T24" s="12">
        <x:v>287194.801561186</x:v>
      </x:c>
      <x:c r="U24" s="12">
        <x:v>33.25</x:v>
      </x:c>
      <x:c r="V24" s="12">
        <x:v>68.6</x:v>
      </x:c>
      <x:c r="W24" s="12">
        <x:f>NA()</x:f>
      </x:c>
    </x:row>
    <x:row r="25">
      <x:c r="A25">
        <x:v>139050</x:v>
      </x:c>
      <x:c r="B25" s="1">
        <x:v>44756.4478878472</x:v>
      </x:c>
      <x:c r="C25" s="6">
        <x:v>0.39027093</x:v>
      </x:c>
      <x:c r="D25" s="14" t="s">
        <x:v>92</x:v>
      </x:c>
      <x:c r="E25" s="15">
        <x:v>44733.6693862269</x:v>
      </x:c>
      <x:c r="F25" t="s">
        <x:v>97</x:v>
      </x:c>
      <x:c r="G25" s="6">
        <x:v>93.5039566736478</x:v>
      </x:c>
      <x:c r="H25" t="s">
        <x:v>95</x:v>
      </x:c>
      <x:c r="I25" s="6">
        <x:v>25.3211555663006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22.499</x:v>
      </x:c>
      <x:c r="S25" s="8">
        <x:v>101226.46443642</x:v>
      </x:c>
      <x:c r="T25" s="12">
        <x:v>287201.266072225</x:v>
      </x:c>
      <x:c r="U25" s="12">
        <x:v>33.25</x:v>
      </x:c>
      <x:c r="V25" s="12">
        <x:v>68.6</x:v>
      </x:c>
      <x:c r="W25" s="12">
        <x:f>NA()</x:f>
      </x:c>
    </x:row>
    <x:row r="26">
      <x:c r="A26">
        <x:v>139054</x:v>
      </x:c>
      <x:c r="B26" s="1">
        <x:v>44756.447899537</x:v>
      </x:c>
      <x:c r="C26" s="6">
        <x:v>0.40710217</x:v>
      </x:c>
      <x:c r="D26" s="14" t="s">
        <x:v>92</x:v>
      </x:c>
      <x:c r="E26" s="15">
        <x:v>44733.6693862269</x:v>
      </x:c>
      <x:c r="F26" t="s">
        <x:v>97</x:v>
      </x:c>
      <x:c r="G26" s="6">
        <x:v>93.519842803228</x:v>
      </x:c>
      <x:c r="H26" t="s">
        <x:v>95</x:v>
      </x:c>
      <x:c r="I26" s="6">
        <x:v>25.3211555663006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22.497</x:v>
      </x:c>
      <x:c r="S26" s="8">
        <x:v>101220.02109673</x:v>
      </x:c>
      <x:c r="T26" s="12">
        <x:v>287196.609027888</x:v>
      </x:c>
      <x:c r="U26" s="12">
        <x:v>33.25</x:v>
      </x:c>
      <x:c r="V26" s="12">
        <x:v>68.6</x:v>
      </x:c>
      <x:c r="W26" s="12">
        <x:f>NA()</x:f>
      </x:c>
    </x:row>
    <x:row r="27">
      <x:c r="A27">
        <x:v>139059</x:v>
      </x:c>
      <x:c r="B27" s="1">
        <x:v>44756.4479112269</x:v>
      </x:c>
      <x:c r="C27" s="6">
        <x:v>0.423925491666667</x:v>
      </x:c>
      <x:c r="D27" s="14" t="s">
        <x:v>92</x:v>
      </x:c>
      <x:c r="E27" s="15">
        <x:v>44733.6693862269</x:v>
      </x:c>
      <x:c r="F27" t="s">
        <x:v>97</x:v>
      </x:c>
      <x:c r="G27" s="6">
        <x:v>93.5260554950495</x:v>
      </x:c>
      <x:c r="H27" t="s">
        <x:v>95</x:v>
      </x:c>
      <x:c r="I27" s="6">
        <x:v>25.3150589700012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22.497</x:v>
      </x:c>
      <x:c r="S27" s="8">
        <x:v>101217.017823812</x:v>
      </x:c>
      <x:c r="T27" s="12">
        <x:v>287194.351888743</x:v>
      </x:c>
      <x:c r="U27" s="12">
        <x:v>33.25</x:v>
      </x:c>
      <x:c r="V27" s="12">
        <x:v>68.6</x:v>
      </x:c>
      <x:c r="W27" s="12">
        <x:f>NA()</x:f>
      </x:c>
    </x:row>
    <x:row r="28">
      <x:c r="A28">
        <x:v>139065</x:v>
      </x:c>
      <x:c r="B28" s="1">
        <x:v>44756.4479228819</x:v>
      </x:c>
      <x:c r="C28" s="6">
        <x:v>0.44074592</x:v>
      </x:c>
      <x:c r="D28" s="14" t="s">
        <x:v>92</x:v>
      </x:c>
      <x:c r="E28" s="15">
        <x:v>44733.6693862269</x:v>
      </x:c>
      <x:c r="F28" t="s">
        <x:v>97</x:v>
      </x:c>
      <x:c r="G28" s="6">
        <x:v>93.4977456835628</x:v>
      </x:c>
      <x:c r="H28" t="s">
        <x:v>95</x:v>
      </x:c>
      <x:c r="I28" s="6">
        <x:v>25.3272521736667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22.499</x:v>
      </x:c>
      <x:c r="S28" s="8">
        <x:v>101213.255791305</x:v>
      </x:c>
      <x:c r="T28" s="12">
        <x:v>287196.977717634</x:v>
      </x:c>
      <x:c r="U28" s="12">
        <x:v>33.25</x:v>
      </x:c>
      <x:c r="V28" s="12">
        <x:v>68.6</x:v>
      </x:c>
      <x:c r="W28" s="12">
        <x:f>NA()</x:f>
      </x:c>
    </x:row>
    <x:row r="29">
      <x:c r="A29">
        <x:v>139076</x:v>
      </x:c>
      <x:c r="B29" s="1">
        <x:v>44756.4479346065</x:v>
      </x:c>
      <x:c r="C29" s="6">
        <x:v>0.457603463333333</x:v>
      </x:c>
      <x:c r="D29" s="14" t="s">
        <x:v>92</x:v>
      </x:c>
      <x:c r="E29" s="15">
        <x:v>44733.6693862269</x:v>
      </x:c>
      <x:c r="F29" t="s">
        <x:v>97</x:v>
      </x:c>
      <x:c r="G29" s="6">
        <x:v>93.5215745898737</x:v>
      </x:c>
      <x:c r="H29" t="s">
        <x:v>95</x:v>
      </x:c>
      <x:c r="I29" s="6">
        <x:v>25.3272521736667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22.496</x:v>
      </x:c>
      <x:c r="S29" s="8">
        <x:v>101211.037043527</x:v>
      </x:c>
      <x:c r="T29" s="12">
        <x:v>287188.116031229</x:v>
      </x:c>
      <x:c r="U29" s="12">
        <x:v>33.25</x:v>
      </x:c>
      <x:c r="V29" s="12">
        <x:v>68.6</x:v>
      </x:c>
      <x:c r="W29" s="12">
        <x:f>NA()</x:f>
      </x:c>
    </x:row>
    <x:row r="30">
      <x:c r="A30">
        <x:v>139077</x:v>
      </x:c>
      <x:c r="B30" s="1">
        <x:v>44756.4479457523</x:v>
      </x:c>
      <x:c r="C30" s="6">
        <x:v>0.473665071666667</x:v>
      </x:c>
      <x:c r="D30" s="14" t="s">
        <x:v>92</x:v>
      </x:c>
      <x:c r="E30" s="15">
        <x:v>44733.6693862269</x:v>
      </x:c>
      <x:c r="F30" t="s">
        <x:v>97</x:v>
      </x:c>
      <x:c r="G30" s="6">
        <x:v>93.4960148678146</x:v>
      </x:c>
      <x:c r="H30" t="s">
        <x:v>95</x:v>
      </x:c>
      <x:c r="I30" s="6">
        <x:v>25.3211555663006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22.5</x:v>
      </x:c>
      <x:c r="S30" s="8">
        <x:v>101203.569723679</x:v>
      </x:c>
      <x:c r="T30" s="12">
        <x:v>287183.110918047</x:v>
      </x:c>
      <x:c r="U30" s="12">
        <x:v>33.25</x:v>
      </x:c>
      <x:c r="V30" s="12">
        <x:v>68.6</x:v>
      </x:c>
      <x:c r="W30" s="12">
        <x:f>NA()</x:f>
      </x:c>
    </x:row>
    <x:row r="31">
      <x:c r="A31">
        <x:v>139083</x:v>
      </x:c>
      <x:c r="B31" s="1">
        <x:v>44756.4479574421</x:v>
      </x:c>
      <x:c r="C31" s="6">
        <x:v>0.490501791666667</x:v>
      </x:c>
      <x:c r="D31" s="14" t="s">
        <x:v>92</x:v>
      </x:c>
      <x:c r="E31" s="15">
        <x:v>44733.6693862269</x:v>
      </x:c>
      <x:c r="F31" t="s">
        <x:v>97</x:v>
      </x:c>
      <x:c r="G31" s="6">
        <x:v>93.5357322908524</x:v>
      </x:c>
      <x:c r="H31" t="s">
        <x:v>95</x:v>
      </x:c>
      <x:c r="I31" s="6">
        <x:v>25.3211555663006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22.495</x:v>
      </x:c>
      <x:c r="S31" s="8">
        <x:v>101198.847099014</x:v>
      </x:c>
      <x:c r="T31" s="12">
        <x:v>287176.070333835</x:v>
      </x:c>
      <x:c r="U31" s="12">
        <x:v>33.25</x:v>
      </x:c>
      <x:c r="V31" s="12">
        <x:v>68.6</x:v>
      </x:c>
      <x:c r="W31" s="12">
        <x:f>NA()</x:f>
      </x:c>
    </x:row>
    <x:row r="32">
      <x:c r="A32">
        <x:v>139094</x:v>
      </x:c>
      <x:c r="B32" s="1">
        <x:v>44756.4479691319</x:v>
      </x:c>
      <x:c r="C32" s="6">
        <x:v>0.507353605</x:v>
      </x:c>
      <x:c r="D32" s="14" t="s">
        <x:v>92</x:v>
      </x:c>
      <x:c r="E32" s="15">
        <x:v>44733.6693862269</x:v>
      </x:c>
      <x:c r="F32" t="s">
        <x:v>97</x:v>
      </x:c>
      <x:c r="G32" s="6">
        <x:v>93.5039566736478</x:v>
      </x:c>
      <x:c r="H32" t="s">
        <x:v>95</x:v>
      </x:c>
      <x:c r="I32" s="6">
        <x:v>25.3211555663006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22.499</x:v>
      </x:c>
      <x:c r="S32" s="8">
        <x:v>101193.583833527</x:v>
      </x:c>
      <x:c r="T32" s="12">
        <x:v>287174.280197847</x:v>
      </x:c>
      <x:c r="U32" s="12">
        <x:v>33.25</x:v>
      </x:c>
      <x:c r="V32" s="12">
        <x:v>68.6</x:v>
      </x:c>
      <x:c r="W32" s="12">
        <x:f>NA()</x:f>
      </x:c>
    </x:row>
    <x:row r="33">
      <x:c r="A33">
        <x:v>139100</x:v>
      </x:c>
      <x:c r="B33" s="1">
        <x:v>44756.4479808681</x:v>
      </x:c>
      <x:c r="C33" s="6">
        <x:v>0.524216206666667</x:v>
      </x:c>
      <x:c r="D33" s="14" t="s">
        <x:v>92</x:v>
      </x:c>
      <x:c r="E33" s="15">
        <x:v>44733.6693862269</x:v>
      </x:c>
      <x:c r="F33" t="s">
        <x:v>97</x:v>
      </x:c>
      <x:c r="G33" s="6">
        <x:v>93.5074194303154</x:v>
      </x:c>
      <x:c r="H33" t="s">
        <x:v>95</x:v>
      </x:c>
      <x:c r="I33" s="6">
        <x:v>25.3333487921004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22.497</x:v>
      </x:c>
      <x:c r="S33" s="8">
        <x:v>101191.799686776</x:v>
      </x:c>
      <x:c r="T33" s="12">
        <x:v>287168.071291895</x:v>
      </x:c>
      <x:c r="U33" s="12">
        <x:v>33.25</x:v>
      </x:c>
      <x:c r="V33" s="12">
        <x:v>68.6</x:v>
      </x:c>
      <x:c r="W33" s="12">
        <x:f>NA()</x:f>
      </x:c>
    </x:row>
    <x:row r="34">
      <x:c r="A34">
        <x:v>139101</x:v>
      </x:c>
      <x:c r="B34" s="1">
        <x:v>44756.4479919792</x:v>
      </x:c>
      <x:c r="C34" s="6">
        <x:v>0.540254081666667</x:v>
      </x:c>
      <x:c r="D34" s="14" t="s">
        <x:v>92</x:v>
      </x:c>
      <x:c r="E34" s="15">
        <x:v>44733.6693862269</x:v>
      </x:c>
      <x:c r="F34" t="s">
        <x:v>97</x:v>
      </x:c>
      <x:c r="G34" s="6">
        <x:v>93.5357322908524</x:v>
      </x:c>
      <x:c r="H34" t="s">
        <x:v>95</x:v>
      </x:c>
      <x:c r="I34" s="6">
        <x:v>25.3211555663006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22.495</x:v>
      </x:c>
      <x:c r="S34" s="8">
        <x:v>101184.600070311</x:v>
      </x:c>
      <x:c r="T34" s="12">
        <x:v>287166.80385405</x:v>
      </x:c>
      <x:c r="U34" s="12">
        <x:v>33.25</x:v>
      </x:c>
      <x:c r="V34" s="12">
        <x:v>68.6</x:v>
      </x:c>
      <x:c r="W34" s="12">
        <x:f>NA()</x:f>
      </x:c>
    </x:row>
    <x:row r="35">
      <x:c r="A35">
        <x:v>139107</x:v>
      </x:c>
      <x:c r="B35" s="1">
        <x:v>44756.4480037037</x:v>
      </x:c>
      <x:c r="C35" s="6">
        <x:v>0.557130898333333</x:v>
      </x:c>
      <x:c r="D35" s="14" t="s">
        <x:v>92</x:v>
      </x:c>
      <x:c r="E35" s="15">
        <x:v>44733.6693862269</x:v>
      </x:c>
      <x:c r="F35" t="s">
        <x:v>97</x:v>
      </x:c>
      <x:c r="G35" s="6">
        <x:v>93.5136307816878</x:v>
      </x:c>
      <x:c r="H35" t="s">
        <x:v>95</x:v>
      </x:c>
      <x:c r="I35" s="6">
        <x:v>25.3272521736667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22.497</x:v>
      </x:c>
      <x:c r="S35" s="8">
        <x:v>101186.345625282</x:v>
      </x:c>
      <x:c r="T35" s="12">
        <x:v>287168.709577886</x:v>
      </x:c>
      <x:c r="U35" s="12">
        <x:v>33.25</x:v>
      </x:c>
      <x:c r="V35" s="12">
        <x:v>68.6</x:v>
      </x:c>
      <x:c r="W35" s="12">
        <x:f>NA()</x:f>
      </x:c>
    </x:row>
    <x:row r="36">
      <x:c r="A36">
        <x:v>139114</x:v>
      </x:c>
      <x:c r="B36" s="1">
        <x:v>44756.4480154282</x:v>
      </x:c>
      <x:c r="C36" s="6">
        <x:v>0.57397889</x:v>
      </x:c>
      <x:c r="D36" s="14" t="s">
        <x:v>92</x:v>
      </x:c>
      <x:c r="E36" s="15">
        <x:v>44733.6693862269</x:v>
      </x:c>
      <x:c r="F36" t="s">
        <x:v>97</x:v>
      </x:c>
      <x:c r="G36" s="6">
        <x:v>93.5039566736478</x:v>
      </x:c>
      <x:c r="H36" t="s">
        <x:v>95</x:v>
      </x:c>
      <x:c r="I36" s="6">
        <x:v>25.3211555663006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22.499</x:v>
      </x:c>
      <x:c r="S36" s="8">
        <x:v>101180.805170142</x:v>
      </x:c>
      <x:c r="T36" s="12">
        <x:v>287157.446071905</x:v>
      </x:c>
      <x:c r="U36" s="12">
        <x:v>33.25</x:v>
      </x:c>
      <x:c r="V36" s="12">
        <x:v>68.6</x:v>
      </x:c>
      <x:c r="W36" s="12">
        <x:f>NA()</x:f>
      </x:c>
    </x:row>
    <x:row r="37">
      <x:c r="A37">
        <x:v>139124</x:v>
      </x:c>
      <x:c r="B37" s="1">
        <x:v>44756.4480271181</x:v>
      </x:c>
      <x:c r="C37" s="6">
        <x:v>0.590854833333333</x:v>
      </x:c>
      <x:c r="D37" s="14" t="s">
        <x:v>92</x:v>
      </x:c>
      <x:c r="E37" s="15">
        <x:v>44733.6693862269</x:v>
      </x:c>
      <x:c r="F37" t="s">
        <x:v>97</x:v>
      </x:c>
      <x:c r="G37" s="6">
        <x:v>93.5118993187444</x:v>
      </x:c>
      <x:c r="H37" t="s">
        <x:v>95</x:v>
      </x:c>
      <x:c r="I37" s="6">
        <x:v>25.3211555663006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22.498</x:v>
      </x:c>
      <x:c r="S37" s="8">
        <x:v>101176.320178235</x:v>
      </x:c>
      <x:c r="T37" s="12">
        <x:v>287163.456929159</x:v>
      </x:c>
      <x:c r="U37" s="12">
        <x:v>33.25</x:v>
      </x:c>
      <x:c r="V37" s="12">
        <x:v>68.6</x:v>
      </x:c>
      <x:c r="W37" s="12">
        <x:f>NA()</x:f>
      </x:c>
    </x:row>
    <x:row r="38">
      <x:c r="A38">
        <x:v>139125</x:v>
      </x:c>
      <x:c r="B38" s="1">
        <x:v>44756.4480381944</x:v>
      </x:c>
      <x:c r="C38" s="6">
        <x:v>0.606808126666667</x:v>
      </x:c>
      <x:c r="D38" s="14" t="s">
        <x:v>92</x:v>
      </x:c>
      <x:c r="E38" s="15">
        <x:v>44733.6693862269</x:v>
      </x:c>
      <x:c r="F38" t="s">
        <x:v>97</x:v>
      </x:c>
      <x:c r="G38" s="6">
        <x:v>93.5056878129588</x:v>
      </x:c>
      <x:c r="H38" t="s">
        <x:v>95</x:v>
      </x:c>
      <x:c r="I38" s="6">
        <x:v>25.3272521736667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22.498</x:v>
      </x:c>
      <x:c r="S38" s="8">
        <x:v>101169.329557052</x:v>
      </x:c>
      <x:c r="T38" s="12">
        <x:v>287157.533831258</x:v>
      </x:c>
      <x:c r="U38" s="12">
        <x:v>33.25</x:v>
      </x:c>
      <x:c r="V38" s="12">
        <x:v>68.6</x:v>
      </x:c>
      <x:c r="W38" s="12">
        <x:f>NA()</x:f>
      </x:c>
    </x:row>
    <x:row r="39">
      <x:c r="A39">
        <x:v>139131</x:v>
      </x:c>
      <x:c r="B39" s="1">
        <x:v>44756.448049919</x:v>
      </x:c>
      <x:c r="C39" s="6">
        <x:v>0.623684328333333</x:v>
      </x:c>
      <x:c r="D39" s="14" t="s">
        <x:v>92</x:v>
      </x:c>
      <x:c r="E39" s="15">
        <x:v>44733.6693862269</x:v>
      </x:c>
      <x:c r="F39" t="s">
        <x:v>97</x:v>
      </x:c>
      <x:c r="G39" s="6">
        <x:v>93.4818639422746</x:v>
      </x:c>
      <x:c r="H39" t="s">
        <x:v>95</x:v>
      </x:c>
      <x:c r="I39" s="6">
        <x:v>25.3272521736667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22.501</x:v>
      </x:c>
      <x:c r="S39" s="8">
        <x:v>101170.526480932</x:v>
      </x:c>
      <x:c r="T39" s="12">
        <x:v>287164.236297553</x:v>
      </x:c>
      <x:c r="U39" s="12">
        <x:v>33.25</x:v>
      </x:c>
      <x:c r="V39" s="12">
        <x:v>68.6</x:v>
      </x:c>
      <x:c r="W39" s="12">
        <x:f>NA()</x:f>
      </x:c>
    </x:row>
    <x:row r="40">
      <x:c r="A40">
        <x:v>139137</x:v>
      </x:c>
      <x:c r="B40" s="1">
        <x:v>44756.4480616551</x:v>
      </x:c>
      <x:c r="C40" s="6">
        <x:v>0.64056348</x:v>
      </x:c>
      <x:c r="D40" s="14" t="s">
        <x:v>92</x:v>
      </x:c>
      <x:c r="E40" s="15">
        <x:v>44733.6693862269</x:v>
      </x:c>
      <x:c r="F40" t="s">
        <x:v>97</x:v>
      </x:c>
      <x:c r="G40" s="6">
        <x:v>93.5454110524123</x:v>
      </x:c>
      <x:c r="H40" t="s">
        <x:v>95</x:v>
      </x:c>
      <x:c r="I40" s="6">
        <x:v>25.3272521736667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22.493</x:v>
      </x:c>
      <x:c r="S40" s="8">
        <x:v>101167.489434993</x:v>
      </x:c>
      <x:c r="T40" s="12">
        <x:v>287150.985520805</x:v>
      </x:c>
      <x:c r="U40" s="12">
        <x:v>33.25</x:v>
      </x:c>
      <x:c r="V40" s="12">
        <x:v>68.6</x:v>
      </x:c>
      <x:c r="W40" s="12">
        <x:f>NA()</x:f>
      </x:c>
    </x:row>
    <x:row r="41">
      <x:c r="A41">
        <x:v>139145</x:v>
      </x:c>
      <x:c r="B41" s="1">
        <x:v>44756.4480732986</x:v>
      </x:c>
      <x:c r="C41" s="6">
        <x:v>0.657342155</x:v>
      </x:c>
      <x:c r="D41" s="14" t="s">
        <x:v>92</x:v>
      </x:c>
      <x:c r="E41" s="15">
        <x:v>44733.6693862269</x:v>
      </x:c>
      <x:c r="F41" t="s">
        <x:v>97</x:v>
      </x:c>
      <x:c r="G41" s="6">
        <x:v>93.537464725112</x:v>
      </x:c>
      <x:c r="H41" t="s">
        <x:v>95</x:v>
      </x:c>
      <x:c r="I41" s="6">
        <x:v>25.3272521736667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22.494</x:v>
      </x:c>
      <x:c r="S41" s="8">
        <x:v>101156.637962072</x:v>
      </x:c>
      <x:c r="T41" s="12">
        <x:v>287145.56364273</x:v>
      </x:c>
      <x:c r="U41" s="12">
        <x:v>33.25</x:v>
      </x:c>
      <x:c r="V41" s="12">
        <x:v>68.6</x:v>
      </x:c>
      <x:c r="W41" s="12">
        <x:f>NA()</x:f>
      </x:c>
    </x:row>
    <x:row r="42">
      <x:c r="A42">
        <x:v>139154</x:v>
      </x:c>
      <x:c r="B42" s="1">
        <x:v>44756.4480849884</x:v>
      </x:c>
      <x:c r="C42" s="6">
        <x:v>0.674174598333333</x:v>
      </x:c>
      <x:c r="D42" s="14" t="s">
        <x:v>92</x:v>
      </x:c>
      <x:c r="E42" s="15">
        <x:v>44733.6693862269</x:v>
      </x:c>
      <x:c r="F42" t="s">
        <x:v>97</x:v>
      </x:c>
      <x:c r="G42" s="6">
        <x:v>93.4977456835628</x:v>
      </x:c>
      <x:c r="H42" t="s">
        <x:v>95</x:v>
      </x:c>
      <x:c r="I42" s="6">
        <x:v>25.3272521736667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22.499</x:v>
      </x:c>
      <x:c r="S42" s="8">
        <x:v>101157.605695419</x:v>
      </x:c>
      <x:c r="T42" s="12">
        <x:v>287152.399801319</x:v>
      </x:c>
      <x:c r="U42" s="12">
        <x:v>33.25</x:v>
      </x:c>
      <x:c r="V42" s="12">
        <x:v>68.6</x:v>
      </x:c>
      <x:c r="W42" s="12">
        <x:f>NA()</x:f>
      </x:c>
    </x:row>
    <x:row r="43">
      <x:c r="A43">
        <x:v>139155</x:v>
      </x:c>
      <x:c r="B43" s="1">
        <x:v>44756.4480960995</x:v>
      </x:c>
      <x:c r="C43" s="6">
        <x:v>0.690190598333333</x:v>
      </x:c>
      <x:c r="D43" s="14" t="s">
        <x:v>92</x:v>
      </x:c>
      <x:c r="E43" s="15">
        <x:v>44733.6693862269</x:v>
      </x:c>
      <x:c r="F43" t="s">
        <x:v>97</x:v>
      </x:c>
      <x:c r="G43" s="6">
        <x:v>93.5471442889878</x:v>
      </x:c>
      <x:c r="H43" t="s">
        <x:v>95</x:v>
      </x:c>
      <x:c r="I43" s="6">
        <x:v>25.3333487921004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22.492</x:v>
      </x:c>
      <x:c r="S43" s="8">
        <x:v>101149.479072008</x:v>
      </x:c>
      <x:c r="T43" s="12">
        <x:v>287147.320121033</x:v>
      </x:c>
      <x:c r="U43" s="12">
        <x:v>33.25</x:v>
      </x:c>
      <x:c r="V43" s="12">
        <x:v>68.6</x:v>
      </x:c>
      <x:c r="W43" s="12">
        <x:f>NA()</x:f>
      </x:c>
    </x:row>
    <x:row r="44">
      <x:c r="A44">
        <x:v>139161</x:v>
      </x:c>
      <x:c r="B44" s="1">
        <x:v>44756.4481078356</x:v>
      </x:c>
      <x:c r="C44" s="6">
        <x:v>0.707056166666667</x:v>
      </x:c>
      <x:c r="D44" s="14" t="s">
        <x:v>92</x:v>
      </x:c>
      <x:c r="E44" s="15">
        <x:v>44733.6693862269</x:v>
      </x:c>
      <x:c r="F44" t="s">
        <x:v>97</x:v>
      </x:c>
      <x:c r="G44" s="6">
        <x:v>93.5136307816878</x:v>
      </x:c>
      <x:c r="H44" t="s">
        <x:v>95</x:v>
      </x:c>
      <x:c r="I44" s="6">
        <x:v>25.3272521736667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22.497</x:v>
      </x:c>
      <x:c r="S44" s="8">
        <x:v>101148.45134724</x:v>
      </x:c>
      <x:c r="T44" s="12">
        <x:v>287127.024665224</x:v>
      </x:c>
      <x:c r="U44" s="12">
        <x:v>33.25</x:v>
      </x:c>
      <x:c r="V44" s="12">
        <x:v>68.6</x:v>
      </x:c>
      <x:c r="W44" s="12">
        <x:f>NA()</x:f>
      </x:c>
    </x:row>
    <x:row r="45">
      <x:c r="A45">
        <x:v>139167</x:v>
      </x:c>
      <x:c r="B45" s="1">
        <x:v>44756.4481194792</x:v>
      </x:c>
      <x:c r="C45" s="6">
        <x:v>0.723845588333333</x:v>
      </x:c>
      <x:c r="D45" s="14" t="s">
        <x:v>92</x:v>
      </x:c>
      <x:c r="E45" s="15">
        <x:v>44733.6693862269</x:v>
      </x:c>
      <x:c r="F45" t="s">
        <x:v>97</x:v>
      </x:c>
      <x:c r="G45" s="6">
        <x:v>93.5136307816878</x:v>
      </x:c>
      <x:c r="H45" t="s">
        <x:v>95</x:v>
      </x:c>
      <x:c r="I45" s="6">
        <x:v>25.3272521736667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22.497</x:v>
      </x:c>
      <x:c r="S45" s="8">
        <x:v>101142.104157834</x:v>
      </x:c>
      <x:c r="T45" s="12">
        <x:v>287125.257825824</x:v>
      </x:c>
      <x:c r="U45" s="12">
        <x:v>33.25</x:v>
      </x:c>
      <x:c r="V45" s="12">
        <x:v>68.6</x:v>
      </x:c>
      <x:c r="W45" s="12">
        <x:f>NA()</x:f>
      </x:c>
    </x:row>
    <x:row r="46">
      <x:c r="A46">
        <x:v>139178</x:v>
      </x:c>
      <x:c r="B46" s="1">
        <x:v>44756.4481312153</x:v>
      </x:c>
      <x:c r="C46" s="6">
        <x:v>0.740734195</x:v>
      </x:c>
      <x:c r="D46" s="14" t="s">
        <x:v>92</x:v>
      </x:c>
      <x:c r="E46" s="15">
        <x:v>44733.6693862269</x:v>
      </x:c>
      <x:c r="F46" t="s">
        <x:v>97</x:v>
      </x:c>
      <x:c r="G46" s="6">
        <x:v>93.4739243301347</x:v>
      </x:c>
      <x:c r="H46" t="s">
        <x:v>95</x:v>
      </x:c>
      <x:c r="I46" s="6">
        <x:v>25.3272521736667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22.502</x:v>
      </x:c>
      <x:c r="S46" s="8">
        <x:v>101141.453666569</x:v>
      </x:c>
      <x:c r="T46" s="12">
        <x:v>287136.345230332</x:v>
      </x:c>
      <x:c r="U46" s="12">
        <x:v>33.25</x:v>
      </x:c>
      <x:c r="V46" s="12">
        <x:v>68.6</x:v>
      </x:c>
      <x:c r="W46" s="12">
        <x:f>NA()</x:f>
      </x:c>
    </x:row>
    <x:row r="47">
      <x:c r="A47">
        <x:v>139184</x:v>
      </x:c>
      <x:c r="B47" s="1">
        <x:v>44756.4481429051</x:v>
      </x:c>
      <x:c r="C47" s="6">
        <x:v>0.757571948333333</x:v>
      </x:c>
      <x:c r="D47" s="14" t="s">
        <x:v>92</x:v>
      </x:c>
      <x:c r="E47" s="15">
        <x:v>44733.6693862269</x:v>
      </x:c>
      <x:c r="F47" t="s">
        <x:v>97</x:v>
      </x:c>
      <x:c r="G47" s="6">
        <x:v>93.499476977285</x:v>
      </x:c>
      <x:c r="H47" t="s">
        <x:v>95</x:v>
      </x:c>
      <x:c r="I47" s="6">
        <x:v>25.3333487921004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22.498</x:v>
      </x:c>
      <x:c r="S47" s="8">
        <x:v>101142.716093456</x:v>
      </x:c>
      <x:c r="T47" s="12">
        <x:v>287147.557353935</x:v>
      </x:c>
      <x:c r="U47" s="12">
        <x:v>33.25</x:v>
      </x:c>
      <x:c r="V47" s="12">
        <x:v>68.6</x:v>
      </x:c>
      <x:c r="W47" s="12">
        <x:f>NA()</x:f>
      </x:c>
    </x:row>
    <x:row r="48">
      <x:c r="A48">
        <x:v>139185</x:v>
      </x:c>
      <x:c r="B48" s="1">
        <x:v>44756.4481540509</x:v>
      </x:c>
      <x:c r="C48" s="6">
        <x:v>0.77363885</x:v>
      </x:c>
      <x:c r="D48" s="14" t="s">
        <x:v>92</x:v>
      </x:c>
      <x:c r="E48" s="15">
        <x:v>44733.6693862269</x:v>
      </x:c>
      <x:c r="F48" t="s">
        <x:v>97</x:v>
      </x:c>
      <x:c r="G48" s="6">
        <x:v>93.5233068547084</x:v>
      </x:c>
      <x:c r="H48" t="s">
        <x:v>95</x:v>
      </x:c>
      <x:c r="I48" s="6">
        <x:v>25.3333487921004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22.495</x:v>
      </x:c>
      <x:c r="S48" s="8">
        <x:v>101133.24241433</x:v>
      </x:c>
      <x:c r="T48" s="12">
        <x:v>287125.003419493</x:v>
      </x:c>
      <x:c r="U48" s="12">
        <x:v>33.25</x:v>
      </x:c>
      <x:c r="V48" s="12">
        <x:v>68.6</x:v>
      </x:c>
      <x:c r="W48" s="12">
        <x:f>NA()</x:f>
      </x:c>
    </x:row>
    <x:row r="49">
      <x:c r="A49">
        <x:v>139192</x:v>
      </x:c>
      <x:c r="B49" s="1">
        <x:v>44756.4481658218</x:v>
      </x:c>
      <x:c r="C49" s="6">
        <x:v>0.7905351</x:v>
      </x:c>
      <x:c r="D49" s="14" t="s">
        <x:v>92</x:v>
      </x:c>
      <x:c r="E49" s="15">
        <x:v>44733.6693862269</x:v>
      </x:c>
      <x:c r="F49" t="s">
        <x:v>97</x:v>
      </x:c>
      <x:c r="G49" s="6">
        <x:v>93.5454110524123</x:v>
      </x:c>
      <x:c r="H49" t="s">
        <x:v>95</x:v>
      </x:c>
      <x:c r="I49" s="6">
        <x:v>25.3272521736667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22.493</x:v>
      </x:c>
      <x:c r="S49" s="8">
        <x:v>101138.299900652</x:v>
      </x:c>
      <x:c r="T49" s="12">
        <x:v>287132.152631834</x:v>
      </x:c>
      <x:c r="U49" s="12">
        <x:v>33.25</x:v>
      </x:c>
      <x:c r="V49" s="12">
        <x:v>68.6</x:v>
      </x:c>
      <x:c r="W49" s="12">
        <x:f>NA()</x:f>
      </x:c>
    </x:row>
    <x:row r="50">
      <x:c r="A50">
        <x:v>139200</x:v>
      </x:c>
      <x:c r="B50" s="1">
        <x:v>44756.4481775116</x:v>
      </x:c>
      <x:c r="C50" s="6">
        <x:v>0.807410631666667</x:v>
      </x:c>
      <x:c r="D50" s="14" t="s">
        <x:v>92</x:v>
      </x:c>
      <x:c r="E50" s="15">
        <x:v>44733.6693862269</x:v>
      </x:c>
      <x:c r="F50" t="s">
        <x:v>97</x:v>
      </x:c>
      <x:c r="G50" s="6">
        <x:v>93.5391976377041</x:v>
      </x:c>
      <x:c r="H50" t="s">
        <x:v>95</x:v>
      </x:c>
      <x:c r="I50" s="6">
        <x:v>25.3333487921004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22.493</x:v>
      </x:c>
      <x:c r="S50" s="8">
        <x:v>101130.096030177</x:v>
      </x:c>
      <x:c r="T50" s="12">
        <x:v>287129.056877892</x:v>
      </x:c>
      <x:c r="U50" s="12">
        <x:v>33.25</x:v>
      </x:c>
      <x:c r="V50" s="12">
        <x:v>68.6</x:v>
      </x:c>
      <x:c r="W50" s="12">
        <x:f>NA()</x:f>
      </x:c>
    </x:row>
    <x:row r="51">
      <x:c r="A51">
        <x:v>139208</x:v>
      </x:c>
      <x:c r="B51" s="1">
        <x:v>44756.4481892708</x:v>
      </x:c>
      <x:c r="C51" s="6">
        <x:v>0.824315285</x:v>
      </x:c>
      <x:c r="D51" s="14" t="s">
        <x:v>92</x:v>
      </x:c>
      <x:c r="E51" s="15">
        <x:v>44733.6693862269</x:v>
      </x:c>
      <x:c r="F51" t="s">
        <x:v>97</x:v>
      </x:c>
      <x:c r="G51" s="6">
        <x:v>93.5074194303154</x:v>
      </x:c>
      <x:c r="H51" t="s">
        <x:v>95</x:v>
      </x:c>
      <x:c r="I51" s="6">
        <x:v>25.3333487921004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22.497</x:v>
      </x:c>
      <x:c r="S51" s="8">
        <x:v>101127.777811244</x:v>
      </x:c>
      <x:c r="T51" s="12">
        <x:v>287131.523699158</x:v>
      </x:c>
      <x:c r="U51" s="12">
        <x:v>33.25</x:v>
      </x:c>
      <x:c r="V51" s="12">
        <x:v>68.6</x:v>
      </x:c>
      <x:c r="W51" s="12">
        <x:f>NA()</x:f>
      </x:c>
    </x:row>
    <x:row r="52">
      <x:c r="A52">
        <x:v>139209</x:v>
      </x:c>
      <x:c r="B52" s="1">
        <x:v>44756.4482003472</x:v>
      </x:c>
      <x:c r="C52" s="6">
        <x:v>0.840301233333333</x:v>
      </x:c>
      <x:c r="D52" s="14" t="s">
        <x:v>92</x:v>
      </x:c>
      <x:c r="E52" s="15">
        <x:v>44733.6693862269</x:v>
      </x:c>
      <x:c r="F52" t="s">
        <x:v>97</x:v>
      </x:c>
      <x:c r="G52" s="6">
        <x:v>93.5215745898737</x:v>
      </x:c>
      <x:c r="H52" t="s">
        <x:v>95</x:v>
      </x:c>
      <x:c r="I52" s="6">
        <x:v>25.3272521736667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22.496</x:v>
      </x:c>
      <x:c r="S52" s="8">
        <x:v>101119.745626884</x:v>
      </x:c>
      <x:c r="T52" s="12">
        <x:v>287099.372685397</x:v>
      </x:c>
      <x:c r="U52" s="12">
        <x:v>33.25</x:v>
      </x:c>
      <x:c r="V52" s="12">
        <x:v>68.6</x:v>
      </x:c>
      <x:c r="W52" s="12">
        <x:f>NA()</x:f>
      </x:c>
    </x:row>
    <x:row r="53">
      <x:c r="A53">
        <x:v>139216</x:v>
      </x:c>
      <x:c r="B53" s="1">
        <x:v>44756.4482120718</x:v>
      </x:c>
      <x:c r="C53" s="6">
        <x:v>0.857143755</x:v>
      </x:c>
      <x:c r="D53" s="14" t="s">
        <x:v>92</x:v>
      </x:c>
      <x:c r="E53" s="15">
        <x:v>44733.6693862269</x:v>
      </x:c>
      <x:c r="F53" t="s">
        <x:v>97</x:v>
      </x:c>
      <x:c r="G53" s="6">
        <x:v>93.5136307816878</x:v>
      </x:c>
      <x:c r="H53" t="s">
        <x:v>95</x:v>
      </x:c>
      <x:c r="I53" s="6">
        <x:v>25.3272521736667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22.497</x:v>
      </x:c>
      <x:c r="S53" s="8">
        <x:v>101120.921678365</x:v>
      </x:c>
      <x:c r="T53" s="12">
        <x:v>287111.904688312</x:v>
      </x:c>
      <x:c r="U53" s="12">
        <x:v>33.25</x:v>
      </x:c>
      <x:c r="V53" s="12">
        <x:v>68.6</x:v>
      </x:c>
      <x:c r="W53" s="12">
        <x:f>NA()</x:f>
      </x:c>
    </x:row>
    <x:row r="54">
      <x:c r="A54">
        <x:v>139221</x:v>
      </x:c>
      <x:c r="B54" s="1">
        <x:v>44756.4482237616</x:v>
      </x:c>
      <x:c r="C54" s="6">
        <x:v>0.873988578333333</x:v>
      </x:c>
      <x:c r="D54" s="14" t="s">
        <x:v>92</x:v>
      </x:c>
      <x:c r="E54" s="15">
        <x:v>44733.6693862269</x:v>
      </x:c>
      <x:c r="F54" t="s">
        <x:v>97</x:v>
      </x:c>
      <x:c r="G54" s="6">
        <x:v>93.537464725112</x:v>
      </x:c>
      <x:c r="H54" t="s">
        <x:v>95</x:v>
      </x:c>
      <x:c r="I54" s="6">
        <x:v>25.3272521736667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22.494</x:v>
      </x:c>
      <x:c r="S54" s="8">
        <x:v>101117.860337941</x:v>
      </x:c>
      <x:c r="T54" s="12">
        <x:v>287102.199761609</x:v>
      </x:c>
      <x:c r="U54" s="12">
        <x:v>33.25</x:v>
      </x:c>
      <x:c r="V54" s="12">
        <x:v>68.6</x:v>
      </x:c>
      <x:c r="W54" s="12">
        <x:f>NA()</x:f>
      </x:c>
    </x:row>
    <x:row r="55">
      <x:c r="A55">
        <x:v>139232</x:v>
      </x:c>
      <x:c r="B55" s="1">
        <x:v>44756.4482354167</x:v>
      </x:c>
      <x:c r="C55" s="6">
        <x:v>0.890796796666667</x:v>
      </x:c>
      <x:c r="D55" s="14" t="s">
        <x:v>92</x:v>
      </x:c>
      <x:c r="E55" s="15">
        <x:v>44733.6693862269</x:v>
      </x:c>
      <x:c r="F55" t="s">
        <x:v>97</x:v>
      </x:c>
      <x:c r="G55" s="6">
        <x:v>93.4915353635336</x:v>
      </x:c>
      <x:c r="H55" t="s">
        <x:v>95</x:v>
      </x:c>
      <x:c r="I55" s="6">
        <x:v>25.3333487921004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22.499</x:v>
      </x:c>
      <x:c r="S55" s="8">
        <x:v>101113.106186152</x:v>
      </x:c>
      <x:c r="T55" s="12">
        <x:v>287110.201996136</x:v>
      </x:c>
      <x:c r="U55" s="12">
        <x:v>33.25</x:v>
      </x:c>
      <x:c r="V55" s="12">
        <x:v>68.6</x:v>
      </x:c>
      <x:c r="W55" s="12">
        <x:f>NA()</x:f>
      </x:c>
    </x:row>
    <x:row r="56">
      <x:c r="A56">
        <x:v>139233</x:v>
      </x:c>
      <x:c r="B56" s="1">
        <x:v>44756.4482465625</x:v>
      </x:c>
      <x:c r="C56" s="6">
        <x:v>0.906822591666667</x:v>
      </x:c>
      <x:c r="D56" s="14" t="s">
        <x:v>92</x:v>
      </x:c>
      <x:c r="E56" s="15">
        <x:v>44733.6693862269</x:v>
      </x:c>
      <x:c r="F56" t="s">
        <x:v>97</x:v>
      </x:c>
      <x:c r="G56" s="6">
        <x:v>93.531251826319</x:v>
      </x:c>
      <x:c r="H56" t="s">
        <x:v>95</x:v>
      </x:c>
      <x:c r="I56" s="6">
        <x:v>25.3333487921004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22.494</x:v>
      </x:c>
      <x:c r="S56" s="8">
        <x:v>101115.37055835</x:v>
      </x:c>
      <x:c r="T56" s="12">
        <x:v>287096.061957064</x:v>
      </x:c>
      <x:c r="U56" s="12">
        <x:v>33.25</x:v>
      </x:c>
      <x:c r="V56" s="12">
        <x:v>68.6</x:v>
      </x:c>
      <x:c r="W56" s="12">
        <x:f>NA()</x:f>
      </x:c>
    </x:row>
    <x:row r="57">
      <x:c r="A57">
        <x:v>139240</x:v>
      </x:c>
      <x:c r="B57" s="1">
        <x:v>44756.4482582523</x:v>
      </x:c>
      <x:c r="C57" s="6">
        <x:v>0.923687173333333</x:v>
      </x:c>
      <x:c r="D57" s="14" t="s">
        <x:v>92</x:v>
      </x:c>
      <x:c r="E57" s="15">
        <x:v>44733.6693862269</x:v>
      </x:c>
      <x:c r="F57" t="s">
        <x:v>97</x:v>
      </x:c>
      <x:c r="G57" s="6">
        <x:v>93.5153627227485</x:v>
      </x:c>
      <x:c r="H57" t="s">
        <x:v>95</x:v>
      </x:c>
      <x:c r="I57" s="6">
        <x:v>25.3333487921004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22.496</x:v>
      </x:c>
      <x:c r="S57" s="8">
        <x:v>101098.409067455</x:v>
      </x:c>
      <x:c r="T57" s="12">
        <x:v>287098.639644186</x:v>
      </x:c>
      <x:c r="U57" s="12">
        <x:v>33.25</x:v>
      </x:c>
      <x:c r="V57" s="12">
        <x:v>68.6</x:v>
      </x:c>
      <x:c r="W57" s="12">
        <x:f>NA()</x:f>
      </x:c>
    </x:row>
    <x:row r="58">
      <x:c r="A58">
        <x:v>139245</x:v>
      </x:c>
      <x:c r="B58" s="1">
        <x:v>44756.4482700231</x:v>
      </x:c>
      <x:c r="C58" s="6">
        <x:v>0.940605265</x:v>
      </x:c>
      <x:c r="D58" s="14" t="s">
        <x:v>92</x:v>
      </x:c>
      <x:c r="E58" s="15">
        <x:v>44733.6693862269</x:v>
      </x:c>
      <x:c r="F58" t="s">
        <x:v>97</x:v>
      </x:c>
      <x:c r="G58" s="6">
        <x:v>93.537464725112</x:v>
      </x:c>
      <x:c r="H58" t="s">
        <x:v>95</x:v>
      </x:c>
      <x:c r="I58" s="6">
        <x:v>25.3272521736667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22.494</x:v>
      </x:c>
      <x:c r="S58" s="8">
        <x:v>101103.622578949</x:v>
      </x:c>
      <x:c r="T58" s="12">
        <x:v>287097.074162018</x:v>
      </x:c>
      <x:c r="U58" s="12">
        <x:v>33.25</x:v>
      </x:c>
      <x:c r="V58" s="12">
        <x:v>68.6</x:v>
      </x:c>
      <x:c r="W58" s="12">
        <x:f>NA()</x:f>
      </x:c>
    </x:row>
    <x:row r="59">
      <x:c r="A59">
        <x:v>139252</x:v>
      </x:c>
      <x:c r="B59" s="1">
        <x:v>44756.448281713</x:v>
      </x:c>
      <x:c r="C59" s="6">
        <x:v>0.957452626666667</x:v>
      </x:c>
      <x:c r="D59" s="14" t="s">
        <x:v>92</x:v>
      </x:c>
      <x:c r="E59" s="15">
        <x:v>44733.6693862269</x:v>
      </x:c>
      <x:c r="F59" t="s">
        <x:v>97</x:v>
      </x:c>
      <x:c r="G59" s="6">
        <x:v>93.5233068547084</x:v>
      </x:c>
      <x:c r="H59" t="s">
        <x:v>95</x:v>
      </x:c>
      <x:c r="I59" s="6">
        <x:v>25.3333487921004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22.495</x:v>
      </x:c>
      <x:c r="S59" s="8">
        <x:v>101102.734255716</x:v>
      </x:c>
      <x:c r="T59" s="12">
        <x:v>287090.733669244</x:v>
      </x:c>
      <x:c r="U59" s="12">
        <x:v>33.25</x:v>
      </x:c>
      <x:c r="V59" s="12">
        <x:v>68.6</x:v>
      </x:c>
      <x:c r="W59" s="12">
        <x:f>NA()</x:f>
      </x:c>
    </x:row>
    <x:row r="60">
      <x:c r="A60">
        <x:v>139259</x:v>
      </x:c>
      <x:c r="B60" s="1">
        <x:v>44756.4482928588</x:v>
      </x:c>
      <x:c r="C60" s="6">
        <x:v>0.973511681666667</x:v>
      </x:c>
      <x:c r="D60" s="14" t="s">
        <x:v>92</x:v>
      </x:c>
      <x:c r="E60" s="15">
        <x:v>44733.6693862269</x:v>
      </x:c>
      <x:c r="F60" t="s">
        <x:v>97</x:v>
      </x:c>
      <x:c r="G60" s="6">
        <x:v>93.531251826319</x:v>
      </x:c>
      <x:c r="H60" t="s">
        <x:v>95</x:v>
      </x:c>
      <x:c r="I60" s="6">
        <x:v>25.3333487921004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22.494</x:v>
      </x:c>
      <x:c r="S60" s="8">
        <x:v>101094.31082822</x:v>
      </x:c>
      <x:c r="T60" s="12">
        <x:v>287092.169743798</x:v>
      </x:c>
      <x:c r="U60" s="12">
        <x:v>33.25</x:v>
      </x:c>
      <x:c r="V60" s="12">
        <x:v>68.6</x:v>
      </x:c>
      <x:c r="W60" s="12">
        <x:f>NA()</x:f>
      </x:c>
    </x:row>
    <x:row r="61">
      <x:c r="A61">
        <x:v>139265</x:v>
      </x:c>
      <x:c r="B61" s="1">
        <x:v>44756.4483045949</x:v>
      </x:c>
      <x:c r="C61" s="6">
        <x:v>0.990366768333333</x:v>
      </x:c>
      <x:c r="D61" s="14" t="s">
        <x:v>92</x:v>
      </x:c>
      <x:c r="E61" s="15">
        <x:v>44733.6693862269</x:v>
      </x:c>
      <x:c r="F61" t="s">
        <x:v>97</x:v>
      </x:c>
      <x:c r="G61" s="6">
        <x:v>93.5074194303154</x:v>
      </x:c>
      <x:c r="H61" t="s">
        <x:v>95</x:v>
      </x:c>
      <x:c r="I61" s="6">
        <x:v>25.3333487921004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22.497</x:v>
      </x:c>
      <x:c r="S61" s="8">
        <x:v>101095.140117324</x:v>
      </x:c>
      <x:c r="T61" s="12">
        <x:v>287079.79196139</x:v>
      </x:c>
      <x:c r="U61" s="12">
        <x:v>33.25</x:v>
      </x:c>
      <x:c r="V61" s="12">
        <x:v>68.6</x:v>
      </x:c>
      <x:c r="W61" s="12">
        <x:f>NA()</x:f>
      </x:c>
    </x:row>
    <x:row r="62">
      <x:c r="A62">
        <x:v>139269</x:v>
      </x:c>
      <x:c r="B62" s="1">
        <x:v>44756.4483162847</x:v>
      </x:c>
      <x:c r="C62" s="6">
        <x:v>1.00720575833333</x:v>
      </x:c>
      <x:c r="D62" s="14" t="s">
        <x:v>92</x:v>
      </x:c>
      <x:c r="E62" s="15">
        <x:v>44733.6693862269</x:v>
      </x:c>
      <x:c r="F62" t="s">
        <x:v>97</x:v>
      </x:c>
      <x:c r="G62" s="6">
        <x:v>93.5250395977498</x:v>
      </x:c>
      <x:c r="H62" t="s">
        <x:v>95</x:v>
      </x:c>
      <x:c r="I62" s="6">
        <x:v>25.3394454216009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22.494</x:v>
      </x:c>
      <x:c r="S62" s="8">
        <x:v>101096.933752622</x:v>
      </x:c>
      <x:c r="T62" s="12">
        <x:v>287097.04580135</x:v>
      </x:c>
      <x:c r="U62" s="12">
        <x:v>33.25</x:v>
      </x:c>
      <x:c r="V62" s="12">
        <x:v>68.6</x:v>
      </x:c>
      <x:c r="W62" s="12">
        <x:f>NA()</x:f>
      </x:c>
    </x:row>
    <x:row r="63">
      <x:c r="A63">
        <x:v>139276</x:v>
      </x:c>
      <x:c r="B63" s="1">
        <x:v>44756.4483279745</x:v>
      </x:c>
      <x:c r="C63" s="6">
        <x:v>1.02403122166667</x:v>
      </x:c>
      <x:c r="D63" s="14" t="s">
        <x:v>92</x:v>
      </x:c>
      <x:c r="E63" s="15">
        <x:v>44733.6693862269</x:v>
      </x:c>
      <x:c r="F63" t="s">
        <x:v>97</x:v>
      </x:c>
      <x:c r="G63" s="6">
        <x:v>93.5215745898737</x:v>
      </x:c>
      <x:c r="H63" t="s">
        <x:v>95</x:v>
      </x:c>
      <x:c r="I63" s="6">
        <x:v>25.3272521736667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22.496</x:v>
      </x:c>
      <x:c r="S63" s="8">
        <x:v>101092.833292884</x:v>
      </x:c>
      <x:c r="T63" s="12">
        <x:v>287088.262914901</x:v>
      </x:c>
      <x:c r="U63" s="12">
        <x:v>33.25</x:v>
      </x:c>
      <x:c r="V63" s="12">
        <x:v>68.6</x:v>
      </x:c>
      <x:c r="W63" s="12">
        <x:f>NA()</x:f>
      </x:c>
    </x:row>
    <x:row r="64">
      <x:c r="A64">
        <x:v>139286</x:v>
      </x:c>
      <x:c r="B64" s="1">
        <x:v>44756.4483396991</x:v>
      </x:c>
      <x:c r="C64" s="6">
        <x:v>1.04097063166667</x:v>
      </x:c>
      <x:c r="D64" s="14" t="s">
        <x:v>92</x:v>
      </x:c>
      <x:c r="E64" s="15">
        <x:v>44733.6693862269</x:v>
      </x:c>
      <x:c r="F64" t="s">
        <x:v>97</x:v>
      </x:c>
      <x:c r="G64" s="6">
        <x:v>93.5074194303154</x:v>
      </x:c>
      <x:c r="H64" t="s">
        <x:v>95</x:v>
      </x:c>
      <x:c r="I64" s="6">
        <x:v>25.3333487921004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22.497</x:v>
      </x:c>
      <x:c r="S64" s="8">
        <x:v>101088.732108505</x:v>
      </x:c>
      <x:c r="T64" s="12">
        <x:v>287072.901631664</x:v>
      </x:c>
      <x:c r="U64" s="12">
        <x:v>33.25</x:v>
      </x:c>
      <x:c r="V64" s="12">
        <x:v>68.6</x:v>
      </x:c>
      <x:c r="W64" s="12">
        <x:f>NA()</x:f>
      </x:c>
    </x:row>
    <x:row r="65">
      <x:c r="A65">
        <x:v>139287</x:v>
      </x:c>
      <x:c r="B65" s="1">
        <x:v>44756.4483508102</x:v>
      </x:c>
      <x:c r="C65" s="6">
        <x:v>1.05695887333333</x:v>
      </x:c>
      <x:c r="D65" s="14" t="s">
        <x:v>92</x:v>
      </x:c>
      <x:c r="E65" s="15">
        <x:v>44733.6693862269</x:v>
      </x:c>
      <x:c r="F65" t="s">
        <x:v>97</x:v>
      </x:c>
      <x:c r="G65" s="6">
        <x:v>93.5409310286463</x:v>
      </x:c>
      <x:c r="H65" t="s">
        <x:v>95</x:v>
      </x:c>
      <x:c r="I65" s="6">
        <x:v>25.3394454216009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22.492</x:v>
      </x:c>
      <x:c r="S65" s="8">
        <x:v>101084.315409452</x:v>
      </x:c>
      <x:c r="T65" s="12">
        <x:v>287073.706373765</x:v>
      </x:c>
      <x:c r="U65" s="12">
        <x:v>33.25</x:v>
      </x:c>
      <x:c r="V65" s="12">
        <x:v>68.6</x:v>
      </x:c>
      <x:c r="W65" s="12">
        <x:f>NA()</x:f>
      </x:c>
    </x:row>
    <x:row r="66">
      <x:c r="A66">
        <x:v>139293</x:v>
      </x:c>
      <x:c r="B66" s="1">
        <x:v>44756.4483625</x:v>
      </x:c>
      <x:c r="C66" s="6">
        <x:v>1.07380555666667</x:v>
      </x:c>
      <x:c r="D66" s="14" t="s">
        <x:v>92</x:v>
      </x:c>
      <x:c r="E66" s="15">
        <x:v>44733.6693862269</x:v>
      </x:c>
      <x:c r="F66" t="s">
        <x:v>97</x:v>
      </x:c>
      <x:c r="G66" s="6">
        <x:v>93.5391976377041</x:v>
      </x:c>
      <x:c r="H66" t="s">
        <x:v>95</x:v>
      </x:c>
      <x:c r="I66" s="6">
        <x:v>25.3333487921004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22.493</x:v>
      </x:c>
      <x:c r="S66" s="8">
        <x:v>101073.664419443</x:v>
      </x:c>
      <x:c r="T66" s="12">
        <x:v>287070.246842565</x:v>
      </x:c>
      <x:c r="U66" s="12">
        <x:v>33.25</x:v>
      </x:c>
      <x:c r="V66" s="12">
        <x:v>68.6</x:v>
      </x:c>
      <x:c r="W66" s="12">
        <x:f>NA()</x:f>
      </x:c>
    </x:row>
    <x:row r="67">
      <x:c r="A67">
        <x:v>139299</x:v>
      </x:c>
      <x:c r="B67" s="1">
        <x:v>44756.4483742245</x:v>
      </x:c>
      <x:c r="C67" s="6">
        <x:v>1.09068906333333</x:v>
      </x:c>
      <x:c r="D67" s="14" t="s">
        <x:v>92</x:v>
      </x:c>
      <x:c r="E67" s="15">
        <x:v>44733.6693862269</x:v>
      </x:c>
      <x:c r="F67" t="s">
        <x:v>97</x:v>
      </x:c>
      <x:c r="G67" s="6">
        <x:v>93.5488780039851</x:v>
      </x:c>
      <x:c r="H67" t="s">
        <x:v>95</x:v>
      </x:c>
      <x:c r="I67" s="6">
        <x:v>25.3394454216009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22.491</x:v>
      </x:c>
      <x:c r="S67" s="8">
        <x:v>101069.405284724</x:v>
      </x:c>
      <x:c r="T67" s="12">
        <x:v>287069.564324509</x:v>
      </x:c>
      <x:c r="U67" s="12">
        <x:v>33.25</x:v>
      </x:c>
      <x:c r="V67" s="12">
        <x:v>68.6</x:v>
      </x:c>
      <x:c r="W67" s="12">
        <x:f>NA()</x:f>
      </x:c>
    </x:row>
    <x:row r="68">
      <x:c r="A68">
        <x:v>139310</x:v>
      </x:c>
      <x:c r="B68" s="1">
        <x:v>44756.4483859606</x:v>
      </x:c>
      <x:c r="C68" s="6">
        <x:v>1.10752937833333</x:v>
      </x:c>
      <x:c r="D68" s="14" t="s">
        <x:v>92</x:v>
      </x:c>
      <x:c r="E68" s="15">
        <x:v>44733.6693862269</x:v>
      </x:c>
      <x:c r="F68" t="s">
        <x:v>97</x:v>
      </x:c>
      <x:c r="G68" s="6">
        <x:v>93.5153627227485</x:v>
      </x:c>
      <x:c r="H68" t="s">
        <x:v>95</x:v>
      </x:c>
      <x:c r="I68" s="6">
        <x:v>25.3333487921004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22.496</x:v>
      </x:c>
      <x:c r="S68" s="8">
        <x:v>101068.757882531</x:v>
      </x:c>
      <x:c r="T68" s="12">
        <x:v>287068.435742097</x:v>
      </x:c>
      <x:c r="U68" s="12">
        <x:v>33.25</x:v>
      </x:c>
      <x:c r="V68" s="12">
        <x:v>68.6</x:v>
      </x:c>
      <x:c r="W68" s="12">
        <x:f>NA()</x:f>
      </x:c>
    </x:row>
    <x:row r="69">
      <x:c r="A69">
        <x:v>139313</x:v>
      </x:c>
      <x:c r="B69" s="1">
        <x:v>44756.4483970718</x:v>
      </x:c>
      <x:c r="C69" s="6">
        <x:v>1.12352814333333</x:v>
      </x:c>
      <x:c r="D69" s="14" t="s">
        <x:v>92</x:v>
      </x:c>
      <x:c r="E69" s="15">
        <x:v>44733.6693862269</x:v>
      </x:c>
      <x:c r="F69" t="s">
        <x:v>97</x:v>
      </x:c>
      <x:c r="G69" s="6">
        <x:v>93.5409310286463</x:v>
      </x:c>
      <x:c r="H69" t="s">
        <x:v>95</x:v>
      </x:c>
      <x:c r="I69" s="6">
        <x:v>25.3394454216009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22.492</x:v>
      </x:c>
      <x:c r="S69" s="8">
        <x:v>101067.851122615</x:v>
      </x:c>
      <x:c r="T69" s="12">
        <x:v>287063.553228224</x:v>
      </x:c>
      <x:c r="U69" s="12">
        <x:v>33.25</x:v>
      </x:c>
      <x:c r="V69" s="12">
        <x:v>68.6</x:v>
      </x:c>
      <x:c r="W69" s="12">
        <x:f>NA()</x:f>
      </x:c>
    </x:row>
    <x:row r="70">
      <x:c r="A70">
        <x:v>139317</x:v>
      </x:c>
      <x:c r="B70" s="1">
        <x:v>44756.4484087616</x:v>
      </x:c>
      <x:c r="C70" s="6">
        <x:v>1.14042478833333</x:v>
      </x:c>
      <x:c r="D70" s="14" t="s">
        <x:v>92</x:v>
      </x:c>
      <x:c r="E70" s="15">
        <x:v>44733.6693862269</x:v>
      </x:c>
      <x:c r="F70" t="s">
        <x:v>97</x:v>
      </x:c>
      <x:c r="G70" s="6">
        <x:v>93.5233068547084</x:v>
      </x:c>
      <x:c r="H70" t="s">
        <x:v>95</x:v>
      </x:c>
      <x:c r="I70" s="6">
        <x:v>25.3333487921004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22.495</x:v>
      </x:c>
      <x:c r="S70" s="8">
        <x:v>101054.985708149</x:v>
      </x:c>
      <x:c r="T70" s="12">
        <x:v>287052.667048843</x:v>
      </x:c>
      <x:c r="U70" s="12">
        <x:v>33.25</x:v>
      </x:c>
      <x:c r="V70" s="12">
        <x:v>68.6</x:v>
      </x:c>
      <x:c r="W70" s="12">
        <x:f>NA()</x:f>
      </x:c>
    </x:row>
    <x:row r="71">
      <x:c r="A71">
        <x:v>139323</x:v>
      </x:c>
      <x:c r="B71" s="1">
        <x:v>44756.4484204861</x:v>
      </x:c>
      <x:c r="C71" s="6">
        <x:v>1.157271585</x:v>
      </x:c>
      <x:c r="D71" s="14" t="s">
        <x:v>92</x:v>
      </x:c>
      <x:c r="E71" s="15">
        <x:v>44733.6693862269</x:v>
      </x:c>
      <x:c r="F71" t="s">
        <x:v>97</x:v>
      </x:c>
      <x:c r="G71" s="6">
        <x:v>93.5170951419442</x:v>
      </x:c>
      <x:c r="H71" t="s">
        <x:v>95</x:v>
      </x:c>
      <x:c r="I71" s="6">
        <x:v>25.3394454216009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22.495</x:v>
      </x:c>
      <x:c r="S71" s="8">
        <x:v>101050.311697189</x:v>
      </x:c>
      <x:c r="T71" s="12">
        <x:v>287051.089873395</x:v>
      </x:c>
      <x:c r="U71" s="12">
        <x:v>33.25</x:v>
      </x:c>
      <x:c r="V71" s="12">
        <x:v>68.6</x:v>
      </x:c>
      <x:c r="W71" s="12">
        <x:f>NA()</x:f>
      </x:c>
    </x:row>
    <x:row r="72">
      <x:c r="A72">
        <x:v>139334</x:v>
      </x:c>
      <x:c r="B72" s="1">
        <x:v>44756.4484322106</x:v>
      </x:c>
      <x:c r="C72" s="6">
        <x:v>1.17414767333333</x:v>
      </x:c>
      <x:c r="D72" s="14" t="s">
        <x:v>92</x:v>
      </x:c>
      <x:c r="E72" s="15">
        <x:v>44733.6693862269</x:v>
      </x:c>
      <x:c r="F72" t="s">
        <x:v>97</x:v>
      </x:c>
      <x:c r="G72" s="6">
        <x:v>93.5409310286463</x:v>
      </x:c>
      <x:c r="H72" t="s">
        <x:v>95</x:v>
      </x:c>
      <x:c r="I72" s="6">
        <x:v>25.3394454216009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22.492</x:v>
      </x:c>
      <x:c r="S72" s="8">
        <x:v>101058.498572895</x:v>
      </x:c>
      <x:c r="T72" s="12">
        <x:v>287055.321399677</x:v>
      </x:c>
      <x:c r="U72" s="12">
        <x:v>33.25</x:v>
      </x:c>
      <x:c r="V72" s="12">
        <x:v>68.6</x:v>
      </x:c>
      <x:c r="W72" s="12">
        <x:f>NA()</x:f>
      </x:c>
    </x:row>
    <x:row r="73">
      <x:c r="A73">
        <x:v>139337</x:v>
      </x:c>
      <x:c r="B73" s="1">
        <x:v>44756.4484434375</x:v>
      </x:c>
      <x:c r="C73" s="6">
        <x:v>1.19033925333333</x:v>
      </x:c>
      <x:c r="D73" s="14" t="s">
        <x:v>92</x:v>
      </x:c>
      <x:c r="E73" s="15">
        <x:v>44733.6693862269</x:v>
      </x:c>
      <x:c r="F73" t="s">
        <x:v>97</x:v>
      </x:c>
      <x:c r="G73" s="6">
        <x:v>93.5409310286463</x:v>
      </x:c>
      <x:c r="H73" t="s">
        <x:v>95</x:v>
      </x:c>
      <x:c r="I73" s="6">
        <x:v>25.3394454216009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22.492</x:v>
      </x:c>
      <x:c r="S73" s="8">
        <x:v>101062.249505902</x:v>
      </x:c>
      <x:c r="T73" s="12">
        <x:v>287065.243790219</x:v>
      </x:c>
      <x:c r="U73" s="12">
        <x:v>33.25</x:v>
      </x:c>
      <x:c r="V73" s="12">
        <x:v>68.6</x:v>
      </x:c>
      <x:c r="W73" s="12">
        <x:f>NA()</x:f>
      </x:c>
    </x:row>
    <x:row r="74">
      <x:c r="A74">
        <x:v>139344</x:v>
      </x:c>
      <x:c r="B74" s="1">
        <x:v>44756.4484551736</x:v>
      </x:c>
      <x:c r="C74" s="6">
        <x:v>1.20721530166667</x:v>
      </x:c>
      <x:c r="D74" s="14" t="s">
        <x:v>92</x:v>
      </x:c>
      <x:c r="E74" s="15">
        <x:v>44733.6693862269</x:v>
      </x:c>
      <x:c r="F74" t="s">
        <x:v>97</x:v>
      </x:c>
      <x:c r="G74" s="6">
        <x:v>93.5170951419442</x:v>
      </x:c>
      <x:c r="H74" t="s">
        <x:v>95</x:v>
      </x:c>
      <x:c r="I74" s="6">
        <x:v>25.3394454216009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22.495</x:v>
      </x:c>
      <x:c r="S74" s="8">
        <x:v>101058.149061149</x:v>
      </x:c>
      <x:c r="T74" s="12">
        <x:v>287057.221006578</x:v>
      </x:c>
      <x:c r="U74" s="12">
        <x:v>33.25</x:v>
      </x:c>
      <x:c r="V74" s="12">
        <x:v>68.6</x:v>
      </x:c>
      <x:c r="W74" s="12">
        <x:f>NA()</x:f>
      </x:c>
    </x:row>
    <x:row r="75">
      <x:c r="A75">
        <x:v>139348</x:v>
      </x:c>
      <x:c r="B75" s="1">
        <x:v>44756.4484668634</x:v>
      </x:c>
      <x:c r="C75" s="6">
        <x:v>1.22404269666667</x:v>
      </x:c>
      <x:c r="D75" s="14" t="s">
        <x:v>92</x:v>
      </x:c>
      <x:c r="E75" s="15">
        <x:v>44733.6693862269</x:v>
      </x:c>
      <x:c r="F75" t="s">
        <x:v>97</x:v>
      </x:c>
      <x:c r="G75" s="6">
        <x:v>93.5108840992343</x:v>
      </x:c>
      <x:c r="H75" t="s">
        <x:v>95</x:v>
      </x:c>
      <x:c r="I75" s="6">
        <x:v>25.345542062169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22.495</x:v>
      </x:c>
      <x:c r="S75" s="8">
        <x:v>101046.783491694</x:v>
      </x:c>
      <x:c r="T75" s="12">
        <x:v>287052.625448484</x:v>
      </x:c>
      <x:c r="U75" s="12">
        <x:v>33.25</x:v>
      </x:c>
      <x:c r="V75" s="12">
        <x:v>68.6</x:v>
      </x:c>
      <x:c r="W75" s="12">
        <x:f>NA()</x:f>
      </x:c>
    </x:row>
    <x:row r="76">
      <x:c r="A76">
        <x:v>139355</x:v>
      </x:c>
      <x:c r="B76" s="1">
        <x:v>44756.4484785532</x:v>
      </x:c>
      <x:c r="C76" s="6">
        <x:v>1.240905895</x:v>
      </x:c>
      <x:c r="D76" s="14" t="s">
        <x:v>92</x:v>
      </x:c>
      <x:c r="E76" s="15">
        <x:v>44733.6693862269</x:v>
      </x:c>
      <x:c r="F76" t="s">
        <x:v>97</x:v>
      </x:c>
      <x:c r="G76" s="6">
        <x:v>93.5488780039851</x:v>
      </x:c>
      <x:c r="H76" t="s">
        <x:v>95</x:v>
      </x:c>
      <x:c r="I76" s="6">
        <x:v>25.3394454216009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22.491</x:v>
      </x:c>
      <x:c r="S76" s="8">
        <x:v>101045.213542497</x:v>
      </x:c>
      <x:c r="T76" s="12">
        <x:v>287054.726208177</x:v>
      </x:c>
      <x:c r="U76" s="12">
        <x:v>33.25</x:v>
      </x:c>
      <x:c r="V76" s="12">
        <x:v>68.6</x:v>
      </x:c>
      <x:c r="W76" s="12">
        <x:f>NA()</x:f>
      </x:c>
    </x:row>
    <x:row r="77">
      <x:c r="A77">
        <x:v>139362</x:v>
      </x:c>
      <x:c r="B77" s="1">
        <x:v>44756.4484896991</x:v>
      </x:c>
      <x:c r="C77" s="6">
        <x:v>1.25692795666667</x:v>
      </x:c>
      <x:c r="D77" s="14" t="s">
        <x:v>92</x:v>
      </x:c>
      <x:c r="E77" s="15">
        <x:v>44733.6693862269</x:v>
      </x:c>
      <x:c r="F77" t="s">
        <x:v>97</x:v>
      </x:c>
      <x:c r="G77" s="6">
        <x:v>93.5091515257352</x:v>
      </x:c>
      <x:c r="H77" t="s">
        <x:v>95</x:v>
      </x:c>
      <x:c r="I77" s="6">
        <x:v>25.3394454216009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22.496</x:v>
      </x:c>
      <x:c r="S77" s="8">
        <x:v>101039.854127598</x:v>
      </x:c>
      <x:c r="T77" s="12">
        <x:v>287033.890450416</x:v>
      </x:c>
      <x:c r="U77" s="12">
        <x:v>33.25</x:v>
      </x:c>
      <x:c r="V77" s="12">
        <x:v>68.6</x:v>
      </x:c>
      <x:c r="W77" s="12">
        <x:f>NA()</x:f>
      </x:c>
    </x:row>
    <x:row r="78">
      <x:c r="A78">
        <x:v>139366</x:v>
      </x:c>
      <x:c r="B78" s="1">
        <x:v>44756.4485013542</x:v>
      </x:c>
      <x:c r="C78" s="6">
        <x:v>1.27374167833333</x:v>
      </x:c>
      <x:c r="D78" s="14" t="s">
        <x:v>92</x:v>
      </x:c>
      <x:c r="E78" s="15">
        <x:v>44733.6693862269</x:v>
      </x:c>
      <x:c r="F78" t="s">
        <x:v>97</x:v>
      </x:c>
      <x:c r="G78" s="6">
        <x:v>93.5108840992343</x:v>
      </x:c>
      <x:c r="H78" t="s">
        <x:v>95</x:v>
      </x:c>
      <x:c r="I78" s="6">
        <x:v>25.345542062169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22.495</x:v>
      </x:c>
      <x:c r="S78" s="8">
        <x:v>101037.319388583</x:v>
      </x:c>
      <x:c r="T78" s="12">
        <x:v>287039.206109594</x:v>
      </x:c>
      <x:c r="U78" s="12">
        <x:v>33.25</x:v>
      </x:c>
      <x:c r="V78" s="12">
        <x:v>68.6</x:v>
      </x:c>
      <x:c r="W78" s="12">
        <x:f>NA()</x:f>
      </x:c>
    </x:row>
    <x:row r="79">
      <x:c r="A79">
        <x:v>139371</x:v>
      </x:c>
      <x:c r="B79" s="1">
        <x:v>44756.4485130787</x:v>
      </x:c>
      <x:c r="C79" s="6">
        <x:v>1.29059233666667</x:v>
      </x:c>
      <x:c r="D79" s="14" t="s">
        <x:v>92</x:v>
      </x:c>
      <x:c r="E79" s="15">
        <x:v>44733.6693862269</x:v>
      </x:c>
      <x:c r="F79" t="s">
        <x:v>97</x:v>
      </x:c>
      <x:c r="G79" s="6">
        <x:v>93.5091515257352</x:v>
      </x:c>
      <x:c r="H79" t="s">
        <x:v>95</x:v>
      </x:c>
      <x:c r="I79" s="6">
        <x:v>25.3394454216009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22.496</x:v>
      </x:c>
      <x:c r="S79" s="8">
        <x:v>101037.737903914</x:v>
      </x:c>
      <x:c r="T79" s="12">
        <x:v>287037.844522565</x:v>
      </x:c>
      <x:c r="U79" s="12">
        <x:v>33.25</x:v>
      </x:c>
      <x:c r="V79" s="12">
        <x:v>68.6</x:v>
      </x:c>
      <x:c r="W79" s="12">
        <x:f>NA()</x:f>
      </x:c>
    </x:row>
    <x:row r="80">
      <x:c r="A80">
        <x:v>139379</x:v>
      </x:c>
      <x:c r="B80" s="1">
        <x:v>44756.4485247338</x:v>
      </x:c>
      <x:c r="C80" s="6">
        <x:v>1.30739149666667</x:v>
      </x:c>
      <x:c r="D80" s="14" t="s">
        <x:v>92</x:v>
      </x:c>
      <x:c r="E80" s="15">
        <x:v>44733.6693862269</x:v>
      </x:c>
      <x:c r="F80" t="s">
        <x:v>97</x:v>
      </x:c>
      <x:c r="G80" s="6">
        <x:v>93.5488780039851</x:v>
      </x:c>
      <x:c r="H80" t="s">
        <x:v>95</x:v>
      </x:c>
      <x:c r="I80" s="6">
        <x:v>25.3394454216009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22.491</x:v>
      </x:c>
      <x:c r="S80" s="8">
        <x:v>101030.430643749</x:v>
      </x:c>
      <x:c r="T80" s="12">
        <x:v>287038.443366876</x:v>
      </x:c>
      <x:c r="U80" s="12">
        <x:v>33.25</x:v>
      </x:c>
      <x:c r="V80" s="12">
        <x:v>68.6</x:v>
      </x:c>
      <x:c r="W80" s="12">
        <x:f>NA()</x:f>
      </x:c>
    </x:row>
    <x:row r="81">
      <x:c r="A81">
        <x:v>139384</x:v>
      </x:c>
      <x:c r="B81" s="1">
        <x:v>44756.4485364236</x:v>
      </x:c>
      <x:c r="C81" s="6">
        <x:v>1.32424845</x:v>
      </x:c>
      <x:c r="D81" s="14" t="s">
        <x:v>92</x:v>
      </x:c>
      <x:c r="E81" s="15">
        <x:v>44733.6693862269</x:v>
      </x:c>
      <x:c r="F81" t="s">
        <x:v>97</x:v>
      </x:c>
      <x:c r="G81" s="6">
        <x:v>93.5170951419442</x:v>
      </x:c>
      <x:c r="H81" t="s">
        <x:v>95</x:v>
      </x:c>
      <x:c r="I81" s="6">
        <x:v>25.3394454216009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22.495</x:v>
      </x:c>
      <x:c r="S81" s="8">
        <x:v>101027.299912598</x:v>
      </x:c>
      <x:c r="T81" s="12">
        <x:v>287034.588385288</x:v>
      </x:c>
      <x:c r="U81" s="12">
        <x:v>33.25</x:v>
      </x:c>
      <x:c r="V81" s="12">
        <x:v>68.6</x:v>
      </x:c>
      <x:c r="W81" s="12">
        <x:f>NA()</x:f>
      </x:c>
    </x:row>
    <x:row r="82">
      <x:c r="A82">
        <x:v>139393</x:v>
      </x:c>
      <x:c r="B82" s="1">
        <x:v>44756.4485476505</x:v>
      </x:c>
      <x:c r="C82" s="6">
        <x:v>1.34037309666667</x:v>
      </x:c>
      <x:c r="D82" s="14" t="s">
        <x:v>92</x:v>
      </x:c>
      <x:c r="E82" s="15">
        <x:v>44733.6693862269</x:v>
      </x:c>
      <x:c r="F82" t="s">
        <x:v>97</x:v>
      </x:c>
      <x:c r="G82" s="6">
        <x:v>93.5250395977498</x:v>
      </x:c>
      <x:c r="H82" t="s">
        <x:v>95</x:v>
      </x:c>
      <x:c r="I82" s="6">
        <x:v>25.3394454216009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22.494</x:v>
      </x:c>
      <x:c r="S82" s="8">
        <x:v>101019.103854901</x:v>
      </x:c>
      <x:c r="T82" s="12">
        <x:v>287016.283207923</x:v>
      </x:c>
      <x:c r="U82" s="12">
        <x:v>33.25</x:v>
      </x:c>
      <x:c r="V82" s="12">
        <x:v>68.6</x:v>
      </x:c>
      <x:c r="W82" s="12">
        <x:f>NA()</x:f>
      </x:c>
    </x:row>
    <x:row r="83">
      <x:c r="A83">
        <x:v>139399</x:v>
      </x:c>
      <x:c r="B83" s="1">
        <x:v>44756.4485593403</x:v>
      </x:c>
      <x:c r="C83" s="6">
        <x:v>1.357209735</x:v>
      </x:c>
      <x:c r="D83" s="14" t="s">
        <x:v>92</x:v>
      </x:c>
      <x:c r="E83" s="15">
        <x:v>44733.6693862269</x:v>
      </x:c>
      <x:c r="F83" t="s">
        <x:v>97</x:v>
      </x:c>
      <x:c r="G83" s="6">
        <x:v>93.5329848932758</x:v>
      </x:c>
      <x:c r="H83" t="s">
        <x:v>95</x:v>
      </x:c>
      <x:c r="I83" s="6">
        <x:v>25.3394454216009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22.493</x:v>
      </x:c>
      <x:c r="S83" s="8">
        <x:v>101025.979815213</x:v>
      </x:c>
      <x:c r="T83" s="12">
        <x:v>287023.88685628</x:v>
      </x:c>
      <x:c r="U83" s="12">
        <x:v>33.25</x:v>
      </x:c>
      <x:c r="V83" s="12">
        <x:v>68.6</x:v>
      </x:c>
      <x:c r="W83" s="12">
        <x:f>NA()</x:f>
      </x:c>
    </x:row>
    <x:row r="84">
      <x:c r="A84">
        <x:v>139405</x:v>
      </x:c>
      <x:c r="B84" s="1">
        <x:v>44756.4485710301</x:v>
      </x:c>
      <x:c r="C84" s="6">
        <x:v>1.37404746333333</x:v>
      </x:c>
      <x:c r="D84" s="14" t="s">
        <x:v>92</x:v>
      </x:c>
      <x:c r="E84" s="15">
        <x:v>44733.6693862269</x:v>
      </x:c>
      <x:c r="F84" t="s">
        <x:v>97</x:v>
      </x:c>
      <x:c r="G84" s="6">
        <x:v>93.5409310286463</x:v>
      </x:c>
      <x:c r="H84" t="s">
        <x:v>95</x:v>
      </x:c>
      <x:c r="I84" s="6">
        <x:v>25.3394454216009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22.492</x:v>
      </x:c>
      <x:c r="S84" s="8">
        <x:v>101022.890775489</x:v>
      </x:c>
      <x:c r="T84" s="12">
        <x:v>287016.405714182</x:v>
      </x:c>
      <x:c r="U84" s="12">
        <x:v>33.25</x:v>
      </x:c>
      <x:c r="V84" s="12">
        <x:v>68.6</x:v>
      </x:c>
      <x:c r="W84" s="12">
        <x:f>NA()</x:f>
      </x:c>
    </x:row>
    <x:row r="85">
      <x:c r="A85">
        <x:v>139409</x:v>
      </x:c>
      <x:c r="B85" s="1">
        <x:v>44756.4485827199</x:v>
      </x:c>
      <x:c r="C85" s="6">
        <x:v>1.39086791666667</x:v>
      </x:c>
      <x:c r="D85" s="14" t="s">
        <x:v>92</x:v>
      </x:c>
      <x:c r="E85" s="15">
        <x:v>44733.6693862269</x:v>
      </x:c>
      <x:c r="F85" t="s">
        <x:v>97</x:v>
      </x:c>
      <x:c r="G85" s="6">
        <x:v>93.5091515257352</x:v>
      </x:c>
      <x:c r="H85" t="s">
        <x:v>95</x:v>
      </x:c>
      <x:c r="I85" s="6">
        <x:v>25.3394454216009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22.496</x:v>
      </x:c>
      <x:c r="S85" s="8">
        <x:v>101025.640619228</x:v>
      </x:c>
      <x:c r="T85" s="12">
        <x:v>287015.448265135</x:v>
      </x:c>
      <x:c r="U85" s="12">
        <x:v>33.25</x:v>
      </x:c>
      <x:c r="V85" s="12">
        <x:v>68.6</x:v>
      </x:c>
      <x:c r="W85" s="12">
        <x:f>NA()</x:f>
      </x:c>
    </x:row>
    <x:row r="86">
      <x:c r="A86">
        <x:v>139418</x:v>
      </x:c>
      <x:c r="B86" s="1">
        <x:v>44756.4485937847</x:v>
      </x:c>
      <x:c r="C86" s="6">
        <x:v>1.40684902333333</x:v>
      </x:c>
      <x:c r="D86" s="14" t="s">
        <x:v>92</x:v>
      </x:c>
      <x:c r="E86" s="15">
        <x:v>44733.6693862269</x:v>
      </x:c>
      <x:c r="F86" t="s">
        <x:v>97</x:v>
      </x:c>
      <x:c r="G86" s="6">
        <x:v>93.534718438527</x:v>
      </x:c>
      <x:c r="H86" t="s">
        <x:v>95</x:v>
      </x:c>
      <x:c r="I86" s="6">
        <x:v>25.345542062169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22.492</x:v>
      </x:c>
      <x:c r="S86" s="8">
        <x:v>101014.944878093</x:v>
      </x:c>
      <x:c r="T86" s="12">
        <x:v>287012.621874306</x:v>
      </x:c>
      <x:c r="U86" s="12">
        <x:v>33.25</x:v>
      </x:c>
      <x:c r="V86" s="12">
        <x:v>68.6</x:v>
      </x:c>
      <x:c r="W86" s="12">
        <x:f>NA()</x:f>
      </x:c>
    </x:row>
    <x:row r="87">
      <x:c r="A87">
        <x:v>139420</x:v>
      </x:c>
      <x:c r="B87" s="1">
        <x:v>44756.4486054398</x:v>
      </x:c>
      <x:c r="C87" s="6">
        <x:v>1.423639715</x:v>
      </x:c>
      <x:c r="D87" s="14" t="s">
        <x:v>92</x:v>
      </x:c>
      <x:c r="E87" s="15">
        <x:v>44733.6693862269</x:v>
      </x:c>
      <x:c r="F87" t="s">
        <x:v>97</x:v>
      </x:c>
      <x:c r="G87" s="6">
        <x:v>93.5250395977498</x:v>
      </x:c>
      <x:c r="H87" t="s">
        <x:v>95</x:v>
      </x:c>
      <x:c r="I87" s="6">
        <x:v>25.3394454216009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22.494</x:v>
      </x:c>
      <x:c r="S87" s="8">
        <x:v>101016.487396395</x:v>
      </x:c>
      <x:c r="T87" s="12">
        <x:v>287012.247380617</x:v>
      </x:c>
      <x:c r="U87" s="12">
        <x:v>33.25</x:v>
      </x:c>
      <x:c r="V87" s="12">
        <x:v>68.6</x:v>
      </x:c>
      <x:c r="W87" s="12">
        <x:f>NA()</x:f>
      </x:c>
    </x:row>
    <x:row r="88">
      <x:c r="A88">
        <x:v>139425</x:v>
      </x:c>
      <x:c r="B88" s="1">
        <x:v>44756.4486172106</x:v>
      </x:c>
      <x:c r="C88" s="6">
        <x:v>1.440553395</x:v>
      </x:c>
      <x:c r="D88" s="14" t="s">
        <x:v>92</x:v>
      </x:c>
      <x:c r="E88" s="15">
        <x:v>44733.6693862269</x:v>
      </x:c>
      <x:c r="F88" t="s">
        <x:v>97</x:v>
      </x:c>
      <x:c r="G88" s="6">
        <x:v>93.5329848932758</x:v>
      </x:c>
      <x:c r="H88" t="s">
        <x:v>95</x:v>
      </x:c>
      <x:c r="I88" s="6">
        <x:v>25.3394454216009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22.493</x:v>
      </x:c>
      <x:c r="S88" s="8">
        <x:v>101012.216978397</x:v>
      </x:c>
      <x:c r="T88" s="12">
        <x:v>287013.542914664</x:v>
      </x:c>
      <x:c r="U88" s="12">
        <x:v>33.25</x:v>
      </x:c>
      <x:c r="V88" s="12">
        <x:v>68.6</x:v>
      </x:c>
      <x:c r="W88" s="12">
        <x:f>NA()</x:f>
      </x:c>
    </x:row>
    <x:row r="89">
      <x:c r="A89">
        <x:v>139432</x:v>
      </x:c>
      <x:c r="B89" s="1">
        <x:v>44756.4486289005</x:v>
      </x:c>
      <x:c r="C89" s="6">
        <x:v>1.457364175</x:v>
      </x:c>
      <x:c r="D89" s="14" t="s">
        <x:v>92</x:v>
      </x:c>
      <x:c r="E89" s="15">
        <x:v>44733.6693862269</x:v>
      </x:c>
      <x:c r="F89" t="s">
        <x:v>97</x:v>
      </x:c>
      <x:c r="G89" s="6">
        <x:v>93.5029409987201</x:v>
      </x:c>
      <x:c r="H89" t="s">
        <x:v>95</x:v>
      </x:c>
      <x:c r="I89" s="6">
        <x:v>25.345542062169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22.496</x:v>
      </x:c>
      <x:c r="S89" s="8">
        <x:v>101003.13914765</x:v>
      </x:c>
      <x:c r="T89" s="12">
        <x:v>287016.534695156</x:v>
      </x:c>
      <x:c r="U89" s="12">
        <x:v>33.25</x:v>
      </x:c>
      <x:c r="V89" s="12">
        <x:v>68.6</x:v>
      </x:c>
      <x:c r="W89" s="12">
        <x:f>NA()</x:f>
      </x:c>
    </x:row>
    <x:row r="90">
      <x:c r="A90">
        <x:v>139440</x:v>
      </x:c>
      <x:c r="B90" s="1">
        <x:v>44756.448640081</x:v>
      </x:c>
      <x:c r="C90" s="6">
        <x:v>1.47348646166667</x:v>
      </x:c>
      <x:c r="D90" s="14" t="s">
        <x:v>92</x:v>
      </x:c>
      <x:c r="E90" s="15">
        <x:v>44733.6693862269</x:v>
      </x:c>
      <x:c r="F90" t="s">
        <x:v>97</x:v>
      </x:c>
      <x:c r="G90" s="6">
        <x:v>93.5267728190138</x:v>
      </x:c>
      <x:c r="H90" t="s">
        <x:v>95</x:v>
      </x:c>
      <x:c r="I90" s="6">
        <x:v>25.345542062169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22.493</x:v>
      </x:c>
      <x:c r="S90" s="8">
        <x:v>101003.786636865</x:v>
      </x:c>
      <x:c r="T90" s="12">
        <x:v>287006.97192289</x:v>
      </x:c>
      <x:c r="U90" s="12">
        <x:v>33.25</x:v>
      </x:c>
      <x:c r="V90" s="12">
        <x:v>68.6</x:v>
      </x:c>
      <x:c r="W90" s="12">
        <x:f>NA()</x:f>
      </x:c>
    </x:row>
    <x:row r="91">
      <x:c r="A91">
        <x:v>139446</x:v>
      </x:c>
      <x:c r="B91" s="1">
        <x:v>44756.4486517708</x:v>
      </x:c>
      <x:c r="C91" s="6">
        <x:v>1.49035087333333</x:v>
      </x:c>
      <x:c r="D91" s="14" t="s">
        <x:v>92</x:v>
      </x:c>
      <x:c r="E91" s="15">
        <x:v>44733.6693862269</x:v>
      </x:c>
      <x:c r="F91" t="s">
        <x:v>97</x:v>
      </x:c>
      <x:c r="G91" s="6">
        <x:v>93.5727239710523</x:v>
      </x:c>
      <x:c r="H91" t="s">
        <x:v>95</x:v>
      </x:c>
      <x:c r="I91" s="6">
        <x:v>25.3394454216009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22.488</x:v>
      </x:c>
      <x:c r="S91" s="8">
        <x:v>101002.848253836</x:v>
      </x:c>
      <x:c r="T91" s="12">
        <x:v>287003.056647827</x:v>
      </x:c>
      <x:c r="U91" s="12">
        <x:v>33.25</x:v>
      </x:c>
      <x:c r="V91" s="12">
        <x:v>68.6</x:v>
      </x:c>
      <x:c r="W91" s="12">
        <x:f>NA()</x:f>
      </x:c>
    </x:row>
    <x:row r="92">
      <x:c r="A92">
        <x:v>139454</x:v>
      </x:c>
      <x:c r="B92" s="1">
        <x:v>44756.4486634606</x:v>
      </x:c>
      <x:c r="C92" s="6">
        <x:v>1.50716545166667</x:v>
      </x:c>
      <x:c r="D92" s="14" t="s">
        <x:v>92</x:v>
      </x:c>
      <x:c r="E92" s="15">
        <x:v>44733.6693862269</x:v>
      </x:c>
      <x:c r="F92" t="s">
        <x:v>97</x:v>
      </x:c>
      <x:c r="G92" s="6">
        <x:v>93.5267728190138</x:v>
      </x:c>
      <x:c r="H92" t="s">
        <x:v>95</x:v>
      </x:c>
      <x:c r="I92" s="6">
        <x:v>25.345542062169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22.493</x:v>
      </x:c>
      <x:c r="S92" s="8">
        <x:v>100985.818504198</x:v>
      </x:c>
      <x:c r="T92" s="12">
        <x:v>287002.530822318</x:v>
      </x:c>
      <x:c r="U92" s="12">
        <x:v>33.25</x:v>
      </x:c>
      <x:c r="V92" s="12">
        <x:v>68.6</x:v>
      </x:c>
      <x:c r="W92" s="12">
        <x:f>NA()</x:f>
      </x:c>
    </x:row>
    <x:row r="93">
      <x:c r="A93">
        <x:v>139460</x:v>
      </x:c>
      <x:c r="B93" s="1">
        <x:v>44756.4486751505</x:v>
      </x:c>
      <x:c r="C93" s="6">
        <x:v>1.52400314</x:v>
      </x:c>
      <x:c r="D93" s="14" t="s">
        <x:v>92</x:v>
      </x:c>
      <x:c r="E93" s="15">
        <x:v>44733.6693862269</x:v>
      </x:c>
      <x:c r="F93" t="s">
        <x:v>97</x:v>
      </x:c>
      <x:c r="G93" s="6">
        <x:v>93.5126171508294</x:v>
      </x:c>
      <x:c r="H93" t="s">
        <x:v>95</x:v>
      </x:c>
      <x:c r="I93" s="6">
        <x:v>25.3516387138047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22.494</x:v>
      </x:c>
      <x:c r="S93" s="8">
        <x:v>100991.851029894</x:v>
      </x:c>
      <x:c r="T93" s="12">
        <x:v>287004.724981945</x:v>
      </x:c>
      <x:c r="U93" s="12">
        <x:v>33.25</x:v>
      </x:c>
      <x:c r="V93" s="12">
        <x:v>68.6</x:v>
      </x:c>
      <x:c r="W93" s="12">
        <x:f>NA()</x:f>
      </x:c>
    </x:row>
    <x:row r="94">
      <x:c r="A94">
        <x:v>139464</x:v>
      </x:c>
      <x:c r="B94" s="1">
        <x:v>44756.4486868403</x:v>
      </x:c>
      <x:c r="C94" s="6">
        <x:v>1.54082569333333</x:v>
      </x:c>
      <x:c r="D94" s="14" t="s">
        <x:v>92</x:v>
      </x:c>
      <x:c r="E94" s="15">
        <x:v>44733.6693862269</x:v>
      </x:c>
      <x:c r="F94" t="s">
        <x:v>97</x:v>
      </x:c>
      <x:c r="G94" s="6">
        <x:v>93.5250395977498</x:v>
      </x:c>
      <x:c r="H94" t="s">
        <x:v>95</x:v>
      </x:c>
      <x:c r="I94" s="6">
        <x:v>25.3394454216009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22.494</x:v>
      </x:c>
      <x:c r="S94" s="8">
        <x:v>100981.413041527</x:v>
      </x:c>
      <x:c r="T94" s="12">
        <x:v>287002.86316524</x:v>
      </x:c>
      <x:c r="U94" s="12">
        <x:v>33.25</x:v>
      </x:c>
      <x:c r="V94" s="12">
        <x:v>68.6</x:v>
      </x:c>
      <x:c r="W94" s="12">
        <x:f>NA()</x:f>
      </x:c>
    </x:row>
    <x:row r="95">
      <x:c r="A95">
        <x:v>139469</x:v>
      </x:c>
      <x:c r="B95" s="1">
        <x:v>44756.4486979514</x:v>
      </x:c>
      <x:c r="C95" s="6">
        <x:v>1.55682128166667</x:v>
      </x:c>
      <x:c r="D95" s="14" t="s">
        <x:v>92</x:v>
      </x:c>
      <x:c r="E95" s="15">
        <x:v>44733.6693862269</x:v>
      </x:c>
      <x:c r="F95" t="s">
        <x:v>97</x:v>
      </x:c>
      <x:c r="G95" s="6">
        <x:v>93.5285065185172</x:v>
      </x:c>
      <x:c r="H95" t="s">
        <x:v>95</x:v>
      </x:c>
      <x:c r="I95" s="6">
        <x:v>25.3516387138047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22.492</x:v>
      </x:c>
      <x:c r="S95" s="8">
        <x:v>100974.164732399</x:v>
      </x:c>
      <x:c r="T95" s="12">
        <x:v>286999.519962789</x:v>
      </x:c>
      <x:c r="U95" s="12">
        <x:v>33.25</x:v>
      </x:c>
      <x:c r="V95" s="12">
        <x:v>68.6</x:v>
      </x:c>
      <x:c r="W95" s="12">
        <x:f>NA()</x:f>
      </x:c>
    </x:row>
    <x:row r="96">
      <x:c r="A96">
        <x:v>139473</x:v>
      </x:c>
      <x:c r="B96" s="1">
        <x:v>44756.4487096412</x:v>
      </x:c>
      <x:c r="C96" s="6">
        <x:v>1.57364845833333</x:v>
      </x:c>
      <x:c r="D96" s="14" t="s">
        <x:v>92</x:v>
      </x:c>
      <x:c r="E96" s="15">
        <x:v>44733.6693862269</x:v>
      </x:c>
      <x:c r="F96" t="s">
        <x:v>97</x:v>
      </x:c>
      <x:c r="G96" s="6">
        <x:v>93.4967311415906</x:v>
      </x:c>
      <x:c r="H96" t="s">
        <x:v>95</x:v>
      </x:c>
      <x:c r="I96" s="6">
        <x:v>25.3516387138047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22.496</x:v>
      </x:c>
      <x:c r="S96" s="8">
        <x:v>100973.478150863</x:v>
      </x:c>
      <x:c r="T96" s="12">
        <x:v>286985.02230536</x:v>
      </x:c>
      <x:c r="U96" s="12">
        <x:v>33.25</x:v>
      </x:c>
      <x:c r="V96" s="12">
        <x:v>68.6</x:v>
      </x:c>
      <x:c r="W96" s="12">
        <x:f>NA()</x:f>
      </x:c>
    </x:row>
    <x:row r="97">
      <x:c r="A97">
        <x:v>139479</x:v>
      </x:c>
      <x:c r="B97" s="1">
        <x:v>44756.4487215625</x:v>
      </x:c>
      <x:c r="C97" s="6">
        <x:v>1.59081894666667</x:v>
      </x:c>
      <x:c r="D97" s="14" t="s">
        <x:v>92</x:v>
      </x:c>
      <x:c r="E97" s="15">
        <x:v>44733.6693862269</x:v>
      </x:c>
      <x:c r="F97" t="s">
        <x:v>97</x:v>
      </x:c>
      <x:c r="G97" s="6">
        <x:v>93.5506121974203</x:v>
      </x:c>
      <x:c r="H97" t="s">
        <x:v>95</x:v>
      </x:c>
      <x:c r="I97" s="6">
        <x:v>25.345542062169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22.49</x:v>
      </x:c>
      <x:c r="S97" s="8">
        <x:v>100975.33011132</x:v>
      </x:c>
      <x:c r="T97" s="12">
        <x:v>286992.199777081</x:v>
      </x:c>
      <x:c r="U97" s="12">
        <x:v>33.25</x:v>
      </x:c>
      <x:c r="V97" s="12">
        <x:v>68.6</x:v>
      </x:c>
      <x:c r="W97" s="12">
        <x:f>NA()</x:f>
      </x:c>
    </x:row>
    <x:row r="98">
      <x:c r="A98">
        <x:v>139486</x:v>
      </x:c>
      <x:c r="B98" s="1">
        <x:v>44756.4487326736</x:v>
      </x:c>
      <x:c r="C98" s="6">
        <x:v>1.60681153666667</x:v>
      </x:c>
      <x:c r="D98" s="14" t="s">
        <x:v>92</x:v>
      </x:c>
      <x:c r="E98" s="15">
        <x:v>44733.6693862269</x:v>
      </x:c>
      <x:c r="F98" t="s">
        <x:v>97</x:v>
      </x:c>
      <x:c r="G98" s="6">
        <x:v>93.5443992456457</x:v>
      </x:c>
      <x:c r="H98" t="s">
        <x:v>95</x:v>
      </x:c>
      <x:c r="I98" s="6">
        <x:v>25.3516387138047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22.49</x:v>
      </x:c>
      <x:c r="S98" s="8">
        <x:v>100968.856552717</x:v>
      </x:c>
      <x:c r="T98" s="12">
        <x:v>287007.386764124</x:v>
      </x:c>
      <x:c r="U98" s="12">
        <x:v>33.25</x:v>
      </x:c>
      <x:c r="V98" s="12">
        <x:v>68.6</x:v>
      </x:c>
      <x:c r="W98" s="12">
        <x:f>NA()</x:f>
      </x:c>
    </x:row>
    <x:row r="99">
      <x:c r="A99">
        <x:v>139491</x:v>
      </x:c>
      <x:c r="B99" s="1">
        <x:v>44756.4487443634</x:v>
      </x:c>
      <x:c r="C99" s="6">
        <x:v>1.623670365</x:v>
      </x:c>
      <x:c r="D99" s="14" t="s">
        <x:v>92</x:v>
      </x:c>
      <x:c r="E99" s="15">
        <x:v>44733.6693862269</x:v>
      </x:c>
      <x:c r="F99" t="s">
        <x:v>97</x:v>
      </x:c>
      <x:c r="G99" s="6">
        <x:v>93.5046737264658</x:v>
      </x:c>
      <x:c r="H99" t="s">
        <x:v>95</x:v>
      </x:c>
      <x:c r="I99" s="6">
        <x:v>25.3516387138047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22.495</x:v>
      </x:c>
      <x:c r="S99" s="8">
        <x:v>100962.9311168</x:v>
      </x:c>
      <x:c r="T99" s="12">
        <x:v>286989.684331356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139500</x:v>
      </x:c>
      <x:c r="B100" s="1">
        <x:v>44756.4487560532</x:v>
      </x:c>
      <x:c r="C100" s="6">
        <x:v>1.64048988</x:v>
      </x:c>
      <x:c r="D100" s="14" t="s">
        <x:v>92</x:v>
      </x:c>
      <x:c r="E100" s="15">
        <x:v>44733.6693862269</x:v>
      </x:c>
      <x:c r="F100" t="s">
        <x:v>97</x:v>
      </x:c>
      <x:c r="G100" s="6">
        <x:v>93.5205614148052</x:v>
      </x:c>
      <x:c r="H100" t="s">
        <x:v>95</x:v>
      </x:c>
      <x:c r="I100" s="6">
        <x:v>25.3516387138047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22.493</x:v>
      </x:c>
      <x:c r="S100" s="8">
        <x:v>100961.636878197</x:v>
      </x:c>
      <x:c r="T100" s="12">
        <x:v>286987.919015071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139506</x:v>
      </x:c>
      <x:c r="B101" s="1">
        <x:v>44756.4487677431</x:v>
      </x:c>
      <x:c r="C101" s="6">
        <x:v>1.65731191666667</x:v>
      </x:c>
      <x:c r="D101" s="14" t="s">
        <x:v>92</x:v>
      </x:c>
      <x:c r="E101" s="15">
        <x:v>44733.6693862269</x:v>
      </x:c>
      <x:c r="F101" t="s">
        <x:v>97</x:v>
      </x:c>
      <x:c r="G101" s="6">
        <x:v>93.5064069322542</x:v>
      </x:c>
      <x:c r="H101" t="s">
        <x:v>95</x:v>
      </x:c>
      <x:c r="I101" s="6">
        <x:v>25.3577353765068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22.494</x:v>
      </x:c>
      <x:c r="S101" s="8">
        <x:v>100954.336287174</x:v>
      </x:c>
      <x:c r="T101" s="12">
        <x:v>286996.843371875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139513</x:v>
      </x:c>
      <x:c r="B102" s="1">
        <x:v>44756.4487794329</x:v>
      </x:c>
      <x:c r="C102" s="6">
        <x:v>1.67414247</x:v>
      </x:c>
      <x:c r="D102" s="14" t="s">
        <x:v>92</x:v>
      </x:c>
      <x:c r="E102" s="15">
        <x:v>44733.6693862269</x:v>
      </x:c>
      <x:c r="F102" t="s">
        <x:v>97</x:v>
      </x:c>
      <x:c r="G102" s="6">
        <x:v>93.5364524620894</x:v>
      </x:c>
      <x:c r="H102" t="s">
        <x:v>95</x:v>
      </x:c>
      <x:c r="I102" s="6">
        <x:v>25.3516387138047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22.491</x:v>
      </x:c>
      <x:c r="S102" s="8">
        <x:v>100958.429562366</x:v>
      </x:c>
      <x:c r="T102" s="12">
        <x:v>286985.732010909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139515</x:v>
      </x:c>
      <x:c r="B103" s="1">
        <x:v>44756.448790544</x:v>
      </x:c>
      <x:c r="C103" s="6">
        <x:v>1.69016996833333</x:v>
      </x:c>
      <x:c r="D103" s="14" t="s">
        <x:v>92</x:v>
      </x:c>
      <x:c r="E103" s="15">
        <x:v>44733.6693862269</x:v>
      </x:c>
      <x:c r="F103" t="s">
        <x:v>97</x:v>
      </x:c>
      <x:c r="G103" s="6">
        <x:v>93.5285065185172</x:v>
      </x:c>
      <x:c r="H103" t="s">
        <x:v>95</x:v>
      </x:c>
      <x:c r="I103" s="6">
        <x:v>25.3516387138047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22.492</x:v>
      </x:c>
      <x:c r="S103" s="8">
        <x:v>100947.863157704</x:v>
      </x:c>
      <x:c r="T103" s="12">
        <x:v>286975.294463388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139524</x:v>
      </x:c>
      <x:c r="B104" s="1">
        <x:v>44756.4488022338</x:v>
      </x:c>
      <x:c r="C104" s="6">
        <x:v>1.707013185</x:v>
      </x:c>
      <x:c r="D104" s="14" t="s">
        <x:v>92</x:v>
      </x:c>
      <x:c r="E104" s="15">
        <x:v>44733.6693862269</x:v>
      </x:c>
      <x:c r="F104" t="s">
        <x:v>97</x:v>
      </x:c>
      <x:c r="G104" s="6">
        <x:v>93.534718438527</x:v>
      </x:c>
      <x:c r="H104" t="s">
        <x:v>95</x:v>
      </x:c>
      <x:c r="I104" s="6">
        <x:v>25.345542062169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22.492</x:v>
      </x:c>
      <x:c r="S104" s="8">
        <x:v>100948.668351974</x:v>
      </x:c>
      <x:c r="T104" s="12">
        <x:v>286984.93068782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139528</x:v>
      </x:c>
      <x:c r="B105" s="1">
        <x:v>44756.4488139236</x:v>
      </x:c>
      <x:c r="C105" s="6">
        <x:v>1.72382263166667</x:v>
      </x:c>
      <x:c r="D105" s="14" t="s">
        <x:v>92</x:v>
      </x:c>
      <x:c r="E105" s="15">
        <x:v>44733.6693862269</x:v>
      </x:c>
      <x:c r="F105" t="s">
        <x:v>97</x:v>
      </x:c>
      <x:c r="G105" s="6">
        <x:v>93.5364524620894</x:v>
      </x:c>
      <x:c r="H105" t="s">
        <x:v>95</x:v>
      </x:c>
      <x:c r="I105" s="6">
        <x:v>25.3516387138047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22.491</x:v>
      </x:c>
      <x:c r="S105" s="8">
        <x:v>100942.857339741</x:v>
      </x:c>
      <x:c r="T105" s="12">
        <x:v>286983.611404102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139536</x:v>
      </x:c>
      <x:c r="B106" s="1">
        <x:v>44756.4488256597</x:v>
      </x:c>
      <x:c r="C106" s="6">
        <x:v>1.74070690666667</x:v>
      </x:c>
      <x:c r="D106" s="14" t="s">
        <x:v>92</x:v>
      </x:c>
      <x:c r="E106" s="15">
        <x:v>44733.6693862269</x:v>
      </x:c>
      <x:c r="F106" t="s">
        <x:v>97</x:v>
      </x:c>
      <x:c r="G106" s="6">
        <x:v>93.5585603370485</x:v>
      </x:c>
      <x:c r="H106" t="s">
        <x:v>95</x:v>
      </x:c>
      <x:c r="I106" s="6">
        <x:v>25.345542062169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22.489</x:v>
      </x:c>
      <x:c r="S106" s="8">
        <x:v>100949.435323296</x:v>
      </x:c>
      <x:c r="T106" s="12">
        <x:v>286991.820469048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139544</x:v>
      </x:c>
      <x:c r="B107" s="1">
        <x:v>44756.4488373843</x:v>
      </x:c>
      <x:c r="C107" s="6">
        <x:v>1.75761720833333</x:v>
      </x:c>
      <x:c r="D107" s="14" t="s">
        <x:v>92</x:v>
      </x:c>
      <x:c r="E107" s="15">
        <x:v>44733.6693862269</x:v>
      </x:c>
      <x:c r="F107" t="s">
        <x:v>97</x:v>
      </x:c>
      <x:c r="G107" s="6">
        <x:v>93.5426648979545</x:v>
      </x:c>
      <x:c r="H107" t="s">
        <x:v>95</x:v>
      </x:c>
      <x:c r="I107" s="6">
        <x:v>25.345542062169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22.491</x:v>
      </x:c>
      <x:c r="S107" s="8">
        <x:v>100943.793619926</x:v>
      </x:c>
      <x:c r="T107" s="12">
        <x:v>286973.571319314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139550</x:v>
      </x:c>
      <x:c r="B108" s="1">
        <x:v>44756.4488485301</x:v>
      </x:c>
      <x:c r="C108" s="6">
        <x:v>1.77367594833333</x:v>
      </x:c>
      <x:c r="D108" s="14" t="s">
        <x:v>92</x:v>
      </x:c>
      <x:c r="E108" s="15">
        <x:v>44733.6693862269</x:v>
      </x:c>
      <x:c r="F108" t="s">
        <x:v>97</x:v>
      </x:c>
      <x:c r="G108" s="6">
        <x:v>93.5443992456457</x:v>
      </x:c>
      <x:c r="H108" t="s">
        <x:v>95</x:v>
      </x:c>
      <x:c r="I108" s="6">
        <x:v>25.3516387138047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22.49</x:v>
      </x:c>
      <x:c r="S108" s="8">
        <x:v>100937.92951769</x:v>
      </x:c>
      <x:c r="T108" s="12">
        <x:v>286974.260434203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139556</x:v>
      </x:c>
      <x:c r="B109" s="1">
        <x:v>44756.4488602199</x:v>
      </x:c>
      <x:c r="C109" s="6">
        <x:v>1.79049277333333</x:v>
      </x:c>
      <x:c r="D109" s="14" t="s">
        <x:v>92</x:v>
      </x:c>
      <x:c r="E109" s="15">
        <x:v>44733.6693862269</x:v>
      </x:c>
      <x:c r="F109" t="s">
        <x:v>97</x:v>
      </x:c>
      <x:c r="G109" s="6">
        <x:v>93.5285065185172</x:v>
      </x:c>
      <x:c r="H109" t="s">
        <x:v>95</x:v>
      </x:c>
      <x:c r="I109" s="6">
        <x:v>25.3516387138047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22.492</x:v>
      </x:c>
      <x:c r="S109" s="8">
        <x:v>100930.602674738</x:v>
      </x:c>
      <x:c r="T109" s="12">
        <x:v>286971.368852343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139558</x:v>
      </x:c>
      <x:c r="B110" s="1">
        <x:v>44756.448871956</x:v>
      </x:c>
      <x:c r="C110" s="6">
        <x:v>1.80738120166667</x:v>
      </x:c>
      <x:c r="D110" s="14" t="s">
        <x:v>92</x:v>
      </x:c>
      <x:c r="E110" s="15">
        <x:v>44733.6693862269</x:v>
      </x:c>
      <x:c r="F110" t="s">
        <x:v>97</x:v>
      </x:c>
      <x:c r="G110" s="6">
        <x:v>93.5364524620894</x:v>
      </x:c>
      <x:c r="H110" t="s">
        <x:v>95</x:v>
      </x:c>
      <x:c r="I110" s="6">
        <x:v>25.3516387138047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22.491</x:v>
      </x:c>
      <x:c r="S110" s="8">
        <x:v>100933.09897864</x:v>
      </x:c>
      <x:c r="T110" s="12">
        <x:v>286963.832767369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139568</x:v>
      </x:c>
      <x:c r="B111" s="1">
        <x:v>44756.4488836806</x:v>
      </x:c>
      <x:c r="C111" s="6">
        <x:v>1.82426472333333</x:v>
      </x:c>
      <x:c r="D111" s="14" t="s">
        <x:v>92</x:v>
      </x:c>
      <x:c r="E111" s="15">
        <x:v>44733.6693862269</x:v>
      </x:c>
      <x:c r="F111" t="s">
        <x:v>97</x:v>
      </x:c>
      <x:c r="G111" s="6">
        <x:v>93.5443992456457</x:v>
      </x:c>
      <x:c r="H111" t="s">
        <x:v>95</x:v>
      </x:c>
      <x:c r="I111" s="6">
        <x:v>25.3516387138047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22.49</x:v>
      </x:c>
      <x:c r="S111" s="8">
        <x:v>100932.876805602</x:v>
      </x:c>
      <x:c r="T111" s="12">
        <x:v>286979.351566789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139569</x:v>
      </x:c>
      <x:c r="B112" s="1">
        <x:v>44756.4488948264</x:v>
      </x:c>
      <x:c r="C112" s="6">
        <x:v>1.84035198833333</x:v>
      </x:c>
      <x:c r="D112" s="14" t="s">
        <x:v>92</x:v>
      </x:c>
      <x:c r="E112" s="15">
        <x:v>44733.6693862269</x:v>
      </x:c>
      <x:c r="F112" t="s">
        <x:v>97</x:v>
      </x:c>
      <x:c r="G112" s="6">
        <x:v>93.5426648979545</x:v>
      </x:c>
      <x:c r="H112" t="s">
        <x:v>95</x:v>
      </x:c>
      <x:c r="I112" s="6">
        <x:v>25.345542062169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22.491</x:v>
      </x:c>
      <x:c r="S112" s="8">
        <x:v>100927.679966774</x:v>
      </x:c>
      <x:c r="T112" s="12">
        <x:v>286969.30291443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139579</x:v>
      </x:c>
      <x:c r="B113" s="1">
        <x:v>44756.4489065625</x:v>
      </x:c>
      <x:c r="C113" s="6">
        <x:v>1.85722954833333</x:v>
      </x:c>
      <x:c r="D113" s="14" t="s">
        <x:v>92</x:v>
      </x:c>
      <x:c r="E113" s="15">
        <x:v>44733.6693862269</x:v>
      </x:c>
      <x:c r="F113" t="s">
        <x:v>97</x:v>
      </x:c>
      <x:c r="G113" s="6">
        <x:v>93.5381869639814</x:v>
      </x:c>
      <x:c r="H113" t="s">
        <x:v>95</x:v>
      </x:c>
      <x:c r="I113" s="6">
        <x:v>25.3577353765068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22.49</x:v>
      </x:c>
      <x:c r="S113" s="8">
        <x:v>100930.308279874</x:v>
      </x:c>
      <x:c r="T113" s="12">
        <x:v>286971.513371587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139586</x:v>
      </x:c>
      <x:c r="B114" s="1">
        <x:v>44756.4489182523</x:v>
      </x:c>
      <x:c r="C114" s="6">
        <x:v>1.87405232833333</x:v>
      </x:c>
      <x:c r="D114" s="14" t="s">
        <x:v>92</x:v>
      </x:c>
      <x:c r="E114" s="15">
        <x:v>44733.6693862269</x:v>
      </x:c>
      <x:c r="F114" t="s">
        <x:v>97</x:v>
      </x:c>
      <x:c r="G114" s="6">
        <x:v>93.5205614148052</x:v>
      </x:c>
      <x:c r="H114" t="s">
        <x:v>95</x:v>
      </x:c>
      <x:c r="I114" s="6">
        <x:v>25.3516387138047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22.493</x:v>
      </x:c>
      <x:c r="S114" s="8">
        <x:v>100926.254480185</x:v>
      </x:c>
      <x:c r="T114" s="12">
        <x:v>286968.604053783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139592</x:v>
      </x:c>
      <x:c r="B115" s="1">
        <x:v>44756.4489299421</x:v>
      </x:c>
      <x:c r="C115" s="6">
        <x:v>1.890917815</x:v>
      </x:c>
      <x:c r="D115" s="14" t="s">
        <x:v>92</x:v>
      </x:c>
      <x:c r="E115" s="15">
        <x:v>44733.6693862269</x:v>
      </x:c>
      <x:c r="F115" t="s">
        <x:v>97</x:v>
      </x:c>
      <x:c r="G115" s="6">
        <x:v>93.5443992456457</x:v>
      </x:c>
      <x:c r="H115" t="s">
        <x:v>95</x:v>
      </x:c>
      <x:c r="I115" s="6">
        <x:v>25.3516387138047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22.49</x:v>
      </x:c>
      <x:c r="S115" s="8">
        <x:v>100927.645552406</x:v>
      </x:c>
      <x:c r="T115" s="12">
        <x:v>286968.125785564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139596</x:v>
      </x:c>
      <x:c r="B116" s="1">
        <x:v>44756.4489410532</x:v>
      </x:c>
      <x:c r="C116" s="6">
        <x:v>1.90691632833333</x:v>
      </x:c>
      <x:c r="D116" s="14" t="s">
        <x:v>92</x:v>
      </x:c>
      <x:c r="E116" s="15">
        <x:v>44733.6693862269</x:v>
      </x:c>
      <x:c r="F116" t="s">
        <x:v>97</x:v>
      </x:c>
      <x:c r="G116" s="6">
        <x:v>93.5443992456457</x:v>
      </x:c>
      <x:c r="H116" t="s">
        <x:v>95</x:v>
      </x:c>
      <x:c r="I116" s="6">
        <x:v>25.3516387138047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22.49</x:v>
      </x:c>
      <x:c r="S116" s="8">
        <x:v>100926.12980933</x:v>
      </x:c>
      <x:c r="T116" s="12">
        <x:v>286959.280215671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139602</x:v>
      </x:c>
      <x:c r="B117" s="1">
        <x:v>44756.4489527431</x:v>
      </x:c>
      <x:c r="C117" s="6">
        <x:v>1.92374331833333</x:v>
      </x:c>
      <x:c r="D117" s="14" t="s">
        <x:v>92</x:v>
      </x:c>
      <x:c r="E117" s="15">
        <x:v>44733.6693862269</x:v>
      </x:c>
      <x:c r="F117" t="s">
        <x:v>97</x:v>
      </x:c>
      <x:c r="G117" s="6">
        <x:v>93.5426648979545</x:v>
      </x:c>
      <x:c r="H117" t="s">
        <x:v>95</x:v>
      </x:c>
      <x:c r="I117" s="6">
        <x:v>25.345542062169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22.491</x:v>
      </x:c>
      <x:c r="S117" s="8">
        <x:v>100920.094203031</x:v>
      </x:c>
      <x:c r="T117" s="12">
        <x:v>286950.468774822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139608</x:v>
      </x:c>
      <x:c r="B118" s="1">
        <x:v>44756.4489644329</x:v>
      </x:c>
      <x:c r="C118" s="6">
        <x:v>1.94058474833333</x:v>
      </x:c>
      <x:c r="D118" s="14" t="s">
        <x:v>92</x:v>
      </x:c>
      <x:c r="E118" s="15">
        <x:v>44733.6693862269</x:v>
      </x:c>
      <x:c r="F118" t="s">
        <x:v>97</x:v>
      </x:c>
      <x:c r="G118" s="6">
        <x:v>93.5381869639814</x:v>
      </x:c>
      <x:c r="H118" t="s">
        <x:v>95</x:v>
      </x:c>
      <x:c r="I118" s="6">
        <x:v>25.3577353765068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22.49</x:v>
      </x:c>
      <x:c r="S118" s="8">
        <x:v>100920.731702338</x:v>
      </x:c>
      <x:c r="T118" s="12">
        <x:v>286958.941866159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139616</x:v>
      </x:c>
      <x:c r="B119" s="1">
        <x:v>44756.4489761921</x:v>
      </x:c>
      <x:c r="C119" s="6">
        <x:v>1.95747552833333</x:v>
      </x:c>
      <x:c r="D119" s="14" t="s">
        <x:v>92</x:v>
      </x:c>
      <x:c r="E119" s="15">
        <x:v>44733.6693862269</x:v>
      </x:c>
      <x:c r="F119" t="s">
        <x:v>97</x:v>
      </x:c>
      <x:c r="G119" s="6">
        <x:v>93.5540820196732</x:v>
      </x:c>
      <x:c r="H119" t="s">
        <x:v>95</x:v>
      </x:c>
      <x:c r="I119" s="6">
        <x:v>25.3577353765068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22.488</x:v>
      </x:c>
      <x:c r="S119" s="8">
        <x:v>100920.828140875</x:v>
      </x:c>
      <x:c r="T119" s="12">
        <x:v>286961.961600409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139617</x:v>
      </x:c>
      <x:c r="B120" s="1">
        <x:v>44756.4489873032</x:v>
      </x:c>
      <x:c r="C120" s="6">
        <x:v>1.97347909166667</x:v>
      </x:c>
      <x:c r="D120" s="14" t="s">
        <x:v>92</x:v>
      </x:c>
      <x:c r="E120" s="15">
        <x:v>44733.6693862269</x:v>
      </x:c>
      <x:c r="F120" t="s">
        <x:v>97</x:v>
      </x:c>
      <x:c r="G120" s="6">
        <x:v>93.5285065185172</x:v>
      </x:c>
      <x:c r="H120" t="s">
        <x:v>95</x:v>
      </x:c>
      <x:c r="I120" s="6">
        <x:v>25.3516387138047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22.492</x:v>
      </x:c>
      <x:c r="S120" s="8">
        <x:v>100913.302552285</x:v>
      </x:c>
      <x:c r="T120" s="12">
        <x:v>286944.868306677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139624</x:v>
      </x:c>
      <x:c r="B121" s="1">
        <x:v>44756.4489990393</x:v>
      </x:c>
      <x:c r="C121" s="6">
        <x:v>1.99036212166667</x:v>
      </x:c>
      <x:c r="D121" s="14" t="s">
        <x:v>92</x:v>
      </x:c>
      <x:c r="E121" s="15">
        <x:v>44733.6693862269</x:v>
      </x:c>
      <x:c r="F121" t="s">
        <x:v>97</x:v>
      </x:c>
      <x:c r="G121" s="6">
        <x:v>93.5222952685057</x:v>
      </x:c>
      <x:c r="H121" t="s">
        <x:v>95</x:v>
      </x:c>
      <x:c r="I121" s="6">
        <x:v>25.3577353765068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22.492</x:v>
      </x:c>
      <x:c r="S121" s="8">
        <x:v>100909.802349456</x:v>
      </x:c>
      <x:c r="T121" s="12">
        <x:v>286931.10935405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139634</x:v>
      </x:c>
      <x:c r="B122" s="1">
        <x:v>44756.4490107292</x:v>
      </x:c>
      <x:c r="C122" s="6">
        <x:v>2.00723340333333</x:v>
      </x:c>
      <x:c r="D122" s="14" t="s">
        <x:v>92</x:v>
      </x:c>
      <x:c r="E122" s="15">
        <x:v>44733.6693862269</x:v>
      </x:c>
      <x:c r="F122" t="s">
        <x:v>97</x:v>
      </x:c>
      <x:c r="G122" s="6">
        <x:v>93.5682446374598</x:v>
      </x:c>
      <x:c r="H122" t="s">
        <x:v>95</x:v>
      </x:c>
      <x:c r="I122" s="6">
        <x:v>25.3516387138047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22.487</x:v>
      </x:c>
      <x:c r="S122" s="8">
        <x:v>100910.766617138</x:v>
      </x:c>
      <x:c r="T122" s="12">
        <x:v>286951.679216404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139640</x:v>
      </x:c>
      <x:c r="B123" s="1">
        <x:v>44756.4490224537</x:v>
      </x:c>
      <x:c r="C123" s="6">
        <x:v>2.02412798833333</x:v>
      </x:c>
      <x:c r="D123" s="14" t="s">
        <x:v>92</x:v>
      </x:c>
      <x:c r="E123" s="15">
        <x:v>44733.6693862269</x:v>
      </x:c>
      <x:c r="F123" t="s">
        <x:v>97</x:v>
      </x:c>
      <x:c r="G123" s="6">
        <x:v>93.5302406962785</x:v>
      </x:c>
      <x:c r="H123" t="s">
        <x:v>95</x:v>
      </x:c>
      <x:c r="I123" s="6">
        <x:v>25.3577353765068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22.491</x:v>
      </x:c>
      <x:c r="S123" s="8">
        <x:v>100908.52441189</x:v>
      </x:c>
      <x:c r="T123" s="12">
        <x:v>286946.682000355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139641</x:v>
      </x:c>
      <x:c r="B124" s="1">
        <x:v>44756.4490335995</x:v>
      </x:c>
      <x:c r="C124" s="6">
        <x:v>2.04014565333333</x:v>
      </x:c>
      <x:c r="D124" s="14" t="s">
        <x:v>92</x:v>
      </x:c>
      <x:c r="E124" s="15">
        <x:v>44733.6693862269</x:v>
      </x:c>
      <x:c r="F124" t="s">
        <x:v>97</x:v>
      </x:c>
      <x:c r="G124" s="6">
        <x:v>93.5523468693102</x:v>
      </x:c>
      <x:c r="H124" t="s">
        <x:v>95</x:v>
      </x:c>
      <x:c r="I124" s="6">
        <x:v>25.3516387138047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22.489</x:v>
      </x:c>
      <x:c r="S124" s="8">
        <x:v>100898.802195848</x:v>
      </x:c>
      <x:c r="T124" s="12">
        <x:v>286930.081757156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139648</x:v>
      </x:c>
      <x:c r="B125" s="1">
        <x:v>44756.4490452894</x:v>
      </x:c>
      <x:c r="C125" s="6">
        <x:v>2.05697628833333</x:v>
      </x:c>
      <x:c r="D125" s="14" t="s">
        <x:v>92</x:v>
      </x:c>
      <x:c r="E125" s="15">
        <x:v>44733.6693862269</x:v>
      </x:c>
      <x:c r="F125" t="s">
        <x:v>97</x:v>
      </x:c>
      <x:c r="G125" s="6">
        <x:v>93.5381869639814</x:v>
      </x:c>
      <x:c r="H125" t="s">
        <x:v>95</x:v>
      </x:c>
      <x:c r="I125" s="6">
        <x:v>25.3577353765068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22.49</x:v>
      </x:c>
      <x:c r="S125" s="8">
        <x:v>100900.163434873</x:v>
      </x:c>
      <x:c r="T125" s="12">
        <x:v>286929.208067887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139656</x:v>
      </x:c>
      <x:c r="B126" s="1">
        <x:v>44756.4490569792</x:v>
      </x:c>
      <x:c r="C126" s="6">
        <x:v>2.07381888166667</x:v>
      </x:c>
      <x:c r="D126" s="14" t="s">
        <x:v>92</x:v>
      </x:c>
      <x:c r="E126" s="15">
        <x:v>44733.6693862269</x:v>
      </x:c>
      <x:c r="F126" t="s">
        <x:v>97</x:v>
      </x:c>
      <x:c r="G126" s="6">
        <x:v>93.5302406962785</x:v>
      </x:c>
      <x:c r="H126" t="s">
        <x:v>95</x:v>
      </x:c>
      <x:c r="I126" s="6">
        <x:v>25.3577353765068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22.491</x:v>
      </x:c>
      <x:c r="S126" s="8">
        <x:v>100900.043086628</x:v>
      </x:c>
      <x:c r="T126" s="12">
        <x:v>286933.723448526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139664</x:v>
      </x:c>
      <x:c r="B127" s="1">
        <x:v>44756.449068669</x:v>
      </x:c>
      <x:c r="C127" s="6">
        <x:v>2.09065400166667</x:v>
      </x:c>
      <x:c r="D127" s="14" t="s">
        <x:v>92</x:v>
      </x:c>
      <x:c r="E127" s="15">
        <x:v>44733.6693862269</x:v>
      </x:c>
      <x:c r="F127" t="s">
        <x:v>97</x:v>
      </x:c>
      <x:c r="G127" s="6">
        <x:v>93.5558176485242</x:v>
      </x:c>
      <x:c r="H127" t="s">
        <x:v>95</x:v>
      </x:c>
      <x:c r="I127" s="6">
        <x:v>25.3638320502769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22.487</x:v>
      </x:c>
      <x:c r="S127" s="8">
        <x:v>100895.659975295</x:v>
      </x:c>
      <x:c r="T127" s="12">
        <x:v>286931.481217996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139670</x:v>
      </x:c>
      <x:c r="B128" s="1">
        <x:v>44756.4490804051</x:v>
      </x:c>
      <x:c r="C128" s="6">
        <x:v>2.10753384</x:v>
      </x:c>
      <x:c r="D128" s="14" t="s">
        <x:v>92</x:v>
      </x:c>
      <x:c r="E128" s="15">
        <x:v>44733.6693862269</x:v>
      </x:c>
      <x:c r="F128" t="s">
        <x:v>97</x:v>
      </x:c>
      <x:c r="G128" s="6">
        <x:v>93.5461340717383</x:v>
      </x:c>
      <x:c r="H128" t="s">
        <x:v>95</x:v>
      </x:c>
      <x:c r="I128" s="6">
        <x:v>25.3577353765068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22.489</x:v>
      </x:c>
      <x:c r="S128" s="8">
        <x:v>100887.150929462</x:v>
      </x:c>
      <x:c r="T128" s="12">
        <x:v>286919.213546608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139671</x:v>
      </x:c>
      <x:c r="B129" s="1">
        <x:v>44756.4490915162</x:v>
      </x:c>
      <x:c r="C129" s="6">
        <x:v>2.12354520166667</x:v>
      </x:c>
      <x:c r="D129" s="14" t="s">
        <x:v>92</x:v>
      </x:c>
      <x:c r="E129" s="15">
        <x:v>44733.6693862269</x:v>
      </x:c>
      <x:c r="F129" t="s">
        <x:v>97</x:v>
      </x:c>
      <x:c r="G129" s="6">
        <x:v>93.5443992456457</x:v>
      </x:c>
      <x:c r="H129" t="s">
        <x:v>95</x:v>
      </x:c>
      <x:c r="I129" s="6">
        <x:v>25.3516387138047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22.49</x:v>
      </x:c>
      <x:c r="S129" s="8">
        <x:v>100888.249162665</x:v>
      </x:c>
      <x:c r="T129" s="12">
        <x:v>286923.105411821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139681</x:v>
      </x:c>
      <x:c r="B130" s="1">
        <x:v>44756.4491031597</x:v>
      </x:c>
      <x:c r="C130" s="6">
        <x:v>2.14034726166667</x:v>
      </x:c>
      <x:c r="D130" s="14" t="s">
        <x:v>92</x:v>
      </x:c>
      <x:c r="E130" s="15">
        <x:v>44733.6693862269</x:v>
      </x:c>
      <x:c r="F130" t="s">
        <x:v>97</x:v>
      </x:c>
      <x:c r="G130" s="6">
        <x:v>93.5381869639814</x:v>
      </x:c>
      <x:c r="H130" t="s">
        <x:v>95</x:v>
      </x:c>
      <x:c r="I130" s="6">
        <x:v>25.3577353765068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22.49</x:v>
      </x:c>
      <x:c r="S130" s="8">
        <x:v>100880.411217627</x:v>
      </x:c>
      <x:c r="T130" s="12">
        <x:v>286918.567543317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139687</x:v>
      </x:c>
      <x:c r="B131" s="1">
        <x:v>44756.4491148958</x:v>
      </x:c>
      <x:c r="C131" s="6">
        <x:v>2.15719223166667</x:v>
      </x:c>
      <x:c r="D131" s="14" t="s">
        <x:v>92</x:v>
      </x:c>
      <x:c r="E131" s="15">
        <x:v>44733.6693862269</x:v>
      </x:c>
      <x:c r="F131" t="s">
        <x:v>97</x:v>
      </x:c>
      <x:c r="G131" s="6">
        <x:v>93.5523468693102</x:v>
      </x:c>
      <x:c r="H131" t="s">
        <x:v>95</x:v>
      </x:c>
      <x:c r="I131" s="6">
        <x:v>25.3516387138047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22.489</x:v>
      </x:c>
      <x:c r="S131" s="8">
        <x:v>100879.015494858</x:v>
      </x:c>
      <x:c r="T131" s="12">
        <x:v>286927.450976003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139694</x:v>
      </x:c>
      <x:c r="B132" s="1">
        <x:v>44756.4491265856</x:v>
      </x:c>
      <x:c r="C132" s="6">
        <x:v>2.17408330166667</x:v>
      </x:c>
      <x:c r="D132" s="14" t="s">
        <x:v>92</x:v>
      </x:c>
      <x:c r="E132" s="15">
        <x:v>44733.6693862269</x:v>
      </x:c>
      <x:c r="F132" t="s">
        <x:v>97</x:v>
      </x:c>
      <x:c r="G132" s="6">
        <x:v>93.514350680539</x:v>
      </x:c>
      <x:c r="H132" t="s">
        <x:v>95</x:v>
      </x:c>
      <x:c r="I132" s="6">
        <x:v>25.3577353765068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22.493</x:v>
      </x:c>
      <x:c r="S132" s="8">
        <x:v>100885.770894907</x:v>
      </x:c>
      <x:c r="T132" s="12">
        <x:v>286925.671388414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139699</x:v>
      </x:c>
      <x:c r="B133" s="1">
        <x:v>44756.4491382755</x:v>
      </x:c>
      <x:c r="C133" s="6">
        <x:v>2.19090134666667</x:v>
      </x:c>
      <x:c r="D133" s="14" t="s">
        <x:v>92</x:v>
      </x:c>
      <x:c r="E133" s="15">
        <x:v>44733.6693862269</x:v>
      </x:c>
      <x:c r="F133" t="s">
        <x:v>97</x:v>
      </x:c>
      <x:c r="G133" s="6">
        <x:v>93.5461340717383</x:v>
      </x:c>
      <x:c r="H133" t="s">
        <x:v>95</x:v>
      </x:c>
      <x:c r="I133" s="6">
        <x:v>25.3577353765068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22.489</x:v>
      </x:c>
      <x:c r="S133" s="8">
        <x:v>100876.889896677</x:v>
      </x:c>
      <x:c r="T133" s="12">
        <x:v>286919.297738437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139702</x:v>
      </x:c>
      <x:c r="B134" s="1">
        <x:v>44756.4491493866</x:v>
      </x:c>
      <x:c r="C134" s="6">
        <x:v>2.20688482166667</x:v>
      </x:c>
      <x:c r="D134" s="14" t="s">
        <x:v>92</x:v>
      </x:c>
      <x:c r="E134" s="15">
        <x:v>44733.6693862269</x:v>
      </x:c>
      <x:c r="F134" t="s">
        <x:v>97</x:v>
      </x:c>
      <x:c r="G134" s="6">
        <x:v>93.5540820196732</x:v>
      </x:c>
      <x:c r="H134" t="s">
        <x:v>95</x:v>
      </x:c>
      <x:c r="I134" s="6">
        <x:v>25.3577353765068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22.488</x:v>
      </x:c>
      <x:c r="S134" s="8">
        <x:v>100868.10114957</x:v>
      </x:c>
      <x:c r="T134" s="12">
        <x:v>286917.156264201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139711</x:v>
      </x:c>
      <x:c r="B135" s="1">
        <x:v>44756.4491610764</x:v>
      </x:c>
      <x:c r="C135" s="6">
        <x:v>2.22373142333333</x:v>
      </x:c>
      <x:c r="D135" s="14" t="s">
        <x:v>92</x:v>
      </x:c>
      <x:c r="E135" s="15">
        <x:v>44733.6693862269</x:v>
      </x:c>
      <x:c r="F135" t="s">
        <x:v>97</x:v>
      </x:c>
      <x:c r="G135" s="6">
        <x:v>93.5523468693102</x:v>
      </x:c>
      <x:c r="H135" t="s">
        <x:v>95</x:v>
      </x:c>
      <x:c r="I135" s="6">
        <x:v>25.3516387138047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22.489</x:v>
      </x:c>
      <x:c r="S135" s="8">
        <x:v>100867.658580063</x:v>
      </x:c>
      <x:c r="T135" s="12">
        <x:v>286900.068197158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139715</x:v>
      </x:c>
      <x:c r="B136" s="1">
        <x:v>44756.4491727199</x:v>
      </x:c>
      <x:c r="C136" s="6">
        <x:v>2.24050933833333</x:v>
      </x:c>
      <x:c r="D136" s="14" t="s">
        <x:v>92</x:v>
      </x:c>
      <x:c r="E136" s="15">
        <x:v>44733.6693862269</x:v>
      </x:c>
      <x:c r="F136" t="s">
        <x:v>97</x:v>
      </x:c>
      <x:c r="G136" s="6">
        <x:v>93.5717167143188</x:v>
      </x:c>
      <x:c r="H136" t="s">
        <x:v>95</x:v>
      </x:c>
      <x:c r="I136" s="6">
        <x:v>25.3638320502769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22.485</x:v>
      </x:c>
      <x:c r="S136" s="8">
        <x:v>100864.146181775</x:v>
      </x:c>
      <x:c r="T136" s="12">
        <x:v>286908.486495359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139723</x:v>
      </x:c>
      <x:c r="B137" s="1">
        <x:v>44756.449184456</x:v>
      </x:c>
      <x:c r="C137" s="6">
        <x:v>2.25738209</x:v>
      </x:c>
      <x:c r="D137" s="14" t="s">
        <x:v>92</x:v>
      </x:c>
      <x:c r="E137" s="15">
        <x:v>44733.6693862269</x:v>
      </x:c>
      <x:c r="F137" t="s">
        <x:v>97</x:v>
      </x:c>
      <x:c r="G137" s="6">
        <x:v>93.5319753523127</x:v>
      </x:c>
      <x:c r="H137" t="s">
        <x:v>95</x:v>
      </x:c>
      <x:c r="I137" s="6">
        <x:v>25.3638320502769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22.49</x:v>
      </x:c>
      <x:c r="S137" s="8">
        <x:v>100868.291071744</x:v>
      </x:c>
      <x:c r="T137" s="12">
        <x:v>286905.12831461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139729</x:v>
      </x:c>
      <x:c r="B138" s="1">
        <x:v>44756.4491961458</x:v>
      </x:c>
      <x:c r="C138" s="6">
        <x:v>2.27420082166667</x:v>
      </x:c>
      <x:c r="D138" s="14" t="s">
        <x:v>92</x:v>
      </x:c>
      <x:c r="E138" s="15">
        <x:v>44733.6693862269</x:v>
      </x:c>
      <x:c r="F138" t="s">
        <x:v>97</x:v>
      </x:c>
      <x:c r="G138" s="6">
        <x:v>93.5699804365734</x:v>
      </x:c>
      <x:c r="H138" t="s">
        <x:v>95</x:v>
      </x:c>
      <x:c r="I138" s="6">
        <x:v>25.3577353765068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22.486</x:v>
      </x:c>
      <x:c r="S138" s="8">
        <x:v>100873.798970262</x:v>
      </x:c>
      <x:c r="T138" s="12">
        <x:v>286895.80374859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139731</x:v>
      </x:c>
      <x:c r="B139" s="1">
        <x:v>44756.4492072569</x:v>
      </x:c>
      <x:c r="C139" s="6">
        <x:v>2.29023589166667</x:v>
      </x:c>
      <x:c r="D139" s="14" t="s">
        <x:v>92</x:v>
      </x:c>
      <x:c r="E139" s="15">
        <x:v>44733.6693862269</x:v>
      </x:c>
      <x:c r="F139" t="s">
        <x:v>97</x:v>
      </x:c>
      <x:c r="G139" s="6">
        <x:v>93.5302406962785</x:v>
      </x:c>
      <x:c r="H139" t="s">
        <x:v>95</x:v>
      </x:c>
      <x:c r="I139" s="6">
        <x:v>25.3577353765068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22.491</x:v>
      </x:c>
      <x:c r="S139" s="8">
        <x:v>100869.059065925</x:v>
      </x:c>
      <x:c r="T139" s="12">
        <x:v>286891.253293948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139738</x:v>
      </x:c>
      <x:c r="B140" s="1">
        <x:v>44756.4492189468</x:v>
      </x:c>
      <x:c r="C140" s="6">
        <x:v>2.30705105166667</x:v>
      </x:c>
      <x:c r="D140" s="14" t="s">
        <x:v>92</x:v>
      </x:c>
      <x:c r="E140" s="15">
        <x:v>44733.6693862269</x:v>
      </x:c>
      <x:c r="F140" t="s">
        <x:v>97</x:v>
      </x:c>
      <x:c r="G140" s="6">
        <x:v>93.5540820196732</x:v>
      </x:c>
      <x:c r="H140" t="s">
        <x:v>95</x:v>
      </x:c>
      <x:c r="I140" s="6">
        <x:v>25.3577353765068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22.488</x:v>
      </x:c>
      <x:c r="S140" s="8">
        <x:v>100863.705622006</x:v>
      </x:c>
      <x:c r="T140" s="12">
        <x:v>286898.797627148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139744</x:v>
      </x:c>
      <x:c r="B141" s="1">
        <x:v>44756.4492306366</x:v>
      </x:c>
      <x:c r="C141" s="6">
        <x:v>2.32391148833333</x:v>
      </x:c>
      <x:c r="D141" s="14" t="s">
        <x:v>92</x:v>
      </x:c>
      <x:c r="E141" s="15">
        <x:v>44733.6693862269</x:v>
      </x:c>
      <x:c r="F141" t="s">
        <x:v>97</x:v>
      </x:c>
      <x:c r="G141" s="6">
        <x:v>93.5319753523127</x:v>
      </x:c>
      <x:c r="H141" t="s">
        <x:v>95</x:v>
      </x:c>
      <x:c r="I141" s="6">
        <x:v>25.3638320502769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22.49</x:v>
      </x:c>
      <x:c r="S141" s="8">
        <x:v>100864.35859862</x:v>
      </x:c>
      <x:c r="T141" s="12">
        <x:v>286892.695188861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139751</x:v>
      </x:c>
      <x:c r="B142" s="1">
        <x:v>44756.4492423611</x:v>
      </x:c>
      <x:c r="C142" s="6">
        <x:v>2.34076343166667</x:v>
      </x:c>
      <x:c r="D142" s="14" t="s">
        <x:v>92</x:v>
      </x:c>
      <x:c r="E142" s="15">
        <x:v>44733.6693862269</x:v>
      </x:c>
      <x:c r="F142" t="s">
        <x:v>97</x:v>
      </x:c>
      <x:c r="G142" s="6">
        <x:v>93.5319753523127</x:v>
      </x:c>
      <x:c r="H142" t="s">
        <x:v>95</x:v>
      </x:c>
      <x:c r="I142" s="6">
        <x:v>25.3638320502769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22.49</x:v>
      </x:c>
      <x:c r="S142" s="8">
        <x:v>100866.154660501</x:v>
      </x:c>
      <x:c r="T142" s="12">
        <x:v>286890.239189786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139756</x:v>
      </x:c>
      <x:c r="B143" s="1">
        <x:v>44756.4492540509</x:v>
      </x:c>
      <x:c r="C143" s="6">
        <x:v>2.357613185</x:v>
      </x:c>
      <x:c r="D143" s="14" t="s">
        <x:v>92</x:v>
      </x:c>
      <x:c r="E143" s="15">
        <x:v>44733.6693862269</x:v>
      </x:c>
      <x:c r="F143" t="s">
        <x:v>97</x:v>
      </x:c>
      <x:c r="G143" s="6">
        <x:v>93.5620308079102</x:v>
      </x:c>
      <x:c r="H143" t="s">
        <x:v>95</x:v>
      </x:c>
      <x:c r="I143" s="6">
        <x:v>25.3577353765068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22.487</x:v>
      </x:c>
      <x:c r="S143" s="8">
        <x:v>100865.329773456</x:v>
      </x:c>
      <x:c r="T143" s="12">
        <x:v>286893.833643308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139762</x:v>
      </x:c>
      <x:c r="B144" s="1">
        <x:v>44756.449265162</x:v>
      </x:c>
      <x:c r="C144" s="6">
        <x:v>2.373591795</x:v>
      </x:c>
      <x:c r="D144" s="14" t="s">
        <x:v>92</x:v>
      </x:c>
      <x:c r="E144" s="15">
        <x:v>44733.6693862269</x:v>
      </x:c>
      <x:c r="F144" t="s">
        <x:v>97</x:v>
      </x:c>
      <x:c r="G144" s="6">
        <x:v>93.5858822156748</x:v>
      </x:c>
      <x:c r="H144" t="s">
        <x:v>95</x:v>
      </x:c>
      <x:c r="I144" s="6">
        <x:v>25.3577353765068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22.484</x:v>
      </x:c>
      <x:c r="S144" s="8">
        <x:v>100867.280446754</x:v>
      </x:c>
      <x:c r="T144" s="12">
        <x:v>286896.82836981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139767</x:v>
      </x:c>
      <x:c r="B145" s="1">
        <x:v>44756.4492768171</x:v>
      </x:c>
      <x:c r="C145" s="6">
        <x:v>2.39042002166667</x:v>
      </x:c>
      <x:c r="D145" s="14" t="s">
        <x:v>92</x:v>
      </x:c>
      <x:c r="E145" s="15">
        <x:v>44733.6693862269</x:v>
      </x:c>
      <x:c r="F145" t="s">
        <x:v>97</x:v>
      </x:c>
      <x:c r="G145" s="6">
        <x:v>93.5699804365734</x:v>
      </x:c>
      <x:c r="H145" t="s">
        <x:v>95</x:v>
      </x:c>
      <x:c r="I145" s="6">
        <x:v>25.3577353765068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22.486</x:v>
      </x:c>
      <x:c r="S145" s="8">
        <x:v>100862.825670779</x:v>
      </x:c>
      <x:c r="T145" s="12">
        <x:v>286890.298591468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139776</x:v>
      </x:c>
      <x:c r="B146" s="1">
        <x:v>44756.4492885764</x:v>
      </x:c>
      <x:c r="C146" s="6">
        <x:v>2.40731194833333</x:v>
      </x:c>
      <x:c r="D146" s="14" t="s">
        <x:v>92</x:v>
      </x:c>
      <x:c r="E146" s="15">
        <x:v>44733.6693862269</x:v>
      </x:c>
      <x:c r="F146" t="s">
        <x:v>97</x:v>
      </x:c>
      <x:c r="G146" s="6">
        <x:v>93.5461340717383</x:v>
      </x:c>
      <x:c r="H146" t="s">
        <x:v>95</x:v>
      </x:c>
      <x:c r="I146" s="6">
        <x:v>25.3577353765068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22.489</x:v>
      </x:c>
      <x:c r="S146" s="8">
        <x:v>100861.496000396</x:v>
      </x:c>
      <x:c r="T146" s="12">
        <x:v>286883.323769784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139780</x:v>
      </x:c>
      <x:c r="B147" s="1">
        <x:v>44756.4493002662</x:v>
      </x:c>
      <x:c r="C147" s="6">
        <x:v>2.42417759666667</x:v>
      </x:c>
      <x:c r="D147" s="14" t="s">
        <x:v>92</x:v>
      </x:c>
      <x:c r="E147" s="15">
        <x:v>44733.6693862269</x:v>
      </x:c>
      <x:c r="F147" t="s">
        <x:v>97</x:v>
      </x:c>
      <x:c r="G147" s="6">
        <x:v>93.5637667611734</x:v>
      </x:c>
      <x:c r="H147" t="s">
        <x:v>95</x:v>
      </x:c>
      <x:c r="I147" s="6">
        <x:v>25.3638320502769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22.486</x:v>
      </x:c>
      <x:c r="S147" s="8">
        <x:v>100864.349179654</x:v>
      </x:c>
      <x:c r="T147" s="12">
        <x:v>286881.251250141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139787</x:v>
      </x:c>
      <x:c r="B148" s="1">
        <x:v>44756.4493114236</x:v>
      </x:c>
      <x:c r="C148" s="6">
        <x:v>2.44022125833333</x:v>
      </x:c>
      <x:c r="D148" s="14" t="s">
        <x:v>92</x:v>
      </x:c>
      <x:c r="E148" s="15">
        <x:v>44733.6693862269</x:v>
      </x:c>
      <x:c r="F148" t="s">
        <x:v>97</x:v>
      </x:c>
      <x:c r="G148" s="6">
        <x:v>93.6017873579702</x:v>
      </x:c>
      <x:c r="H148" t="s">
        <x:v>95</x:v>
      </x:c>
      <x:c r="I148" s="6">
        <x:v>25.3577353765068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22.482</x:v>
      </x:c>
      <x:c r="S148" s="8">
        <x:v>100852.391706509</x:v>
      </x:c>
      <x:c r="T148" s="12">
        <x:v>286880.245051839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139794</x:v>
      </x:c>
      <x:c r="B149" s="1">
        <x:v>44756.4493231134</x:v>
      </x:c>
      <x:c r="C149" s="6">
        <x:v>2.45705075333333</x:v>
      </x:c>
      <x:c r="D149" s="14" t="s">
        <x:v>92</x:v>
      </x:c>
      <x:c r="E149" s="15">
        <x:v>44733.6693862269</x:v>
      </x:c>
      <x:c r="F149" t="s">
        <x:v>97</x:v>
      </x:c>
      <x:c r="G149" s="6">
        <x:v>93.5416574028165</x:v>
      </x:c>
      <x:c r="H149" t="s">
        <x:v>95</x:v>
      </x:c>
      <x:c r="I149" s="6">
        <x:v>25.3699287351146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22.488</x:v>
      </x:c>
      <x:c r="S149" s="8">
        <x:v>100861.156317822</x:v>
      </x:c>
      <x:c r="T149" s="12">
        <x:v>286887.461152415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139799</x:v>
      </x:c>
      <x:c r="B150" s="1">
        <x:v>44756.4493347569</x:v>
      </x:c>
      <x:c r="C150" s="6">
        <x:v>2.473844975</x:v>
      </x:c>
      <x:c r="D150" s="14" t="s">
        <x:v>92</x:v>
      </x:c>
      <x:c r="E150" s="15">
        <x:v>44733.6693862269</x:v>
      </x:c>
      <x:c r="F150" t="s">
        <x:v>97</x:v>
      </x:c>
      <x:c r="G150" s="6">
        <x:v>93.5478693762472</x:v>
      </x:c>
      <x:c r="H150" t="s">
        <x:v>95</x:v>
      </x:c>
      <x:c r="I150" s="6">
        <x:v>25.3638320502769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22.488</x:v>
      </x:c>
      <x:c r="S150" s="8">
        <x:v>100859.640556919</x:v>
      </x:c>
      <x:c r="T150" s="12">
        <x:v>286885.014224645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139807</x:v>
      </x:c>
      <x:c r="B151" s="1">
        <x:v>44756.4493464931</x:v>
      </x:c>
      <x:c r="C151" s="6">
        <x:v>2.49070448166667</x:v>
      </x:c>
      <x:c r="D151" s="14" t="s">
        <x:v>92</x:v>
      </x:c>
      <x:c r="E151" s="15">
        <x:v>44733.6693862269</x:v>
      </x:c>
      <x:c r="F151" t="s">
        <x:v>97</x:v>
      </x:c>
      <x:c r="G151" s="6">
        <x:v>93.5858822156748</x:v>
      </x:c>
      <x:c r="H151" t="s">
        <x:v>95</x:v>
      </x:c>
      <x:c r="I151" s="6">
        <x:v>25.3577353765068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22.484</x:v>
      </x:c>
      <x:c r="S151" s="8">
        <x:v>100852.450514624</x:v>
      </x:c>
      <x:c r="T151" s="12">
        <x:v>286880.069862817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139811</x:v>
      </x:c>
      <x:c r="B152" s="1">
        <x:v>44756.4493582176</x:v>
      </x:c>
      <x:c r="C152" s="6">
        <x:v>2.507621815</x:v>
      </x:c>
      <x:c r="D152" s="14" t="s">
        <x:v>92</x:v>
      </x:c>
      <x:c r="E152" s="15">
        <x:v>44733.6693862269</x:v>
      </x:c>
      <x:c r="F152" t="s">
        <x:v>97</x:v>
      </x:c>
      <x:c r="G152" s="6">
        <x:v>93.5540820196732</x:v>
      </x:c>
      <x:c r="H152" t="s">
        <x:v>95</x:v>
      </x:c>
      <x:c r="I152" s="6">
        <x:v>25.3577353765068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22.488</x:v>
      </x:c>
      <x:c r="S152" s="8">
        <x:v>100850.551477623</x:v>
      </x:c>
      <x:c r="T152" s="12">
        <x:v>286870.427569287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139815</x:v>
      </x:c>
      <x:c r="B153" s="1">
        <x:v>44756.4493693287</x:v>
      </x:c>
      <x:c r="C153" s="6">
        <x:v>2.52361695</x:v>
      </x:c>
      <x:c r="D153" s="14" t="s">
        <x:v>92</x:v>
      </x:c>
      <x:c r="E153" s="15">
        <x:v>44733.6693862269</x:v>
      </x:c>
      <x:c r="F153" t="s">
        <x:v>97</x:v>
      </x:c>
      <x:c r="G153" s="6">
        <x:v>93.5558176485242</x:v>
      </x:c>
      <x:c r="H153" t="s">
        <x:v>95</x:v>
      </x:c>
      <x:c r="I153" s="6">
        <x:v>25.3638320502769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22.487</x:v>
      </x:c>
      <x:c r="S153" s="8">
        <x:v>100850.549985983</x:v>
      </x:c>
      <x:c r="T153" s="12">
        <x:v>286873.784824506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139823</x:v>
      </x:c>
      <x:c r="B154" s="1">
        <x:v>44756.4493810185</x:v>
      </x:c>
      <x:c r="C154" s="6">
        <x:v>2.54043285333333</x:v>
      </x:c>
      <x:c r="D154" s="14" t="s">
        <x:v>92</x:v>
      </x:c>
      <x:c r="E154" s="15">
        <x:v>44733.6693862269</x:v>
      </x:c>
      <x:c r="F154" t="s">
        <x:v>97</x:v>
      </x:c>
      <x:c r="G154" s="6">
        <x:v>93.5796675080842</x:v>
      </x:c>
      <x:c r="H154" t="s">
        <x:v>95</x:v>
      </x:c>
      <x:c r="I154" s="6">
        <x:v>25.3638320502769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22.484</x:v>
      </x:c>
      <x:c r="S154" s="8">
        <x:v>100850.194574429</x:v>
      </x:c>
      <x:c r="T154" s="12">
        <x:v>286878.010379263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139827</x:v>
      </x:c>
      <x:c r="B155" s="1">
        <x:v>44756.4493927893</x:v>
      </x:c>
      <x:c r="C155" s="6">
        <x:v>2.55738175</x:v>
      </x:c>
      <x:c r="D155" s="14" t="s">
        <x:v>92</x:v>
      </x:c>
      <x:c r="E155" s="15">
        <x:v>44733.6693862269</x:v>
      </x:c>
      <x:c r="F155" t="s">
        <x:v>97</x:v>
      </x:c>
      <x:c r="G155" s="6">
        <x:v>93.5779309057869</x:v>
      </x:c>
      <x:c r="H155" t="s">
        <x:v>95</x:v>
      </x:c>
      <x:c r="I155" s="6">
        <x:v>25.3577353765068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22.485</x:v>
      </x:c>
      <x:c r="S155" s="8">
        <x:v>100853.986473055</x:v>
      </x:c>
      <x:c r="T155" s="12">
        <x:v>286881.995204981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139834</x:v>
      </x:c>
      <x:c r="B156" s="1">
        <x:v>44756.4494044792</x:v>
      </x:c>
      <x:c r="C156" s="6">
        <x:v>2.57423776666667</x:v>
      </x:c>
      <x:c r="D156" s="14" t="s">
        <x:v>92</x:v>
      </x:c>
      <x:c r="E156" s="15">
        <x:v>44733.6693862269</x:v>
      </x:c>
      <x:c r="F156" t="s">
        <x:v>97</x:v>
      </x:c>
      <x:c r="G156" s="6">
        <x:v>93.5575537558809</x:v>
      </x:c>
      <x:c r="H156" t="s">
        <x:v>95</x:v>
      </x:c>
      <x:c r="I156" s="6">
        <x:v>25.3699287351146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22.486</x:v>
      </x:c>
      <x:c r="S156" s="8">
        <x:v>100855.695793756</x:v>
      </x:c>
      <x:c r="T156" s="12">
        <x:v>286873.559563344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139841</x:v>
      </x:c>
      <x:c r="B157" s="1">
        <x:v>44756.4494155903</x:v>
      </x:c>
      <x:c r="C157" s="6">
        <x:v>2.59025758833333</x:v>
      </x:c>
      <x:c r="D157" s="14" t="s">
        <x:v>92</x:v>
      </x:c>
      <x:c r="E157" s="15">
        <x:v>44733.6693862269</x:v>
      </x:c>
      <x:c r="F157" t="s">
        <x:v>97</x:v>
      </x:c>
      <x:c r="G157" s="6">
        <x:v>93.5637667611734</x:v>
      </x:c>
      <x:c r="H157" t="s">
        <x:v>95</x:v>
      </x:c>
      <x:c r="I157" s="6">
        <x:v>25.3638320502769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22.486</x:v>
      </x:c>
      <x:c r="S157" s="8">
        <x:v>100851.818809019</x:v>
      </x:c>
      <x:c r="T157" s="12">
        <x:v>286867.518747456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139846</x:v>
      </x:c>
      <x:c r="B158" s="1">
        <x:v>44756.4494272801</x:v>
      </x:c>
      <x:c r="C158" s="6">
        <x:v>2.607091415</x:v>
      </x:c>
      <x:c r="D158" s="14" t="s">
        <x:v>92</x:v>
      </x:c>
      <x:c r="E158" s="15">
        <x:v>44733.6693862269</x:v>
      </x:c>
      <x:c r="F158" t="s">
        <x:v>97</x:v>
      </x:c>
      <x:c r="G158" s="6">
        <x:v>93.5734534707132</x:v>
      </x:c>
      <x:c r="H158" t="s">
        <x:v>95</x:v>
      </x:c>
      <x:c r="I158" s="6">
        <x:v>25.3699287351146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22.484</x:v>
      </x:c>
      <x:c r="S158" s="8">
        <x:v>100841.185324999</x:v>
      </x:c>
      <x:c r="T158" s="12">
        <x:v>286865.482848484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139852</x:v>
      </x:c>
      <x:c r="B159" s="1">
        <x:v>44756.4494389699</x:v>
      </x:c>
      <x:c r="C159" s="6">
        <x:v>2.62387796</x:v>
      </x:c>
      <x:c r="D159" s="14" t="s">
        <x:v>92</x:v>
      </x:c>
      <x:c r="E159" s="15">
        <x:v>44733.6693862269</x:v>
      </x:c>
      <x:c r="F159" t="s">
        <x:v>97</x:v>
      </x:c>
      <x:c r="G159" s="6">
        <x:v>93.5575537558809</x:v>
      </x:c>
      <x:c r="H159" t="s">
        <x:v>95</x:v>
      </x:c>
      <x:c r="I159" s="6">
        <x:v>25.3699287351146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22.486</x:v>
      </x:c>
      <x:c r="S159" s="8">
        <x:v>100844.135288266</x:v>
      </x:c>
      <x:c r="T159" s="12">
        <x:v>286863.960341812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139860</x:v>
      </x:c>
      <x:c r="B160" s="1">
        <x:v>44756.4494506944</x:v>
      </x:c>
      <x:c r="C160" s="6">
        <x:v>2.64077489833333</x:v>
      </x:c>
      <x:c r="D160" s="14" t="s">
        <x:v>92</x:v>
      </x:c>
      <x:c r="E160" s="15">
        <x:v>44733.6693862269</x:v>
      </x:c>
      <x:c r="F160" t="s">
        <x:v>97</x:v>
      </x:c>
      <x:c r="G160" s="6">
        <x:v>93.5337104866371</x:v>
      </x:c>
      <x:c r="H160" t="s">
        <x:v>95</x:v>
      </x:c>
      <x:c r="I160" s="6">
        <x:v>25.3699287351146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22.489</x:v>
      </x:c>
      <x:c r="S160" s="8">
        <x:v>100848.138271314</x:v>
      </x:c>
      <x:c r="T160" s="12">
        <x:v>286859.981947208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139866</x:v>
      </x:c>
      <x:c r="B161" s="1">
        <x:v>44756.4494623843</x:v>
      </x:c>
      <x:c r="C161" s="6">
        <x:v>2.65759699833333</x:v>
      </x:c>
      <x:c r="D161" s="14" t="s">
        <x:v>92</x:v>
      </x:c>
      <x:c r="E161" s="15">
        <x:v>44733.6693862269</x:v>
      </x:c>
      <x:c r="F161" t="s">
        <x:v>97</x:v>
      </x:c>
      <x:c r="G161" s="6">
        <x:v>93.5319753523127</x:v>
      </x:c>
      <x:c r="H161" t="s">
        <x:v>95</x:v>
      </x:c>
      <x:c r="I161" s="6">
        <x:v>25.3638320502769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22.49</x:v>
      </x:c>
      <x:c r="S161" s="8">
        <x:v>100842.925877125</x:v>
      </x:c>
      <x:c r="T161" s="12">
        <x:v>286873.815977576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139872</x:v>
      </x:c>
      <x:c r="B162" s="1">
        <x:v>44756.4494734954</x:v>
      </x:c>
      <x:c r="C162" s="6">
        <x:v>2.67362642166667</x:v>
      </x:c>
      <x:c r="D162" s="14" t="s">
        <x:v>92</x:v>
      </x:c>
      <x:c r="E162" s="15">
        <x:v>44733.6693862269</x:v>
      </x:c>
      <x:c r="F162" t="s">
        <x:v>97</x:v>
      </x:c>
      <x:c r="G162" s="6">
        <x:v>93.5637667611734</x:v>
      </x:c>
      <x:c r="H162" t="s">
        <x:v>95</x:v>
      </x:c>
      <x:c r="I162" s="6">
        <x:v>25.3638320502769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22.486</x:v>
      </x:c>
      <x:c r="S162" s="8">
        <x:v>100843.114109454</x:v>
      </x:c>
      <x:c r="T162" s="12">
        <x:v>286863.093495131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139875</x:v>
      </x:c>
      <x:c r="B163" s="1">
        <x:v>44756.4494851852</x:v>
      </x:c>
      <x:c r="C163" s="6">
        <x:v>2.690447415</x:v>
      </x:c>
      <x:c r="D163" s="14" t="s">
        <x:v>92</x:v>
      </x:c>
      <x:c r="E163" s="15">
        <x:v>44733.6693862269</x:v>
      </x:c>
      <x:c r="F163" t="s">
        <x:v>97</x:v>
      </x:c>
      <x:c r="G163" s="6">
        <x:v>93.5337104866371</x:v>
      </x:c>
      <x:c r="H163" t="s">
        <x:v>95</x:v>
      </x:c>
      <x:c r="I163" s="6">
        <x:v>25.3699287351146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22.489</x:v>
      </x:c>
      <x:c r="S163" s="8">
        <x:v>100838.905814362</x:v>
      </x:c>
      <x:c r="T163" s="12">
        <x:v>286859.84611139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139882</x:v>
      </x:c>
      <x:c r="B164" s="1">
        <x:v>44756.4494969097</x:v>
      </x:c>
      <x:c r="C164" s="6">
        <x:v>2.70733645</x:v>
      </x:c>
      <x:c r="D164" s="14" t="s">
        <x:v>92</x:v>
      </x:c>
      <x:c r="E164" s="15">
        <x:v>44733.6693862269</x:v>
      </x:c>
      <x:c r="F164" t="s">
        <x:v>97</x:v>
      </x:c>
      <x:c r="G164" s="6">
        <x:v>93.5717167143188</x:v>
      </x:c>
      <x:c r="H164" t="s">
        <x:v>95</x:v>
      </x:c>
      <x:c r="I164" s="6">
        <x:v>25.3638320502769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22.485</x:v>
      </x:c>
      <x:c r="S164" s="8">
        <x:v>100842.298856939</x:v>
      </x:c>
      <x:c r="T164" s="12">
        <x:v>286848.01300247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139891</x:v>
      </x:c>
      <x:c r="B165" s="1">
        <x:v>44756.4495085995</x:v>
      </x:c>
      <x:c r="C165" s="6">
        <x:v>2.72418045666667</x:v>
      </x:c>
      <x:c r="D165" s="14" t="s">
        <x:v>92</x:v>
      </x:c>
      <x:c r="E165" s="15">
        <x:v>44733.6693862269</x:v>
      </x:c>
      <x:c r="F165" t="s">
        <x:v>97</x:v>
      </x:c>
      <x:c r="G165" s="6">
        <x:v>93.5575537558809</x:v>
      </x:c>
      <x:c r="H165" t="s">
        <x:v>95</x:v>
      </x:c>
      <x:c r="I165" s="6">
        <x:v>25.3699287351146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22.486</x:v>
      </x:c>
      <x:c r="S165" s="8">
        <x:v>100830.364504728</x:v>
      </x:c>
      <x:c r="T165" s="12">
        <x:v>286859.805216922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139894</x:v>
      </x:c>
      <x:c r="B166" s="1">
        <x:v>44756.4495197569</x:v>
      </x:c>
      <x:c r="C166" s="6">
        <x:v>2.74020482166667</x:v>
      </x:c>
      <x:c r="D166" s="14" t="s">
        <x:v>92</x:v>
      </x:c>
      <x:c r="E166" s="15">
        <x:v>44733.6693862269</x:v>
      </x:c>
      <x:c r="F166" t="s">
        <x:v>97</x:v>
      </x:c>
      <x:c r="G166" s="6">
        <x:v>93.565503193014</x:v>
      </x:c>
      <x:c r="H166" t="s">
        <x:v>95</x:v>
      </x:c>
      <x:c r="I166" s="6">
        <x:v>25.3699287351146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22.485</x:v>
      </x:c>
      <x:c r="S166" s="8">
        <x:v>100833.448351764</x:v>
      </x:c>
      <x:c r="T166" s="12">
        <x:v>286843.191752575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139901</x:v>
      </x:c>
      <x:c r="B167" s="1">
        <x:v>44756.4495314005</x:v>
      </x:c>
      <x:c r="C167" s="6">
        <x:v>2.75700596</x:v>
      </x:c>
      <x:c r="D167" s="14" t="s">
        <x:v>92</x:v>
      </x:c>
      <x:c r="E167" s="15">
        <x:v>44733.6693862269</x:v>
      </x:c>
      <x:c r="F167" t="s">
        <x:v>97</x:v>
      </x:c>
      <x:c r="G167" s="6">
        <x:v>93.5496051591898</x:v>
      </x:c>
      <x:c r="H167" t="s">
        <x:v>95</x:v>
      </x:c>
      <x:c r="I167" s="6">
        <x:v>25.3699287351146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22.487</x:v>
      </x:c>
      <x:c r="S167" s="8">
        <x:v>100831.219319027</x:v>
      </x:c>
      <x:c r="T167" s="12">
        <x:v>286841.294698536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139908</x:v>
      </x:c>
      <x:c r="B168" s="1">
        <x:v>44756.4495431366</x:v>
      </x:c>
      <x:c r="C168" s="6">
        <x:v>2.77392435166667</x:v>
      </x:c>
      <x:c r="D168" s="14" t="s">
        <x:v>92</x:v>
      </x:c>
      <x:c r="E168" s="15">
        <x:v>44733.6693862269</x:v>
      </x:c>
      <x:c r="F168" t="s">
        <x:v>97</x:v>
      </x:c>
      <x:c r="G168" s="6">
        <x:v>93.5575537558809</x:v>
      </x:c>
      <x:c r="H168" t="s">
        <x:v>95</x:v>
      </x:c>
      <x:c r="I168" s="6">
        <x:v>25.3699287351146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22.486</x:v>
      </x:c>
      <x:c r="S168" s="8">
        <x:v>100828.972901349</x:v>
      </x:c>
      <x:c r="T168" s="12">
        <x:v>286842.062388851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139914</x:v>
      </x:c>
      <x:c r="B169" s="1">
        <x:v>44756.4495548611</x:v>
      </x:c>
      <x:c r="C169" s="6">
        <x:v>2.79080363333333</x:v>
      </x:c>
      <x:c r="D169" s="14" t="s">
        <x:v>92</x:v>
      </x:c>
      <x:c r="E169" s="15">
        <x:v>44733.6693862269</x:v>
      </x:c>
      <x:c r="F169" t="s">
        <x:v>97</x:v>
      </x:c>
      <x:c r="G169" s="6">
        <x:v>93.5513414205846</x:v>
      </x:c>
      <x:c r="H169" t="s">
        <x:v>95</x:v>
      </x:c>
      <x:c r="I169" s="6">
        <x:v>25.3760254310187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22.486</x:v>
      </x:c>
      <x:c r="S169" s="8">
        <x:v>100826.533934171</x:v>
      </x:c>
      <x:c r="T169" s="12">
        <x:v>286849.787896769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139919</x:v>
      </x:c>
      <x:c r="B170" s="1">
        <x:v>44756.4495660069</x:v>
      </x:c>
      <x:c r="C170" s="6">
        <x:v>2.80681173</x:v>
      </x:c>
      <x:c r="D170" s="14" t="s">
        <x:v>92</x:v>
      </x:c>
      <x:c r="E170" s="15">
        <x:v>44733.6693862269</x:v>
      </x:c>
      <x:c r="F170" t="s">
        <x:v>97</x:v>
      </x:c>
      <x:c r="G170" s="6">
        <x:v>93.5672401034503</x:v>
      </x:c>
      <x:c r="H170" t="s">
        <x:v>95</x:v>
      </x:c>
      <x:c r="I170" s="6">
        <x:v>25.3760254310187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22.484</x:v>
      </x:c>
      <x:c r="S170" s="8">
        <x:v>100823.191669047</x:v>
      </x:c>
      <x:c r="T170" s="12">
        <x:v>286835.325108055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139925</x:v>
      </x:c>
      <x:c r="B171" s="1">
        <x:v>44756.4495776968</x:v>
      </x:c>
      <x:c r="C171" s="6">
        <x:v>2.823671165</x:v>
      </x:c>
      <x:c r="D171" s="14" t="s">
        <x:v>92</x:v>
      </x:c>
      <x:c r="E171" s="15">
        <x:v>44733.6693862269</x:v>
      </x:c>
      <x:c r="F171" t="s">
        <x:v>97</x:v>
      </x:c>
      <x:c r="G171" s="6">
        <x:v>93.5814045891025</x:v>
      </x:c>
      <x:c r="H171" t="s">
        <x:v>95</x:v>
      </x:c>
      <x:c r="I171" s="6">
        <x:v>25.3699287351146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22.483</x:v>
      </x:c>
      <x:c r="S171" s="8">
        <x:v>100827.783629149</x:v>
      </x:c>
      <x:c r="T171" s="12">
        <x:v>286849.469290044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139929</x:v>
      </x:c>
      <x:c r="B172" s="1">
        <x:v>44756.4495894329</x:v>
      </x:c>
      <x:c r="C172" s="6">
        <x:v>2.84053311166667</x:v>
      </x:c>
      <x:c r="D172" s="14" t="s">
        <x:v>92</x:v>
      </x:c>
      <x:c r="E172" s="15">
        <x:v>44733.6693862269</x:v>
      </x:c>
      <x:c r="F172" t="s">
        <x:v>97</x:v>
      </x:c>
      <x:c r="G172" s="6">
        <x:v>93.5575537558809</x:v>
      </x:c>
      <x:c r="H172" t="s">
        <x:v>95</x:v>
      </x:c>
      <x:c r="I172" s="6">
        <x:v>25.3699287351146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22.486</x:v>
      </x:c>
      <x:c r="S172" s="8">
        <x:v>100831.506143454</x:v>
      </x:c>
      <x:c r="T172" s="12">
        <x:v>286846.263777927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139939</x:v>
      </x:c>
      <x:c r="B173" s="1">
        <x:v>44756.4496011227</x:v>
      </x:c>
      <x:c r="C173" s="6">
        <x:v>2.85737515666667</x:v>
      </x:c>
      <x:c r="D173" s="14" t="s">
        <x:v>92</x:v>
      </x:c>
      <x:c r="E173" s="15">
        <x:v>44733.6693862269</x:v>
      </x:c>
      <x:c r="F173" t="s">
        <x:v>97</x:v>
      </x:c>
      <x:c r="G173" s="6">
        <x:v>93.5717167143188</x:v>
      </x:c>
      <x:c r="H173" t="s">
        <x:v>95</x:v>
      </x:c>
      <x:c r="I173" s="6">
        <x:v>25.3638320502769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22.485</x:v>
      </x:c>
      <x:c r="S173" s="8">
        <x:v>100824.584614563</x:v>
      </x:c>
      <x:c r="T173" s="12">
        <x:v>286835.584610928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139945</x:v>
      </x:c>
      <x:c r="B174" s="1">
        <x:v>44756.4496128125</x:v>
      </x:c>
      <x:c r="C174" s="6">
        <x:v>2.87425796833333</x:v>
      </x:c>
      <x:c r="D174" s="14" t="s">
        <x:v>92</x:v>
      </x:c>
      <x:c r="E174" s="15">
        <x:v>44733.6693862269</x:v>
      </x:c>
      <x:c r="F174" t="s">
        <x:v>97</x:v>
      </x:c>
      <x:c r="G174" s="6">
        <x:v>93.5751907057752</x:v>
      </x:c>
      <x:c r="H174" t="s">
        <x:v>95</x:v>
      </x:c>
      <x:c r="I174" s="6">
        <x:v>25.3760254310187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22.483</x:v>
      </x:c>
      <x:c r="S174" s="8">
        <x:v>100831.578605155</x:v>
      </x:c>
      <x:c r="T174" s="12">
        <x:v>286836.68912049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139951</x:v>
      </x:c>
      <x:c r="B175" s="1">
        <x:v>44756.4496239583</x:v>
      </x:c>
      <x:c r="C175" s="6">
        <x:v>2.89026610666667</x:v>
      </x:c>
      <x:c r="D175" s="14" t="s">
        <x:v>92</x:v>
      </x:c>
      <x:c r="E175" s="15">
        <x:v>44733.6693862269</x:v>
      </x:c>
      <x:c r="F175" t="s">
        <x:v>97</x:v>
      </x:c>
      <x:c r="G175" s="6">
        <x:v>93.5592903417615</x:v>
      </x:c>
      <x:c r="H175" t="s">
        <x:v>95</x:v>
      </x:c>
      <x:c r="I175" s="6">
        <x:v>25.3760254310187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22.485</x:v>
      </x:c>
      <x:c r="S175" s="8">
        <x:v>100818.055666142</x:v>
      </x:c>
      <x:c r="T175" s="12">
        <x:v>286827.232056738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139955</x:v>
      </x:c>
      <x:c r="B176" s="1">
        <x:v>44756.4496356829</x:v>
      </x:c>
      <x:c r="C176" s="6">
        <x:v>2.90715286166667</x:v>
      </x:c>
      <x:c r="D176" s="14" t="s">
        <x:v>92</x:v>
      </x:c>
      <x:c r="E176" s="15">
        <x:v>44733.6693862269</x:v>
      </x:c>
      <x:c r="F176" t="s">
        <x:v>97</x:v>
      </x:c>
      <x:c r="G176" s="6">
        <x:v>93.5751907057752</x:v>
      </x:c>
      <x:c r="H176" t="s">
        <x:v>95</x:v>
      </x:c>
      <x:c r="I176" s="6">
        <x:v>25.3760254310187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22.483</x:v>
      </x:c>
      <x:c r="S176" s="8">
        <x:v>100818.621601176</x:v>
      </x:c>
      <x:c r="T176" s="12">
        <x:v>286838.155178801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139961</x:v>
      </x:c>
      <x:c r="B177" s="1">
        <x:v>44756.4496473727</x:v>
      </x:c>
      <x:c r="C177" s="6">
        <x:v>2.92397660333333</x:v>
      </x:c>
      <x:c r="D177" s="14" t="s">
        <x:v>92</x:v>
      </x:c>
      <x:c r="E177" s="15">
        <x:v>44733.6693862269</x:v>
      </x:c>
      <x:c r="F177" t="s">
        <x:v>97</x:v>
      </x:c>
      <x:c r="G177" s="6">
        <x:v>93.5893565483063</x:v>
      </x:c>
      <x:c r="H177" t="s">
        <x:v>95</x:v>
      </x:c>
      <x:c r="I177" s="6">
        <x:v>25.3699287351146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22.482</x:v>
      </x:c>
      <x:c r="S177" s="8">
        <x:v>100821.998853086</x:v>
      </x:c>
      <x:c r="T177" s="12">
        <x:v>286835.202941315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139970</x:v>
      </x:c>
      <x:c r="B178" s="1">
        <x:v>44756.4496590625</x:v>
      </x:c>
      <x:c r="C178" s="6">
        <x:v>2.940819755</x:v>
      </x:c>
      <x:c r="D178" s="14" t="s">
        <x:v>92</x:v>
      </x:c>
      <x:c r="E178" s="15">
        <x:v>44733.6693862269</x:v>
      </x:c>
      <x:c r="F178" t="s">
        <x:v>97</x:v>
      </x:c>
      <x:c r="G178" s="6">
        <x:v>93.5814045891025</x:v>
      </x:c>
      <x:c r="H178" t="s">
        <x:v>95</x:v>
      </x:c>
      <x:c r="I178" s="6">
        <x:v>25.3699287351146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22.483</x:v>
      </x:c>
      <x:c r="S178" s="8">
        <x:v>100823.48160869</x:v>
      </x:c>
      <x:c r="T178" s="12">
        <x:v>286827.976291591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139973</x:v>
      </x:c>
      <x:c r="B179" s="1">
        <x:v>44756.4496701736</x:v>
      </x:c>
      <x:c r="C179" s="6">
        <x:v>2.95681467166667</x:v>
      </x:c>
      <x:c r="D179" s="14" t="s">
        <x:v>92</x:v>
      </x:c>
      <x:c r="E179" s="15">
        <x:v>44733.6693862269</x:v>
      </x:c>
      <x:c r="F179" t="s">
        <x:v>97</x:v>
      </x:c>
      <x:c r="G179" s="6">
        <x:v>93.5910944328296</x:v>
      </x:c>
      <x:c r="H179" t="s">
        <x:v>95</x:v>
      </x:c>
      <x:c r="I179" s="6">
        <x:v>25.3760254310187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22.481</x:v>
      </x:c>
      <x:c r="S179" s="8">
        <x:v>100807.85392664</x:v>
      </x:c>
      <x:c r="T179" s="12">
        <x:v>286820.773743908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139978</x:v>
      </x:c>
      <x:c r="B180" s="1">
        <x:v>44756.4496819097</x:v>
      </x:c>
      <x:c r="C180" s="6">
        <x:v>2.97373024333333</x:v>
      </x:c>
      <x:c r="D180" s="14" t="s">
        <x:v>92</x:v>
      </x:c>
      <x:c r="E180" s="15">
        <x:v>44733.6693862269</x:v>
      </x:c>
      <x:c r="F180" t="s">
        <x:v>97</x:v>
      </x:c>
      <x:c r="G180" s="6">
        <x:v>93.5530781604458</x:v>
      </x:c>
      <x:c r="H180" t="s">
        <x:v>95</x:v>
      </x:c>
      <x:c r="I180" s="6">
        <x:v>25.3821221379917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22.485</x:v>
      </x:c>
      <x:c r="S180" s="8">
        <x:v>100816.945320381</x:v>
      </x:c>
      <x:c r="T180" s="12">
        <x:v>286822.813403088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139985</x:v>
      </x:c>
      <x:c r="B181" s="1">
        <x:v>44756.4496935995</x:v>
      </x:c>
      <x:c r="C181" s="6">
        <x:v>2.990585055</x:v>
      </x:c>
      <x:c r="D181" s="14" t="s">
        <x:v>92</x:v>
      </x:c>
      <x:c r="E181" s="15">
        <x:v>44733.6693862269</x:v>
      </x:c>
      <x:c r="F181" t="s">
        <x:v>97</x:v>
      </x:c>
      <x:c r="G181" s="6">
        <x:v>93.5672401034503</x:v>
      </x:c>
      <x:c r="H181" t="s">
        <x:v>95</x:v>
      </x:c>
      <x:c r="I181" s="6">
        <x:v>25.3760254310187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22.484</x:v>
      </x:c>
      <x:c r="S181" s="8">
        <x:v>100818.312104694</x:v>
      </x:c>
      <x:c r="T181" s="12">
        <x:v>286816.160628639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139993</x:v>
      </x:c>
      <x:c r="B182" s="1">
        <x:v>44756.4497053241</x:v>
      </x:c>
      <x:c r="C182" s="6">
        <x:v>3.007471545</x:v>
      </x:c>
      <x:c r="D182" s="14" t="s">
        <x:v>92</x:v>
      </x:c>
      <x:c r="E182" s="15">
        <x:v>44733.6693862269</x:v>
      </x:c>
      <x:c r="F182" t="s">
        <x:v>97</x:v>
      </x:c>
      <x:c r="G182" s="6">
        <x:v>93.5734534707132</x:v>
      </x:c>
      <x:c r="H182" t="s">
        <x:v>95</x:v>
      </x:c>
      <x:c r="I182" s="6">
        <x:v>25.3699287351146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22.484</x:v>
      </x:c>
      <x:c r="S182" s="8">
        <x:v>100811.979569635</x:v>
      </x:c>
      <x:c r="T182" s="12">
        <x:v>286828.416225613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139997</x:v>
      </x:c>
      <x:c r="B183" s="1">
        <x:v>44756.4497164699</x:v>
      </x:c>
      <x:c r="C183" s="6">
        <x:v>3.02351296666667</x:v>
      </x:c>
      <x:c r="D183" s="14" t="s">
        <x:v>92</x:v>
      </x:c>
      <x:c r="E183" s="15">
        <x:v>44733.6693862269</x:v>
      </x:c>
      <x:c r="F183" t="s">
        <x:v>97</x:v>
      </x:c>
      <x:c r="G183" s="6">
        <x:v>93.5592903417615</x:v>
      </x:c>
      <x:c r="H183" t="s">
        <x:v>95</x:v>
      </x:c>
      <x:c r="I183" s="6">
        <x:v>25.3760254310187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22.485</x:v>
      </x:c>
      <x:c r="S183" s="8">
        <x:v>100823.067357239</x:v>
      </x:c>
      <x:c r="T183" s="12">
        <x:v>286822.770177818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140006</x:v>
      </x:c>
      <x:c r="B184" s="1">
        <x:v>44756.449728206</x:v>
      </x:c>
      <x:c r="C184" s="6">
        <x:v>3.040385145</x:v>
      </x:c>
      <x:c r="D184" s="14" t="s">
        <x:v>92</x:v>
      </x:c>
      <x:c r="E184" s="15">
        <x:v>44733.6693862269</x:v>
      </x:c>
      <x:c r="F184" t="s">
        <x:v>97</x:v>
      </x:c>
      <x:c r="G184" s="6">
        <x:v>93.5831421488602</x:v>
      </x:c>
      <x:c r="H184" t="s">
        <x:v>95</x:v>
      </x:c>
      <x:c r="I184" s="6">
        <x:v>25.3760254310187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22.482</x:v>
      </x:c>
      <x:c r="S184" s="8">
        <x:v>100810.853439456</x:v>
      </x:c>
      <x:c r="T184" s="12">
        <x:v>286816.108667108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140011</x:v>
      </x:c>
      <x:c r="B185" s="1">
        <x:v>44756.4497398958</x:v>
      </x:c>
      <x:c r="C185" s="6">
        <x:v>3.05723624</x:v>
      </x:c>
      <x:c r="D185" s="14" t="s">
        <x:v>92</x:v>
      </x:c>
      <x:c r="E185" s="15">
        <x:v>44733.6693862269</x:v>
      </x:c>
      <x:c r="F185" t="s">
        <x:v>97</x:v>
      </x:c>
      <x:c r="G185" s="6">
        <x:v>93.5831421488602</x:v>
      </x:c>
      <x:c r="H185" t="s">
        <x:v>95</x:v>
      </x:c>
      <x:c r="I185" s="6">
        <x:v>25.3760254310187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22.482</x:v>
      </x:c>
      <x:c r="S185" s="8">
        <x:v>100814.84621009</x:v>
      </x:c>
      <x:c r="T185" s="12">
        <x:v>286815.514594543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140016</x:v>
      </x:c>
      <x:c r="B186" s="1">
        <x:v>44756.4497515856</x:v>
      </x:c>
      <x:c r="C186" s="6">
        <x:v>3.07402873166667</x:v>
      </x:c>
      <x:c r="D186" s="14" t="s">
        <x:v>92</x:v>
      </x:c>
      <x:c r="E186" s="15">
        <x:v>44733.6693862269</x:v>
      </x:c>
      <x:c r="F186" t="s">
        <x:v>97</x:v>
      </x:c>
      <x:c r="G186" s="6">
        <x:v>93.5433933397955</x:v>
      </x:c>
      <x:c r="H186" t="s">
        <x:v>95</x:v>
      </x:c>
      <x:c r="I186" s="6">
        <x:v>25.3760254310187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22.487</x:v>
      </x:c>
      <x:c r="S186" s="8">
        <x:v>100811.497950057</x:v>
      </x:c>
      <x:c r="T186" s="12">
        <x:v>286804.230537362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140022</x:v>
      </x:c>
      <x:c r="B187" s="1">
        <x:v>44756.4497632755</x:v>
      </x:c>
      <x:c r="C187" s="6">
        <x:v>3.09085963333333</x:v>
      </x:c>
      <x:c r="D187" s="14" t="s">
        <x:v>92</x:v>
      </x:c>
      <x:c r="E187" s="15">
        <x:v>44733.6693862269</x:v>
      </x:c>
      <x:c r="F187" t="s">
        <x:v>97</x:v>
      </x:c>
      <x:c r="G187" s="6">
        <x:v>93.5592903417615</x:v>
      </x:c>
      <x:c r="H187" t="s">
        <x:v>95</x:v>
      </x:c>
      <x:c r="I187" s="6">
        <x:v>25.3760254310187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22.485</x:v>
      </x:c>
      <x:c r="S187" s="8">
        <x:v>100807.740444775</x:v>
      </x:c>
      <x:c r="T187" s="12">
        <x:v>286814.594177507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140025</x:v>
      </x:c>
      <x:c r="B188" s="1">
        <x:v>44756.4497743866</x:v>
      </x:c>
      <x:c r="C188" s="6">
        <x:v>3.10686958833333</x:v>
      </x:c>
      <x:c r="D188" s="14" t="s">
        <x:v>92</x:v>
      </x:c>
      <x:c r="E188" s="15">
        <x:v>44733.6693862269</x:v>
      </x:c>
      <x:c r="F188" t="s">
        <x:v>97</x:v>
      </x:c>
      <x:c r="G188" s="6">
        <x:v>93.5751907057752</x:v>
      </x:c>
      <x:c r="H188" t="s">
        <x:v>95</x:v>
      </x:c>
      <x:c r="I188" s="6">
        <x:v>25.3760254310187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22.483</x:v>
      </x:c>
      <x:c r="S188" s="8">
        <x:v>100807.414061747</x:v>
      </x:c>
      <x:c r="T188" s="12">
        <x:v>286814.988746503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140034</x:v>
      </x:c>
      <x:c r="B189" s="1">
        <x:v>44756.4497860764</x:v>
      </x:c>
      <x:c r="C189" s="6">
        <x:v>3.12375405833333</x:v>
      </x:c>
      <x:c r="D189" s="14" t="s">
        <x:v>92</x:v>
      </x:c>
      <x:c r="E189" s="15">
        <x:v>44733.6693862269</x:v>
      </x:c>
      <x:c r="F189" t="s">
        <x:v>97</x:v>
      </x:c>
      <x:c r="G189" s="6">
        <x:v>93.5848801873715</x:v>
      </x:c>
      <x:c r="H189" t="s">
        <x:v>95</x:v>
      </x:c>
      <x:c r="I189" s="6">
        <x:v>25.3821221379917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22.481</x:v>
      </x:c>
      <x:c r="S189" s="8">
        <x:v>100797.729740738</x:v>
      </x:c>
      <x:c r="T189" s="12">
        <x:v>286802.77612281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140040</x:v>
      </x:c>
      <x:c r="B190" s="1">
        <x:v>44756.4497978009</x:v>
      </x:c>
      <x:c r="C190" s="6">
        <x:v>3.14062869166667</x:v>
      </x:c>
      <x:c r="D190" s="14" t="s">
        <x:v>92</x:v>
      </x:c>
      <x:c r="E190" s="15">
        <x:v>44733.6693862269</x:v>
      </x:c>
      <x:c r="F190" t="s">
        <x:v>97</x:v>
      </x:c>
      <x:c r="G190" s="6">
        <x:v>93.5751907057752</x:v>
      </x:c>
      <x:c r="H190" t="s">
        <x:v>95</x:v>
      </x:c>
      <x:c r="I190" s="6">
        <x:v>25.3760254310187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22.483</x:v>
      </x:c>
      <x:c r="S190" s="8">
        <x:v>100802.686092505</x:v>
      </x:c>
      <x:c r="T190" s="12">
        <x:v>286806.559361231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140048</x:v>
      </x:c>
      <x:c r="B191" s="1">
        <x:v>44756.4498095255</x:v>
      </x:c>
      <x:c r="C191" s="6">
        <x:v>3.15747669166667</x:v>
      </x:c>
      <x:c r="D191" s="14" t="s">
        <x:v>92</x:v>
      </x:c>
      <x:c r="E191" s="15">
        <x:v>44733.6693862269</x:v>
      </x:c>
      <x:c r="F191" t="s">
        <x:v>97</x:v>
      </x:c>
      <x:c r="G191" s="6">
        <x:v>93.5689774924966</x:v>
      </x:c>
      <x:c r="H191" t="s">
        <x:v>95</x:v>
      </x:c>
      <x:c r="I191" s="6">
        <x:v>25.3821221379917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22.483</x:v>
      </x:c>
      <x:c r="S191" s="8">
        <x:v>100800.268984046</x:v>
      </x:c>
      <x:c r="T191" s="12">
        <x:v>286800.65375567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140051</x:v>
      </x:c>
      <x:c r="B192" s="1">
        <x:v>44756.4498212153</x:v>
      </x:c>
      <x:c r="C192" s="6">
        <x:v>3.17431761333333</x:v>
      </x:c>
      <x:c r="D192" s="14" t="s">
        <x:v>92</x:v>
      </x:c>
      <x:c r="E192" s="15">
        <x:v>44733.6693862269</x:v>
      </x:c>
      <x:c r="F192" t="s">
        <x:v>97</x:v>
      </x:c>
      <x:c r="G192" s="6">
        <x:v>93.5689774924966</x:v>
      </x:c>
      <x:c r="H192" t="s">
        <x:v>95</x:v>
      </x:c>
      <x:c r="I192" s="6">
        <x:v>25.3821221379917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22.483</x:v>
      </x:c>
      <x:c r="S192" s="8">
        <x:v>100793.331973639</x:v>
      </x:c>
      <x:c r="T192" s="12">
        <x:v>286803.657779668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140060</x:v>
      </x:c>
      <x:c r="B193" s="1">
        <x:v>44756.4498323264</x:v>
      </x:c>
      <x:c r="C193" s="6">
        <x:v>3.19034857</x:v>
      </x:c>
      <x:c r="D193" s="14" t="s">
        <x:v>92</x:v>
      </x:c>
      <x:c r="E193" s="15">
        <x:v>44733.6693862269</x:v>
      </x:c>
      <x:c r="F193" t="s">
        <x:v>97</x:v>
      </x:c>
      <x:c r="G193" s="6">
        <x:v>93.5751907057752</x:v>
      </x:c>
      <x:c r="H193" t="s">
        <x:v>95</x:v>
      </x:c>
      <x:c r="I193" s="6">
        <x:v>25.3760254310187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22.483</x:v>
      </x:c>
      <x:c r="S193" s="8">
        <x:v>100794.068061505</x:v>
      </x:c>
      <x:c r="T193" s="12">
        <x:v>286795.41620314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140065</x:v>
      </x:c>
      <x:c r="B194" s="1">
        <x:v>44756.4498440162</x:v>
      </x:c>
      <x:c r="C194" s="6">
        <x:v>3.20717235333333</x:v>
      </x:c>
      <x:c r="D194" s="14" t="s">
        <x:v>92</x:v>
      </x:c>
      <x:c r="E194" s="15">
        <x:v>44733.6693862269</x:v>
      </x:c>
      <x:c r="F194" t="s">
        <x:v>97</x:v>
      </x:c>
      <x:c r="G194" s="6">
        <x:v>93.5389187595235</x:v>
      </x:c>
      <x:c r="H194" t="s">
        <x:v>95</x:v>
      </x:c>
      <x:c r="I194" s="6">
        <x:v>25.3882188560319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22.486</x:v>
      </x:c>
      <x:c r="S194" s="8">
        <x:v>100788.287826989</x:v>
      </x:c>
      <x:c r="T194" s="12">
        <x:v>286795.932144674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140072</x:v>
      </x:c>
      <x:c r="B195" s="1">
        <x:v>44756.449855706</x:v>
      </x:c>
      <x:c r="C195" s="6">
        <x:v>3.22400740666667</x:v>
      </x:c>
      <x:c r="D195" s="14" t="s">
        <x:v>92</x:v>
      </x:c>
      <x:c r="E195" s="15">
        <x:v>44733.6693862269</x:v>
      </x:c>
      <x:c r="F195" t="s">
        <x:v>97</x:v>
      </x:c>
      <x:c r="G195" s="6">
        <x:v>93.5707153601717</x:v>
      </x:c>
      <x:c r="H195" t="s">
        <x:v>95</x:v>
      </x:c>
      <x:c r="I195" s="6">
        <x:v>25.3882188560319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22.482</x:v>
      </x:c>
      <x:c r="S195" s="8">
        <x:v>100793.518646187</x:v>
      </x:c>
      <x:c r="T195" s="12">
        <x:v>286793.215541454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140074</x:v>
      </x:c>
      <x:c r="B196" s="1">
        <x:v>44756.4498674421</x:v>
      </x:c>
      <x:c r="C196" s="6">
        <x:v>3.24086807833333</x:v>
      </x:c>
      <x:c r="D196" s="14" t="s">
        <x:v>92</x:v>
      </x:c>
      <x:c r="E196" s="15">
        <x:v>44733.6693862269</x:v>
      </x:c>
      <x:c r="F196" t="s">
        <x:v>97</x:v>
      </x:c>
      <x:c r="G196" s="6">
        <x:v>93.5751907057752</x:v>
      </x:c>
      <x:c r="H196" t="s">
        <x:v>95</x:v>
      </x:c>
      <x:c r="I196" s="6">
        <x:v>25.3760254310187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22.483</x:v>
      </x:c>
      <x:c r="S196" s="8">
        <x:v>100782.594931403</x:v>
      </x:c>
      <x:c r="T196" s="12">
        <x:v>286794.247821252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140084</x:v>
      </x:c>
      <x:c r="B197" s="1">
        <x:v>44756.449878588</x:v>
      </x:c>
      <x:c r="C197" s="6">
        <x:v>3.25692667166667</x:v>
      </x:c>
      <x:c r="D197" s="14" t="s">
        <x:v>92</x:v>
      </x:c>
      <x:c r="E197" s="15">
        <x:v>44733.6693862269</x:v>
      </x:c>
      <x:c r="F197" t="s">
        <x:v>97</x:v>
      </x:c>
      <x:c r="G197" s="6">
        <x:v>93.5530781604458</x:v>
      </x:c>
      <x:c r="H197" t="s">
        <x:v>95</x:v>
      </x:c>
      <x:c r="I197" s="6">
        <x:v>25.3821221379917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22.485</x:v>
      </x:c>
      <x:c r="S197" s="8">
        <x:v>100782.444283513</x:v>
      </x:c>
      <x:c r="T197" s="12">
        <x:v>286782.536002527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140089</x:v>
      </x:c>
      <x:c r="B198" s="1">
        <x:v>44756.4498902431</x:v>
      </x:c>
      <x:c r="C198" s="6">
        <x:v>3.27372961333333</x:v>
      </x:c>
      <x:c r="D198" s="14" t="s">
        <x:v>92</x:v>
      </x:c>
      <x:c r="E198" s="15">
        <x:v>44733.6693862269</x:v>
      </x:c>
      <x:c r="F198" t="s">
        <x:v>97</x:v>
      </x:c>
      <x:c r="G198" s="6">
        <x:v>93.6308684702886</x:v>
      </x:c>
      <x:c r="H198" t="s">
        <x:v>95</x:v>
      </x:c>
      <x:c r="I198" s="6">
        <x:v>25.3760254310187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22.476</x:v>
      </x:c>
      <x:c r="S198" s="8">
        <x:v>100785.368211215</x:v>
      </x:c>
      <x:c r="T198" s="12">
        <x:v>286791.994392714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140096</x:v>
      </x:c>
      <x:c r="B199" s="1">
        <x:v>44756.4499019676</x:v>
      </x:c>
      <x:c r="C199" s="6">
        <x:v>3.29061153666667</x:v>
      </x:c>
      <x:c r="D199" s="14" t="s">
        <x:v>92</x:v>
      </x:c>
      <x:c r="E199" s="15">
        <x:v>44733.6693862269</x:v>
      </x:c>
      <x:c r="F199" t="s">
        <x:v>97</x:v>
      </x:c>
      <x:c r="G199" s="6">
        <x:v>93.5848801873715</x:v>
      </x:c>
      <x:c r="H199" t="s">
        <x:v>95</x:v>
      </x:c>
      <x:c r="I199" s="6">
        <x:v>25.3821221379917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22.481</x:v>
      </x:c>
      <x:c r="S199" s="8">
        <x:v>100785.990618123</x:v>
      </x:c>
      <x:c r="T199" s="12">
        <x:v>286789.747106961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140102</x:v>
      </x:c>
      <x:c r="B200" s="1">
        <x:v>44756.4499136921</x:v>
      </x:c>
      <x:c r="C200" s="6">
        <x:v>3.30749826833333</x:v>
      </x:c>
      <x:c r="D200" s="14" t="s">
        <x:v>92</x:v>
      </x:c>
      <x:c r="E200" s="15">
        <x:v>44733.6693862269</x:v>
      </x:c>
      <x:c r="F200" t="s">
        <x:v>97</x:v>
      </x:c>
      <x:c r="G200" s="6">
        <x:v>93.5831421488602</x:v>
      </x:c>
      <x:c r="H200" t="s">
        <x:v>95</x:v>
      </x:c>
      <x:c r="I200" s="6">
        <x:v>25.3760254310187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22.482</x:v>
      </x:c>
      <x:c r="S200" s="8">
        <x:v>100778.933476793</x:v>
      </x:c>
      <x:c r="T200" s="12">
        <x:v>286804.746615329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140103</x:v>
      </x:c>
      <x:c r="B201" s="1">
        <x:v>44756.4499248032</x:v>
      </x:c>
      <x:c r="C201" s="6">
        <x:v>3.32349535</x:v>
      </x:c>
      <x:c r="D201" s="14" t="s">
        <x:v>92</x:v>
      </x:c>
      <x:c r="E201" s="15">
        <x:v>44733.6693862269</x:v>
      </x:c>
      <x:c r="F201" t="s">
        <x:v>97</x:v>
      </x:c>
      <x:c r="G201" s="6">
        <x:v>93.5786666119634</x:v>
      </x:c>
      <x:c r="H201" t="s">
        <x:v>95</x:v>
      </x:c>
      <x:c r="I201" s="6">
        <x:v>25.3882188560319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22.481</x:v>
      </x:c>
      <x:c r="S201" s="8">
        <x:v>100777.58459433</x:v>
      </x:c>
      <x:c r="T201" s="12">
        <x:v>286789.554287328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140114</x:v>
      </x:c>
      <x:c r="B202" s="1">
        <x:v>44756.4499364931</x:v>
      </x:c>
      <x:c r="C202" s="6">
        <x:v>3.34034824</x:v>
      </x:c>
      <x:c r="D202" s="14" t="s">
        <x:v>92</x:v>
      </x:c>
      <x:c r="E202" s="15">
        <x:v>44733.6693862269</x:v>
      </x:c>
      <x:c r="F202" t="s">
        <x:v>97</x:v>
      </x:c>
      <x:c r="G202" s="6">
        <x:v>93.5786666119634</x:v>
      </x:c>
      <x:c r="H202" t="s">
        <x:v>95</x:v>
      </x:c>
      <x:c r="I202" s="6">
        <x:v>25.3882188560319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22.481</x:v>
      </x:c>
      <x:c r="S202" s="8">
        <x:v>100774.414765526</x:v>
      </x:c>
      <x:c r="T202" s="12">
        <x:v>286793.658134645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140118</x:v>
      </x:c>
      <x:c r="B203" s="1">
        <x:v>44756.4499482292</x:v>
      </x:c>
      <x:c r="C203" s="6">
        <x:v>3.35719887333333</x:v>
      </x:c>
      <x:c r="D203" s="14" t="s">
        <x:v>92</x:v>
      </x:c>
      <x:c r="E203" s="15">
        <x:v>44733.6693862269</x:v>
      </x:c>
      <x:c r="F203" t="s">
        <x:v>97</x:v>
      </x:c>
      <x:c r="G203" s="6">
        <x:v>93.5848801873715</x:v>
      </x:c>
      <x:c r="H203" t="s">
        <x:v>95</x:v>
      </x:c>
      <x:c r="I203" s="6">
        <x:v>25.3821221379917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22.481</x:v>
      </x:c>
      <x:c r="S203" s="8">
        <x:v>100777.029208175</x:v>
      </x:c>
      <x:c r="T203" s="12">
        <x:v>286796.500751679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140126</x:v>
      </x:c>
      <x:c r="B204" s="1">
        <x:v>44756.449959919</x:v>
      </x:c>
      <x:c r="C204" s="6">
        <x:v>3.37404271166667</x:v>
      </x:c>
      <x:c r="D204" s="14" t="s">
        <x:v>92</x:v>
      </x:c>
      <x:c r="E204" s="15">
        <x:v>44733.6693862269</x:v>
      </x:c>
      <x:c r="F204" t="s">
        <x:v>97</x:v>
      </x:c>
      <x:c r="G204" s="6">
        <x:v>93.5530781604458</x:v>
      </x:c>
      <x:c r="H204" t="s">
        <x:v>95</x:v>
      </x:c>
      <x:c r="I204" s="6">
        <x:v>25.3821221379917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22.485</x:v>
      </x:c>
      <x:c r="S204" s="8">
        <x:v>100775.449375554</x:v>
      </x:c>
      <x:c r="T204" s="12">
        <x:v>286789.909983302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140131</x:v>
      </x:c>
      <x:c r="B205" s="1">
        <x:v>44756.4499715625</x:v>
      </x:c>
      <x:c r="C205" s="6">
        <x:v>3.39085784666667</x:v>
      </x:c>
      <x:c r="D205" s="14" t="s">
        <x:v>92</x:v>
      </x:c>
      <x:c r="E205" s="15">
        <x:v>44733.6693862269</x:v>
      </x:c>
      <x:c r="F205" t="s">
        <x:v>97</x:v>
      </x:c>
      <x:c r="G205" s="6">
        <x:v>93.5928327961784</x:v>
      </x:c>
      <x:c r="H205" t="s">
        <x:v>95</x:v>
      </x:c>
      <x:c r="I205" s="6">
        <x:v>25.3821221379917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22.48</x:v>
      </x:c>
      <x:c r="S205" s="8">
        <x:v>100771.831684815</x:v>
      </x:c>
      <x:c r="T205" s="12">
        <x:v>286782.795115308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140134</x:v>
      </x:c>
      <x:c r="B206" s="1">
        <x:v>44756.4499827199</x:v>
      </x:c>
      <x:c r="C206" s="6">
        <x:v>3.40688658333333</x:v>
      </x:c>
      <x:c r="D206" s="14" t="s">
        <x:v>92</x:v>
      </x:c>
      <x:c r="E206" s="15">
        <x:v>44733.6693862269</x:v>
      </x:c>
      <x:c r="F206" t="s">
        <x:v>97</x:v>
      </x:c>
      <x:c r="G206" s="6">
        <x:v>93.5548153787921</x:v>
      </x:c>
      <x:c r="H206" t="s">
        <x:v>95</x:v>
      </x:c>
      <x:c r="I206" s="6">
        <x:v>25.3882188560319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22.484</x:v>
      </x:c>
      <x:c r="S206" s="8">
        <x:v>100773.788641888</x:v>
      </x:c>
      <x:c r="T206" s="12">
        <x:v>286779.763659247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140144</x:v>
      </x:c>
      <x:c r="B207" s="1">
        <x:v>44756.4499944097</x:v>
      </x:c>
      <x:c r="C207" s="6">
        <x:v>3.42371222333333</x:v>
      </x:c>
      <x:c r="D207" s="14" t="s">
        <x:v>92</x:v>
      </x:c>
      <x:c r="E207" s="15">
        <x:v>44733.6693862269</x:v>
      </x:c>
      <x:c r="F207" t="s">
        <x:v>97</x:v>
      </x:c>
      <x:c r="G207" s="6">
        <x:v>93.5707153601717</x:v>
      </x:c>
      <x:c r="H207" t="s">
        <x:v>95</x:v>
      </x:c>
      <x:c r="I207" s="6">
        <x:v>25.3882188560319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22.482</x:v>
      </x:c>
      <x:c r="S207" s="8">
        <x:v>100775.463204086</x:v>
      </x:c>
      <x:c r="T207" s="12">
        <x:v>286796.507145934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140148</x:v>
      </x:c>
      <x:c r="B208" s="1">
        <x:v>44756.4500060995</x:v>
      </x:c>
      <x:c r="C208" s="6">
        <x:v>3.440546275</x:v>
      </x:c>
      <x:c r="D208" s="14" t="s">
        <x:v>92</x:v>
      </x:c>
      <x:c r="E208" s="15">
        <x:v>44733.6693862269</x:v>
      </x:c>
      <x:c r="F208" t="s">
        <x:v>97</x:v>
      </x:c>
      <x:c r="G208" s="6">
        <x:v>93.562764949156</x:v>
      </x:c>
      <x:c r="H208" t="s">
        <x:v>95</x:v>
      </x:c>
      <x:c r="I208" s="6">
        <x:v>25.3882188560319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22.483</x:v>
      </x:c>
      <x:c r="S208" s="8">
        <x:v>100765.933611571</x:v>
      </x:c>
      <x:c r="T208" s="12">
        <x:v>286783.128752532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140152</x:v>
      </x:c>
      <x:c r="B209" s="1">
        <x:v>44756.4500177894</x:v>
      </x:c>
      <x:c r="C209" s="6">
        <x:v>3.45737831666667</x:v>
      </x:c>
      <x:c r="D209" s="14" t="s">
        <x:v>92</x:v>
      </x:c>
      <x:c r="E209" s="15">
        <x:v>44733.6693862269</x:v>
      </x:c>
      <x:c r="F209" t="s">
        <x:v>97</x:v>
      </x:c>
      <x:c r="G209" s="6">
        <x:v>93.5866187046553</x:v>
      </x:c>
      <x:c r="H209" t="s">
        <x:v>95</x:v>
      </x:c>
      <x:c r="I209" s="6">
        <x:v>25.3882188560319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22.48</x:v>
      </x:c>
      <x:c r="S209" s="8">
        <x:v>100768.369523239</x:v>
      </x:c>
      <x:c r="T209" s="12">
        <x:v>286775.408235213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140162</x:v>
      </x:c>
      <x:c r="B210" s="1">
        <x:v>44756.4500294792</x:v>
      </x:c>
      <x:c r="C210" s="6">
        <x:v>3.47423366166667</x:v>
      </x:c>
      <x:c r="D210" s="14" t="s">
        <x:v>92</x:v>
      </x:c>
      <x:c r="E210" s="15">
        <x:v>44733.6693862269</x:v>
      </x:c>
      <x:c r="F210" t="s">
        <x:v>97</x:v>
      </x:c>
      <x:c r="G210" s="6">
        <x:v>93.5645029707049</x:v>
      </x:c>
      <x:c r="H210" t="s">
        <x:v>95</x:v>
      </x:c>
      <x:c r="I210" s="6">
        <x:v>25.3943155851402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22.482</x:v>
      </x:c>
      <x:c r="S210" s="8">
        <x:v>100754.164521648</x:v>
      </x:c>
      <x:c r="T210" s="12">
        <x:v>286778.127550474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140163</x:v>
      </x:c>
      <x:c r="B211" s="1">
        <x:v>44756.4500405903</x:v>
      </x:c>
      <x:c r="C211" s="6">
        <x:v>3.49020963</x:v>
      </x:c>
      <x:c r="D211" s="14" t="s">
        <x:v>92</x:v>
      </x:c>
      <x:c r="E211" s="15">
        <x:v>44733.6693862269</x:v>
      </x:c>
      <x:c r="F211" t="s">
        <x:v>97</x:v>
      </x:c>
      <x:c r="G211" s="6">
        <x:v>93.562764949156</x:v>
      </x:c>
      <x:c r="H211" t="s">
        <x:v>95</x:v>
      </x:c>
      <x:c r="I211" s="6">
        <x:v>25.3882188560319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22.483</x:v>
      </x:c>
      <x:c r="S211" s="8">
        <x:v>100756.898026719</x:v>
      </x:c>
      <x:c r="T211" s="12">
        <x:v>286770.931314346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140171</x:v>
      </x:c>
      <x:c r="B212" s="1">
        <x:v>44756.4500522801</x:v>
      </x:c>
      <x:c r="C212" s="6">
        <x:v>3.50705197333333</x:v>
      </x:c>
      <x:c r="D212" s="14" t="s">
        <x:v>92</x:v>
      </x:c>
      <x:c r="E212" s="15">
        <x:v>44733.6693862269</x:v>
      </x:c>
      <x:c r="F212" t="s">
        <x:v>97</x:v>
      </x:c>
      <x:c r="G212" s="6">
        <x:v>93.5866187046553</x:v>
      </x:c>
      <x:c r="H212" t="s">
        <x:v>95</x:v>
      </x:c>
      <x:c r="I212" s="6">
        <x:v>25.3882188560319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22.48</x:v>
      </x:c>
      <x:c r="S212" s="8">
        <x:v>100759.370605669</x:v>
      </x:c>
      <x:c r="T212" s="12">
        <x:v>286768.24616689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140175</x:v>
      </x:c>
      <x:c r="B213" s="1">
        <x:v>44756.4500639699</x:v>
      </x:c>
      <x:c r="C213" s="6">
        <x:v>3.52387611833333</x:v>
      </x:c>
      <x:c r="D213" s="14" t="s">
        <x:v>92</x:v>
      </x:c>
      <x:c r="E213" s="15">
        <x:v>44733.6693862269</x:v>
      </x:c>
      <x:c r="F213" t="s">
        <x:v>97</x:v>
      </x:c>
      <x:c r="G213" s="6">
        <x:v>93.6007862460638</x:v>
      </x:c>
      <x:c r="H213" t="s">
        <x:v>95</x:v>
      </x:c>
      <x:c r="I213" s="6">
        <x:v>25.3821221379917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22.479</x:v>
      </x:c>
      <x:c r="S213" s="8">
        <x:v>100759.03089316</x:v>
      </x:c>
      <x:c r="T213" s="12">
        <x:v>286770.077043226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140182</x:v>
      </x:c>
      <x:c r="B214" s="1">
        <x:v>44756.4500756134</x:v>
      </x:c>
      <x:c r="C214" s="6">
        <x:v>3.54067694166667</x:v>
      </x:c>
      <x:c r="D214" s="14" t="s">
        <x:v>92</x:v>
      </x:c>
      <x:c r="E214" s="15">
        <x:v>44733.6693862269</x:v>
      </x:c>
      <x:c r="F214" t="s">
        <x:v>97</x:v>
      </x:c>
      <x:c r="G214" s="6">
        <x:v>93.5866187046553</x:v>
      </x:c>
      <x:c r="H214" t="s">
        <x:v>95</x:v>
      </x:c>
      <x:c r="I214" s="6">
        <x:v>25.3882188560319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22.48</x:v>
      </x:c>
      <x:c r="S214" s="8">
        <x:v>100761.702396607</x:v>
      </x:c>
      <x:c r="T214" s="12">
        <x:v>286763.353084552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140190</x:v>
      </x:c>
      <x:c r="B215" s="1">
        <x:v>44756.4500873495</x:v>
      </x:c>
      <x:c r="C215" s="6">
        <x:v>3.55754142666667</x:v>
      </x:c>
      <x:c r="D215" s="14" t="s">
        <x:v>92</x:v>
      </x:c>
      <x:c r="E215" s="15">
        <x:v>44733.6693862269</x:v>
      </x:c>
      <x:c r="F215" t="s">
        <x:v>97</x:v>
      </x:c>
      <x:c r="G215" s="6">
        <x:v>93.5645029707049</x:v>
      </x:c>
      <x:c r="H215" t="s">
        <x:v>95</x:v>
      </x:c>
      <x:c r="I215" s="6">
        <x:v>25.3943155851402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22.482</x:v>
      </x:c>
      <x:c r="S215" s="8">
        <x:v>100757.863406142</x:v>
      </x:c>
      <x:c r="T215" s="12">
        <x:v>286769.079248266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140195</x:v>
      </x:c>
      <x:c r="B216" s="1">
        <x:v>44756.4500984144</x:v>
      </x:c>
      <x:c r="C216" s="6">
        <x:v>3.57351641666667</x:v>
      </x:c>
      <x:c r="D216" s="14" t="s">
        <x:v>92</x:v>
      </x:c>
      <x:c r="E216" s="15">
        <x:v>44733.6693862269</x:v>
      </x:c>
      <x:c r="F216" t="s">
        <x:v>97</x:v>
      </x:c>
      <x:c r="G216" s="6">
        <x:v>93.5707153601717</x:v>
      </x:c>
      <x:c r="H216" t="s">
        <x:v>95</x:v>
      </x:c>
      <x:c r="I216" s="6">
        <x:v>25.3882188560319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22.482</x:v>
      </x:c>
      <x:c r="S216" s="8">
        <x:v>100759.250803742</x:v>
      </x:c>
      <x:c r="T216" s="12">
        <x:v>286751.4656107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140199</x:v>
      </x:c>
      <x:c r="B217" s="1">
        <x:v>44756.4501101852</x:v>
      </x:c>
      <x:c r="C217" s="6">
        <x:v>3.59042714</x:v>
      </x:c>
      <x:c r="D217" s="14" t="s">
        <x:v>92</x:v>
      </x:c>
      <x:c r="E217" s="15">
        <x:v>44733.6693862269</x:v>
      </x:c>
      <x:c r="F217" t="s">
        <x:v>97</x:v>
      </x:c>
      <x:c r="G217" s="6">
        <x:v>93.5883577007277</x:v>
      </x:c>
      <x:c r="H217" t="s">
        <x:v>95</x:v>
      </x:c>
      <x:c r="I217" s="6">
        <x:v>25.3943155851402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22.479</x:v>
      </x:c>
      <x:c r="S217" s="8">
        <x:v>100754.25354535</x:v>
      </x:c>
      <x:c r="T217" s="12">
        <x:v>286758.688439331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140205</x:v>
      </x:c>
      <x:c r="B218" s="1">
        <x:v>44756.450121875</x:v>
      </x:c>
      <x:c r="C218" s="6">
        <x:v>3.60727467166667</x:v>
      </x:c>
      <x:c r="D218" s="14" t="s">
        <x:v>92</x:v>
      </x:c>
      <x:c r="E218" s="15">
        <x:v>44733.6693862269</x:v>
      </x:c>
      <x:c r="F218" t="s">
        <x:v>97</x:v>
      </x:c>
      <x:c r="G218" s="6">
        <x:v>93.5866187046553</x:v>
      </x:c>
      <x:c r="H218" t="s">
        <x:v>95</x:v>
      </x:c>
      <x:c r="I218" s="6">
        <x:v>25.3882188560319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22.48</x:v>
      </x:c>
      <x:c r="S218" s="8">
        <x:v>100751.2164732</x:v>
      </x:c>
      <x:c r="T218" s="12">
        <x:v>286758.999646807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140214</x:v>
      </x:c>
      <x:c r="B219" s="1">
        <x:v>44756.4501335648</x:v>
      </x:c>
      <x:c r="C219" s="6">
        <x:v>3.62409212666667</x:v>
      </x:c>
      <x:c r="D219" s="14" t="s">
        <x:v>92</x:v>
      </x:c>
      <x:c r="E219" s="15">
        <x:v>44733.6693862269</x:v>
      </x:c>
      <x:c r="F219" t="s">
        <x:v>97</x:v>
      </x:c>
      <x:c r="G219" s="6">
        <x:v>93.5883577007277</x:v>
      </x:c>
      <x:c r="H219" t="s">
        <x:v>95</x:v>
      </x:c>
      <x:c r="I219" s="6">
        <x:v>25.3943155851402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22.479</x:v>
      </x:c>
      <x:c r="S219" s="8">
        <x:v>100760.445722964</x:v>
      </x:c>
      <x:c r="T219" s="12">
        <x:v>286763.941688623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140221</x:v>
      </x:c>
      <x:c r="B220" s="1">
        <x:v>44756.4501452199</x:v>
      </x:c>
      <x:c r="C220" s="6">
        <x:v>3.64088225166667</x:v>
      </x:c>
      <x:c r="D220" s="14" t="s">
        <x:v>92</x:v>
      </x:c>
      <x:c r="E220" s="15">
        <x:v>44733.6693862269</x:v>
      </x:c>
      <x:c r="F220" t="s">
        <x:v>97</x:v>
      </x:c>
      <x:c r="G220" s="6">
        <x:v>93.6246516434336</x:v>
      </x:c>
      <x:c r="H220" t="s">
        <x:v>95</x:v>
      </x:c>
      <x:c r="I220" s="6">
        <x:v>25.3821221379917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22.476</x:v>
      </x:c>
      <x:c r="S220" s="8">
        <x:v>100752.564679513</x:v>
      </x:c>
      <x:c r="T220" s="12">
        <x:v>286762.111626805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140223</x:v>
      </x:c>
      <x:c r="B221" s="1">
        <x:v>44756.450156331</x:v>
      </x:c>
      <x:c r="C221" s="6">
        <x:v>3.65686903166667</x:v>
      </x:c>
      <x:c r="D221" s="14" t="s">
        <x:v>92</x:v>
      </x:c>
      <x:c r="E221" s="15">
        <x:v>44733.6693862269</x:v>
      </x:c>
      <x:c r="F221" t="s">
        <x:v>97</x:v>
      </x:c>
      <x:c r="G221" s="6">
        <x:v>93.562764949156</x:v>
      </x:c>
      <x:c r="H221" t="s">
        <x:v>95</x:v>
      </x:c>
      <x:c r="I221" s="6">
        <x:v>25.3882188560319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22.483</x:v>
      </x:c>
      <x:c r="S221" s="8">
        <x:v>100748.114120376</x:v>
      </x:c>
      <x:c r="T221" s="12">
        <x:v>286763.787412758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140230</x:v>
      </x:c>
      <x:c r="B222" s="1">
        <x:v>44756.4501679745</x:v>
      </x:c>
      <x:c r="C222" s="6">
        <x:v>3.67368995333333</x:v>
      </x:c>
      <x:c r="D222" s="14" t="s">
        <x:v>92</x:v>
      </x:c>
      <x:c r="E222" s="15">
        <x:v>44733.6693862269</x:v>
      </x:c>
      <x:c r="F222" t="s">
        <x:v>97</x:v>
      </x:c>
      <x:c r="G222" s="6">
        <x:v>93.5707153601717</x:v>
      </x:c>
      <x:c r="H222" t="s">
        <x:v>95</x:v>
      </x:c>
      <x:c r="I222" s="6">
        <x:v>25.3882188560319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22.482</x:v>
      </x:c>
      <x:c r="S222" s="8">
        <x:v>100752.308935595</x:v>
      </x:c>
      <x:c r="T222" s="12">
        <x:v>286756.389962981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140235</x:v>
      </x:c>
      <x:c r="B223" s="1">
        <x:v>44756.4501797107</x:v>
      </x:c>
      <x:c r="C223" s="6">
        <x:v>3.69055476</x:v>
      </x:c>
      <x:c r="D223" s="14" t="s">
        <x:v>92</x:v>
      </x:c>
      <x:c r="E223" s="15">
        <x:v>44733.6693862269</x:v>
      </x:c>
      <x:c r="F223" t="s">
        <x:v>97</x:v>
      </x:c>
      <x:c r="G223" s="6">
        <x:v>93.5866187046553</x:v>
      </x:c>
      <x:c r="H223" t="s">
        <x:v>95</x:v>
      </x:c>
      <x:c r="I223" s="6">
        <x:v>25.3882188560319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22.48</x:v>
      </x:c>
      <x:c r="S223" s="8">
        <x:v>100751.308270794</x:v>
      </x:c>
      <x:c r="T223" s="12">
        <x:v>286766.460779836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140246</x:v>
      </x:c>
      <x:c r="B224" s="1">
        <x:v>44756.4501914005</x:v>
      </x:c>
      <x:c r="C224" s="6">
        <x:v>3.707391245</x:v>
      </x:c>
      <x:c r="D224" s="14" t="s">
        <x:v>92</x:v>
      </x:c>
      <x:c r="E224" s="15">
        <x:v>44733.6693862269</x:v>
      </x:c>
      <x:c r="F224" t="s">
        <x:v>97</x:v>
      </x:c>
      <x:c r="G224" s="6">
        <x:v>93.5741925314746</x:v>
      </x:c>
      <x:c r="H224" t="s">
        <x:v>95</x:v>
      </x:c>
      <x:c r="I224" s="6">
        <x:v>25.4004123253158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22.48</x:v>
      </x:c>
      <x:c r="S224" s="8">
        <x:v>100739.867860653</x:v>
      </x:c>
      <x:c r="T224" s="12">
        <x:v>286762.521583313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140252</x:v>
      </x:c>
      <x:c r="B225" s="1">
        <x:v>44756.450203044</x:v>
      </x:c>
      <x:c r="C225" s="6">
        <x:v>3.724180845</x:v>
      </x:c>
      <x:c r="D225" s="14" t="s">
        <x:v>92</x:v>
      </x:c>
      <x:c r="E225" s="15">
        <x:v>44733.6693862269</x:v>
      </x:c>
      <x:c r="F225" t="s">
        <x:v>97</x:v>
      </x:c>
      <x:c r="G225" s="6">
        <x:v>93.5866187046553</x:v>
      </x:c>
      <x:c r="H225" t="s">
        <x:v>95</x:v>
      </x:c>
      <x:c r="I225" s="6">
        <x:v>25.3882188560319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22.48</x:v>
      </x:c>
      <x:c r="S225" s="8">
        <x:v>100738.481728241</x:v>
      </x:c>
      <x:c r="T225" s="12">
        <x:v>286751.794473062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140254</x:v>
      </x:c>
      <x:c r="B226" s="1">
        <x:v>44756.4502142014</x:v>
      </x:c>
      <x:c r="C226" s="6">
        <x:v>3.740223165</x:v>
      </x:c>
      <x:c r="D226" s="14" t="s">
        <x:v>92</x:v>
      </x:c>
      <x:c r="E226" s="15">
        <x:v>44733.6693862269</x:v>
      </x:c>
      <x:c r="F226" t="s">
        <x:v>97</x:v>
      </x:c>
      <x:c r="G226" s="6">
        <x:v>93.5786666119634</x:v>
      </x:c>
      <x:c r="H226" t="s">
        <x:v>95</x:v>
      </x:c>
      <x:c r="I226" s="6">
        <x:v>25.3882188560319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22.481</x:v>
      </x:c>
      <x:c r="S226" s="8">
        <x:v>100743.729098864</x:v>
      </x:c>
      <x:c r="T226" s="12">
        <x:v>286757.949603288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140259</x:v>
      </x:c>
      <x:c r="B227" s="1">
        <x:v>44756.4502258912</x:v>
      </x:c>
      <x:c r="C227" s="6">
        <x:v>3.75704929833333</x:v>
      </x:c>
      <x:c r="D227" s="14" t="s">
        <x:v>92</x:v>
      </x:c>
      <x:c r="E227" s="15">
        <x:v>44733.6693862269</x:v>
      </x:c>
      <x:c r="F227" t="s">
        <x:v>97</x:v>
      </x:c>
      <x:c r="G227" s="6">
        <x:v>93.5963109594251</x:v>
      </x:c>
      <x:c r="H227" t="s">
        <x:v>95</x:v>
      </x:c>
      <x:c r="I227" s="6">
        <x:v>25.3943155851402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22.478</x:v>
      </x:c>
      <x:c r="S227" s="8">
        <x:v>100738.049520051</x:v>
      </x:c>
      <x:c r="T227" s="12">
        <x:v>286748.042098505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140266</x:v>
      </x:c>
      <x:c r="B228" s="1">
        <x:v>44756.450237581</x:v>
      </x:c>
      <x:c r="C228" s="6">
        <x:v>3.77392086166667</x:v>
      </x:c>
      <x:c r="D228" s="14" t="s">
        <x:v>92</x:v>
      </x:c>
      <x:c r="E228" s="15">
        <x:v>44733.6693862269</x:v>
      </x:c>
      <x:c r="F228" t="s">
        <x:v>97</x:v>
      </x:c>
      <x:c r="G228" s="6">
        <x:v>93.6166956695671</x:v>
      </x:c>
      <x:c r="H228" t="s">
        <x:v>95</x:v>
      </x:c>
      <x:c r="I228" s="6">
        <x:v>25.3821221379917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22.477</x:v>
      </x:c>
      <x:c r="S228" s="8">
        <x:v>100737.330824845</x:v>
      </x:c>
      <x:c r="T228" s="12">
        <x:v>286754.700843058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140276</x:v>
      </x:c>
      <x:c r="B229" s="1">
        <x:v>44756.4502493056</x:v>
      </x:c>
      <x:c r="C229" s="6">
        <x:v>3.79078708333333</x:v>
      </x:c>
      <x:c r="D229" s="14" t="s">
        <x:v>92</x:v>
      </x:c>
      <x:c r="E229" s="15">
        <x:v>44733.6693862269</x:v>
      </x:c>
      <x:c r="F229" t="s">
        <x:v>97</x:v>
      </x:c>
      <x:c r="G229" s="6">
        <x:v>93.5866187046553</x:v>
      </x:c>
      <x:c r="H229" t="s">
        <x:v>95</x:v>
      </x:c>
      <x:c r="I229" s="6">
        <x:v>25.3882188560319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22.48</x:v>
      </x:c>
      <x:c r="S229" s="8">
        <x:v>100742.615878106</x:v>
      </x:c>
      <x:c r="T229" s="12">
        <x:v>286754.799534979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140282</x:v>
      </x:c>
      <x:c r="B230" s="1">
        <x:v>44756.4502609954</x:v>
      </x:c>
      <x:c r="C230" s="6">
        <x:v>3.80760611333333</x:v>
      </x:c>
      <x:c r="D230" s="14" t="s">
        <x:v>92</x:v>
      </x:c>
      <x:c r="E230" s="15">
        <x:v>44733.6693862269</x:v>
      </x:c>
      <x:c r="F230" t="s">
        <x:v>97</x:v>
      </x:c>
      <x:c r="G230" s="6">
        <x:v>93.5883577007277</x:v>
      </x:c>
      <x:c r="H230" t="s">
        <x:v>95</x:v>
      </x:c>
      <x:c r="I230" s="6">
        <x:v>25.3943155851402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22.479</x:v>
      </x:c>
      <x:c r="S230" s="8">
        <x:v>100741.58366134</x:v>
      </x:c>
      <x:c r="T230" s="12">
        <x:v>286753.924279678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140284</x:v>
      </x:c>
      <x:c r="B231" s="1">
        <x:v>44756.4502721065</x:v>
      </x:c>
      <x:c r="C231" s="6">
        <x:v>3.82360294666667</x:v>
      </x:c>
      <x:c r="D231" s="14" t="s">
        <x:v>92</x:v>
      </x:c>
      <x:c r="E231" s="15">
        <x:v>44733.6693862269</x:v>
      </x:c>
      <x:c r="F231" t="s">
        <x:v>97</x:v>
      </x:c>
      <x:c r="G231" s="6">
        <x:v>93.5963109594251</x:v>
      </x:c>
      <x:c r="H231" t="s">
        <x:v>95</x:v>
      </x:c>
      <x:c r="I231" s="6">
        <x:v>25.3943155851402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22.478</x:v>
      </x:c>
      <x:c r="S231" s="8">
        <x:v>100734.780889782</x:v>
      </x:c>
      <x:c r="T231" s="12">
        <x:v>286750.160077458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140291</x:v>
      </x:c>
      <x:c r="B232" s="1">
        <x:v>44756.4502837616</x:v>
      </x:c>
      <x:c r="C232" s="6">
        <x:v>3.840422155</x:v>
      </x:c>
      <x:c r="D232" s="14" t="s">
        <x:v>92</x:v>
      </x:c>
      <x:c r="E232" s="15">
        <x:v>44733.6693862269</x:v>
      </x:c>
      <x:c r="F232" t="s">
        <x:v>97</x:v>
      </x:c>
      <x:c r="G232" s="6">
        <x:v>93.5963109594251</x:v>
      </x:c>
      <x:c r="H232" t="s">
        <x:v>95</x:v>
      </x:c>
      <x:c r="I232" s="6">
        <x:v>25.3943155851402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22.478</x:v>
      </x:c>
      <x:c r="S232" s="8">
        <x:v>100732.457779846</x:v>
      </x:c>
      <x:c r="T232" s="12">
        <x:v>286746.166705269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140296</x:v>
      </x:c>
      <x:c r="B233" s="1">
        <x:v>44756.4502955208</x:v>
      </x:c>
      <x:c r="C233" s="6">
        <x:v>3.85734991166667</x:v>
      </x:c>
      <x:c r="D233" s="14" t="s">
        <x:v>92</x:v>
      </x:c>
      <x:c r="E233" s="15">
        <x:v>44733.6693862269</x:v>
      </x:c>
      <x:c r="F233" t="s">
        <x:v>97</x:v>
      </x:c>
      <x:c r="G233" s="6">
        <x:v>93.5963109594251</x:v>
      </x:c>
      <x:c r="H233" t="s">
        <x:v>95</x:v>
      </x:c>
      <x:c r="I233" s="6">
        <x:v>25.3943155851402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22.478</x:v>
      </x:c>
      <x:c r="S233" s="8">
        <x:v>100726.64898717</x:v>
      </x:c>
      <x:c r="T233" s="12">
        <x:v>286748.603791239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140306</x:v>
      </x:c>
      <x:c r="B234" s="1">
        <x:v>44756.4503072569</x:v>
      </x:c>
      <x:c r="C234" s="6">
        <x:v>3.874238155</x:v>
      </x:c>
      <x:c r="D234" s="14" t="s">
        <x:v>92</x:v>
      </x:c>
      <x:c r="E234" s="15">
        <x:v>44733.6693862269</x:v>
      </x:c>
      <x:c r="F234" t="s">
        <x:v>97</x:v>
      </x:c>
      <x:c r="G234" s="6">
        <x:v>93.5900971756066</x:v>
      </x:c>
      <x:c r="H234" t="s">
        <x:v>95</x:v>
      </x:c>
      <x:c r="I234" s="6">
        <x:v>25.4004123253158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22.478</x:v>
      </x:c>
      <x:c r="S234" s="8">
        <x:v>100728.292232338</x:v>
      </x:c>
      <x:c r="T234" s="12">
        <x:v>286751.600335492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140310</x:v>
      </x:c>
      <x:c r="B235" s="1">
        <x:v>44756.4503184375</x:v>
      </x:c>
      <x:c r="C235" s="6">
        <x:v>3.890357815</x:v>
      </x:c>
      <x:c r="D235" s="14" t="s">
        <x:v>92</x:v>
      </x:c>
      <x:c r="E235" s="15">
        <x:v>44733.6693862269</x:v>
      </x:c>
      <x:c r="F235" t="s">
        <x:v>97</x:v>
      </x:c>
      <x:c r="G235" s="6">
        <x:v>93.6104800293739</x:v>
      </x:c>
      <x:c r="H235" t="s">
        <x:v>95</x:v>
      </x:c>
      <x:c r="I235" s="6">
        <x:v>25.3882188560319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22.477</x:v>
      </x:c>
      <x:c r="S235" s="8">
        <x:v>100716.269931657</x:v>
      </x:c>
      <x:c r="T235" s="12">
        <x:v>286740.542139625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140316</x:v>
      </x:c>
      <x:c r="B236" s="1">
        <x:v>44756.4503301736</x:v>
      </x:c>
      <x:c r="C236" s="6">
        <x:v>3.90723472833333</x:v>
      </x:c>
      <x:c r="D236" s="14" t="s">
        <x:v>92</x:v>
      </x:c>
      <x:c r="E236" s="15">
        <x:v>44733.6693862269</x:v>
      </x:c>
      <x:c r="F236" t="s">
        <x:v>97</x:v>
      </x:c>
      <x:c r="G236" s="6">
        <x:v>93.6281324076438</x:v>
      </x:c>
      <x:c r="H236" t="s">
        <x:v>95</x:v>
      </x:c>
      <x:c r="I236" s="6">
        <x:v>25.3943155851402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22.474</x:v>
      </x:c>
      <x:c r="S236" s="8">
        <x:v>100725.07541075</x:v>
      </x:c>
      <x:c r="T236" s="12">
        <x:v>286738.101591907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140324</x:v>
      </x:c>
      <x:c r="B237" s="1">
        <x:v>44756.4503418634</x:v>
      </x:c>
      <x:c r="C237" s="6">
        <x:v>3.92405892166667</x:v>
      </x:c>
      <x:c r="D237" s="14" t="s">
        <x:v>92</x:v>
      </x:c>
      <x:c r="E237" s="15">
        <x:v>44733.6693862269</x:v>
      </x:c>
      <x:c r="F237" t="s">
        <x:v>97</x:v>
      </x:c>
      <x:c r="G237" s="6">
        <x:v>93.5900971756066</x:v>
      </x:c>
      <x:c r="H237" t="s">
        <x:v>95</x:v>
      </x:c>
      <x:c r="I237" s="6">
        <x:v>25.4004123253158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22.478</x:v>
      </x:c>
      <x:c r="S237" s="8">
        <x:v>100722.540543142</x:v>
      </x:c>
      <x:c r="T237" s="12">
        <x:v>286732.605265093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140327</x:v>
      </x:c>
      <x:c r="B238" s="1">
        <x:v>44756.4503535532</x:v>
      </x:c>
      <x:c r="C238" s="6">
        <x:v>3.94090151666667</x:v>
      </x:c>
      <x:c r="D238" s="14" t="s">
        <x:v>92</x:v>
      </x:c>
      <x:c r="E238" s="15">
        <x:v>44733.6693862269</x:v>
      </x:c>
      <x:c r="F238" t="s">
        <x:v>97</x:v>
      </x:c>
      <x:c r="G238" s="6">
        <x:v>93.5883577007277</x:v>
      </x:c>
      <x:c r="H238" t="s">
        <x:v>95</x:v>
      </x:c>
      <x:c r="I238" s="6">
        <x:v>25.3943155851402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22.479</x:v>
      </x:c>
      <x:c r="S238" s="8">
        <x:v>100721.342960889</x:v>
      </x:c>
      <x:c r="T238" s="12">
        <x:v>286741.119082826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140334</x:v>
      </x:c>
      <x:c r="B239" s="1">
        <x:v>44756.4503646644</x:v>
      </x:c>
      <x:c r="C239" s="6">
        <x:v>3.95691096333333</x:v>
      </x:c>
      <x:c r="D239" s="14" t="s">
        <x:v>92</x:v>
      </x:c>
      <x:c r="E239" s="15">
        <x:v>44733.6693862269</x:v>
      </x:c>
      <x:c r="F239" t="s">
        <x:v>97</x:v>
      </x:c>
      <x:c r="G239" s="6">
        <x:v>93.5821444330205</x:v>
      </x:c>
      <x:c r="H239" t="s">
        <x:v>95</x:v>
      </x:c>
      <x:c r="I239" s="6">
        <x:v>25.4004123253158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22.479</x:v>
      </x:c>
      <x:c r="S239" s="8">
        <x:v>100714.324308664</x:v>
      </x:c>
      <x:c r="T239" s="12">
        <x:v>286738.299344131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140341</x:v>
      </x:c>
      <x:c r="B240" s="1">
        <x:v>44756.4503763542</x:v>
      </x:c>
      <x:c r="C240" s="6">
        <x:v>3.97374427166667</x:v>
      </x:c>
      <x:c r="D240" s="14" t="s">
        <x:v>92</x:v>
      </x:c>
      <x:c r="E240" s="15">
        <x:v>44733.6693862269</x:v>
      </x:c>
      <x:c r="F240" t="s">
        <x:v>97</x:v>
      </x:c>
      <x:c r="G240" s="6">
        <x:v>93.6042650593412</x:v>
      </x:c>
      <x:c r="H240" t="s">
        <x:v>95</x:v>
      </x:c>
      <x:c r="I240" s="6">
        <x:v>25.3943155851402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22.477</x:v>
      </x:c>
      <x:c r="S240" s="8">
        <x:v>100716.216269553</x:v>
      </x:c>
      <x:c r="T240" s="12">
        <x:v>286740.849407715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140345</x:v>
      </x:c>
      <x:c r="B241" s="1">
        <x:v>44756.450388044</x:v>
      </x:c>
      <x:c r="C241" s="6">
        <x:v>3.99053833166667</x:v>
      </x:c>
      <x:c r="D241" s="14" t="s">
        <x:v>92</x:v>
      </x:c>
      <x:c r="E241" s="15">
        <x:v>44733.6693862269</x:v>
      </x:c>
      <x:c r="F241" t="s">
        <x:v>97</x:v>
      </x:c>
      <x:c r="G241" s="6">
        <x:v>93.5821444330205</x:v>
      </x:c>
      <x:c r="H241" t="s">
        <x:v>95</x:v>
      </x:c>
      <x:c r="I241" s="6">
        <x:v>25.4004123253158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22.479</x:v>
      </x:c>
      <x:c r="S241" s="8">
        <x:v>100708.505645664</x:v>
      </x:c>
      <x:c r="T241" s="12">
        <x:v>286726.013569363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140354</x:v>
      </x:c>
      <x:c r="B242" s="1">
        <x:v>44756.4503997338</x:v>
      </x:c>
      <x:c r="C242" s="6">
        <x:v>4.00742470833333</x:v>
      </x:c>
      <x:c r="D242" s="14" t="s">
        <x:v>92</x:v>
      </x:c>
      <x:c r="E242" s="15">
        <x:v>44733.6693862269</x:v>
      </x:c>
      <x:c r="F242" t="s">
        <x:v>97</x:v>
      </x:c>
      <x:c r="G242" s="6">
        <x:v>93.5900971756066</x:v>
      </x:c>
      <x:c r="H242" t="s">
        <x:v>95</x:v>
      </x:c>
      <x:c r="I242" s="6">
        <x:v>25.4004123253158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22.478</x:v>
      </x:c>
      <x:c r="S242" s="8">
        <x:v>100712.749859139</x:v>
      </x:c>
      <x:c r="T242" s="12">
        <x:v>286738.348367772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140356</x:v>
      </x:c>
      <x:c r="B243" s="1">
        <x:v>44756.4504114236</x:v>
      </x:c>
      <x:c r="C243" s="6">
        <x:v>4.024235415</x:v>
      </x:c>
      <x:c r="D243" s="14" t="s">
        <x:v>92</x:v>
      </x:c>
      <x:c r="E243" s="15">
        <x:v>44733.6693862269</x:v>
      </x:c>
      <x:c r="F243" t="s">
        <x:v>97</x:v>
      </x:c>
      <x:c r="G243" s="6">
        <x:v>93.5963109594251</x:v>
      </x:c>
      <x:c r="H243" t="s">
        <x:v>95</x:v>
      </x:c>
      <x:c r="I243" s="6">
        <x:v>25.3943155851402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22.478</x:v>
      </x:c>
      <x:c r="S243" s="8">
        <x:v>100713.695259216</x:v>
      </x:c>
      <x:c r="T243" s="12">
        <x:v>286731.140794955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140365</x:v>
      </x:c>
      <x:c r="B244" s="1">
        <x:v>44756.4504225347</x:v>
      </x:c>
      <x:c r="C244" s="6">
        <x:v>4.04020744</x:v>
      </x:c>
      <x:c r="D244" s="14" t="s">
        <x:v>92</x:v>
      </x:c>
      <x:c r="E244" s="15">
        <x:v>44733.6693862269</x:v>
      </x:c>
      <x:c r="F244" t="s">
        <x:v>97</x:v>
      </x:c>
      <x:c r="G244" s="6">
        <x:v>93.5883577007277</x:v>
      </x:c>
      <x:c r="H244" t="s">
        <x:v>95</x:v>
      </x:c>
      <x:c r="I244" s="6">
        <x:v>25.3943155851402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22.479</x:v>
      </x:c>
      <x:c r="S244" s="8">
        <x:v>100707.69604617</x:v>
      </x:c>
      <x:c r="T244" s="12">
        <x:v>286734.321427363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140367</x:v>
      </x:c>
      <x:c r="B245" s="1">
        <x:v>44756.4504342593</x:v>
      </x:c>
      <x:c r="C245" s="6">
        <x:v>4.05710771333333</x:v>
      </x:c>
      <x:c r="D245" s="14" t="s">
        <x:v>92</x:v>
      </x:c>
      <x:c r="E245" s="15">
        <x:v>44733.6693862269</x:v>
      </x:c>
      <x:c r="F245" t="s">
        <x:v>97</x:v>
      </x:c>
      <x:c r="G245" s="6">
        <x:v>93.5883577007277</x:v>
      </x:c>
      <x:c r="H245" t="s">
        <x:v>95</x:v>
      </x:c>
      <x:c r="I245" s="6">
        <x:v>25.3943155851402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22.479</x:v>
      </x:c>
      <x:c r="S245" s="8">
        <x:v>100708.055358488</x:v>
      </x:c>
      <x:c r="T245" s="12">
        <x:v>286715.630650218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140374</x:v>
      </x:c>
      <x:c r="B246" s="1">
        <x:v>44756.4504459838</x:v>
      </x:c>
      <x:c r="C246" s="6">
        <x:v>4.073982025</x:v>
      </x:c>
      <x:c r="D246" s="14" t="s">
        <x:v>92</x:v>
      </x:c>
      <x:c r="E246" s="15">
        <x:v>44733.6693862269</x:v>
      </x:c>
      <x:c r="F246" t="s">
        <x:v>97</x:v>
      </x:c>
      <x:c r="G246" s="6">
        <x:v>93.6042650593412</x:v>
      </x:c>
      <x:c r="H246" t="s">
        <x:v>95</x:v>
      </x:c>
      <x:c r="I246" s="6">
        <x:v>25.3943155851402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22.477</x:v>
      </x:c>
      <x:c r="S246" s="8">
        <x:v>100710.32512551</x:v>
      </x:c>
      <x:c r="T246" s="12">
        <x:v>286721.539210909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140384</x:v>
      </x:c>
      <x:c r="B247" s="1">
        <x:v>44756.4504577199</x:v>
      </x:c>
      <x:c r="C247" s="6">
        <x:v>4.09087960833333</x:v>
      </x:c>
      <x:c r="D247" s="14" t="s">
        <x:v>92</x:v>
      </x:c>
      <x:c r="E247" s="15">
        <x:v>44733.6693862269</x:v>
      </x:c>
      <x:c r="F247" t="s">
        <x:v>97</x:v>
      </x:c>
      <x:c r="G247" s="6">
        <x:v>93.6139604508485</x:v>
      </x:c>
      <x:c r="H247" t="s">
        <x:v>95</x:v>
      </x:c>
      <x:c r="I247" s="6">
        <x:v>25.4004123253158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22.475</x:v>
      </x:c>
      <x:c r="S247" s="8">
        <x:v>100705.944912285</x:v>
      </x:c>
      <x:c r="T247" s="12">
        <x:v>286713.585257863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140386</x:v>
      </x:c>
      <x:c r="B248" s="1">
        <x:v>44756.4504688657</x:v>
      </x:c>
      <x:c r="C248" s="6">
        <x:v>4.10694578333333</x:v>
      </x:c>
      <x:c r="D248" s="14" t="s">
        <x:v>92</x:v>
      </x:c>
      <x:c r="E248" s="15">
        <x:v>44733.6693862269</x:v>
      </x:c>
      <x:c r="F248" t="s">
        <x:v>97</x:v>
      </x:c>
      <x:c r="G248" s="6">
        <x:v>93.6201757833262</x:v>
      </x:c>
      <x:c r="H248" t="s">
        <x:v>95</x:v>
      </x:c>
      <x:c r="I248" s="6">
        <x:v>25.3943155851402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22.475</x:v>
      </x:c>
      <x:c r="S248" s="8">
        <x:v>100706.571615054</x:v>
      </x:c>
      <x:c r="T248" s="12">
        <x:v>286716.514424245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140395</x:v>
      </x:c>
      <x:c r="B249" s="1">
        <x:v>44756.4504805208</x:v>
      </x:c>
      <x:c r="C249" s="6">
        <x:v>4.12374891</x:v>
      </x:c>
      <x:c r="D249" s="14" t="s">
        <x:v>92</x:v>
      </x:c>
      <x:c r="E249" s="15">
        <x:v>44733.6693862269</x:v>
      </x:c>
      <x:c r="F249" t="s">
        <x:v>97</x:v>
      </x:c>
      <x:c r="G249" s="6">
        <x:v>93.6219165588379</x:v>
      </x:c>
      <x:c r="H249" t="s">
        <x:v>95</x:v>
      </x:c>
      <x:c r="I249" s="6">
        <x:v>25.4004123253158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22.474</x:v>
      </x:c>
      <x:c r="S249" s="8">
        <x:v>100698.024227122</x:v>
      </x:c>
      <x:c r="T249" s="12">
        <x:v>286727.201453495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140401</x:v>
      </x:c>
      <x:c r="B250" s="1">
        <x:v>44756.4504922454</x:v>
      </x:c>
      <x:c r="C250" s="6">
        <x:v>4.14063730666667</x:v>
      </x:c>
      <x:c r="D250" s="14" t="s">
        <x:v>92</x:v>
      </x:c>
      <x:c r="E250" s="15">
        <x:v>44733.6693862269</x:v>
      </x:c>
      <x:c r="F250" t="s">
        <x:v>97</x:v>
      </x:c>
      <x:c r="G250" s="6">
        <x:v>93.6042650593412</x:v>
      </x:c>
      <x:c r="H250" t="s">
        <x:v>95</x:v>
      </x:c>
      <x:c r="I250" s="6">
        <x:v>25.3943155851402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22.477</x:v>
      </x:c>
      <x:c r="S250" s="8">
        <x:v>100705.966727906</x:v>
      </x:c>
      <x:c r="T250" s="12">
        <x:v>286726.34439444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140403</x:v>
      </x:c>
      <x:c r="B251" s="1">
        <x:v>44756.4505039352</x:v>
      </x:c>
      <x:c r="C251" s="6">
        <x:v>4.15745380666667</x:v>
      </x:c>
      <x:c r="D251" s="14" t="s">
        <x:v>92</x:v>
      </x:c>
      <x:c r="E251" s="15">
        <x:v>44733.6693862269</x:v>
      </x:c>
      <x:c r="F251" t="s">
        <x:v>97</x:v>
      </x:c>
      <x:c r="G251" s="6">
        <x:v>93.6139604508485</x:v>
      </x:c>
      <x:c r="H251" t="s">
        <x:v>95</x:v>
      </x:c>
      <x:c r="I251" s="6">
        <x:v>25.4004123253158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22.475</x:v>
      </x:c>
      <x:c r="S251" s="8">
        <x:v>100710.598949417</x:v>
      </x:c>
      <x:c r="T251" s="12">
        <x:v>286718.317609711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140410</x:v>
      </x:c>
      <x:c r="B252" s="1">
        <x:v>44756.450515625</x:v>
      </x:c>
      <x:c r="C252" s="6">
        <x:v>4.17426659</x:v>
      </x:c>
      <x:c r="D252" s="14" t="s">
        <x:v>92</x:v>
      </x:c>
      <x:c r="E252" s="15">
        <x:v>44733.6693862269</x:v>
      </x:c>
      <x:c r="F252" t="s">
        <x:v>97</x:v>
      </x:c>
      <x:c r="G252" s="6">
        <x:v>93.5918371293082</x:v>
      </x:c>
      <x:c r="H252" t="s">
        <x:v>95</x:v>
      </x:c>
      <x:c r="I252" s="6">
        <x:v>25.4065090765594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22.477</x:v>
      </x:c>
      <x:c r="S252" s="8">
        <x:v>100706.179294622</x:v>
      </x:c>
      <x:c r="T252" s="12">
        <x:v>286729.678831696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140418</x:v>
      </x:c>
      <x:c r="B253" s="1">
        <x:v>44756.4505267361</x:v>
      </x:c>
      <x:c r="C253" s="6">
        <x:v>4.19026886166667</x:v>
      </x:c>
      <x:c r="D253" s="14" t="s">
        <x:v>92</x:v>
      </x:c>
      <x:c r="E253" s="15">
        <x:v>44733.6693862269</x:v>
      </x:c>
      <x:c r="F253" t="s">
        <x:v>97</x:v>
      </x:c>
      <x:c r="G253" s="6">
        <x:v>93.5900971756066</x:v>
      </x:c>
      <x:c r="H253" t="s">
        <x:v>95</x:v>
      </x:c>
      <x:c r="I253" s="6">
        <x:v>25.4004123253158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22.478</x:v>
      </x:c>
      <x:c r="S253" s="8">
        <x:v>100710.428122227</x:v>
      </x:c>
      <x:c r="T253" s="12">
        <x:v>286725.314149215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140424</x:v>
      </x:c>
      <x:c r="B254" s="1">
        <x:v>44756.4505384259</x:v>
      </x:c>
      <x:c r="C254" s="6">
        <x:v>4.207094865</x:v>
      </x:c>
      <x:c r="D254" s="14" t="s">
        <x:v>92</x:v>
      </x:c>
      <x:c r="E254" s="15">
        <x:v>44733.6693862269</x:v>
      </x:c>
      <x:c r="F254" t="s">
        <x:v>97</x:v>
      </x:c>
      <x:c r="G254" s="6">
        <x:v>93.6360898736771</x:v>
      </x:c>
      <x:c r="H254" t="s">
        <x:v>95</x:v>
      </x:c>
      <x:c r="I254" s="6">
        <x:v>25.3943155851402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22.473</x:v>
      </x:c>
      <x:c r="S254" s="8">
        <x:v>100705.10261007</x:v>
      </x:c>
      <x:c r="T254" s="12">
        <x:v>286722.631633023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140430</x:v>
      </x:c>
      <x:c r="B255" s="1">
        <x:v>44756.4505501157</x:v>
      </x:c>
      <x:c r="C255" s="6">
        <x:v>4.22394045</x:v>
      </x:c>
      <x:c r="D255" s="14" t="s">
        <x:v>92</x:v>
      </x:c>
      <x:c r="E255" s="15">
        <x:v>44733.6693862269</x:v>
      </x:c>
      <x:c r="F255" t="s">
        <x:v>97</x:v>
      </x:c>
      <x:c r="G255" s="6">
        <x:v>93.6060051843963</x:v>
      </x:c>
      <x:c r="H255" t="s">
        <x:v>95</x:v>
      </x:c>
      <x:c r="I255" s="6">
        <x:v>25.4004123253158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22.476</x:v>
      </x:c>
      <x:c r="S255" s="8">
        <x:v>100705.79042018</x:v>
      </x:c>
      <x:c r="T255" s="12">
        <x:v>286720.091282104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140434</x:v>
      </x:c>
      <x:c r="B256" s="1">
        <x:v>44756.4505618403</x:v>
      </x:c>
      <x:c r="C256" s="6">
        <x:v>4.24081935833333</x:v>
      </x:c>
      <x:c r="D256" s="14" t="s">
        <x:v>92</x:v>
      </x:c>
      <x:c r="E256" s="15">
        <x:v>44733.6693862269</x:v>
      </x:c>
      <x:c r="F256" t="s">
        <x:v>97</x:v>
      </x:c>
      <x:c r="G256" s="6">
        <x:v>93.607745788418</x:v>
      </x:c>
      <x:c r="H256" t="s">
        <x:v>95</x:v>
      </x:c>
      <x:c r="I256" s="6">
        <x:v>25.4065090765594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22.475</x:v>
      </x:c>
      <x:c r="S256" s="8">
        <x:v>100705.170725952</x:v>
      </x:c>
      <x:c r="T256" s="12">
        <x:v>286715.325590186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140442</x:v>
      </x:c>
      <x:c r="B257" s="1">
        <x:v>44756.4505729977</x:v>
      </x:c>
      <x:c r="C257" s="6">
        <x:v>4.25686074833333</x:v>
      </x:c>
      <x:c r="D257" s="14" t="s">
        <x:v>92</x:v>
      </x:c>
      <x:c r="E257" s="15">
        <x:v>44733.6693862269</x:v>
      </x:c>
      <x:c r="F257" t="s">
        <x:v>97</x:v>
      </x:c>
      <x:c r="G257" s="6">
        <x:v>93.6060051843963</x:v>
      </x:c>
      <x:c r="H257" t="s">
        <x:v>95</x:v>
      </x:c>
      <x:c r="I257" s="6">
        <x:v>25.4004123253158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22.476</x:v>
      </x:c>
      <x:c r="S257" s="8">
        <x:v>100691.723221731</x:v>
      </x:c>
      <x:c r="T257" s="12">
        <x:v>286711.304883966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140447</x:v>
      </x:c>
      <x:c r="B258" s="1">
        <x:v>44756.4505846875</x:v>
      </x:c>
      <x:c r="C258" s="6">
        <x:v>4.273740725</x:v>
      </x:c>
      <x:c r="D258" s="14" t="s">
        <x:v>92</x:v>
      </x:c>
      <x:c r="E258" s="15">
        <x:v>44733.6693862269</x:v>
      </x:c>
      <x:c r="F258" t="s">
        <x:v>97</x:v>
      </x:c>
      <x:c r="G258" s="6">
        <x:v>93.5900971756066</x:v>
      </x:c>
      <x:c r="H258" t="s">
        <x:v>95</x:v>
      </x:c>
      <x:c r="I258" s="6">
        <x:v>25.4004123253158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22.478</x:v>
      </x:c>
      <x:c r="S258" s="8">
        <x:v>100695.999092679</x:v>
      </x:c>
      <x:c r="T258" s="12">
        <x:v>286702.613705642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140454</x:v>
      </x:c>
      <x:c r="B259" s="1">
        <x:v>44756.450596412</x:v>
      </x:c>
      <x:c r="C259" s="6">
        <x:v>4.29059336333333</x:v>
      </x:c>
      <x:c r="D259" s="14" t="s">
        <x:v>92</x:v>
      </x:c>
      <x:c r="E259" s="15">
        <x:v>44733.6693862269</x:v>
      </x:c>
      <x:c r="F259" t="s">
        <x:v>97</x:v>
      </x:c>
      <x:c r="G259" s="6">
        <x:v>93.5900971756066</x:v>
      </x:c>
      <x:c r="H259" t="s">
        <x:v>95</x:v>
      </x:c>
      <x:c r="I259" s="6">
        <x:v>25.4004123253158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22.478</x:v>
      </x:c>
      <x:c r="S259" s="8">
        <x:v>100693.919732526</x:v>
      </x:c>
      <x:c r="T259" s="12">
        <x:v>286707.79615735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140459</x:v>
      </x:c>
      <x:c r="B260" s="1">
        <x:v>44756.4506081366</x:v>
      </x:c>
      <x:c r="C260" s="6">
        <x:v>4.30748891833333</x:v>
      </x:c>
      <x:c r="D260" s="14" t="s">
        <x:v>92</x:v>
      </x:c>
      <x:c r="E260" s="15">
        <x:v>44733.6693862269</x:v>
      </x:c>
      <x:c r="F260" t="s">
        <x:v>97</x:v>
      </x:c>
      <x:c r="G260" s="6">
        <x:v>93.5821444330205</x:v>
      </x:c>
      <x:c r="H260" t="s">
        <x:v>95</x:v>
      </x:c>
      <x:c r="I260" s="6">
        <x:v>25.4004123253158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22.479</x:v>
      </x:c>
      <x:c r="S260" s="8">
        <x:v>100691.143508393</x:v>
      </x:c>
      <x:c r="T260" s="12">
        <x:v>286703.009961757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140466</x:v>
      </x:c>
      <x:c r="B261" s="1">
        <x:v>44756.4506192477</x:v>
      </x:c>
      <x:c r="C261" s="6">
        <x:v>4.32347919666667</x:v>
      </x:c>
      <x:c r="D261" s="14" t="s">
        <x:v>92</x:v>
      </x:c>
      <x:c r="E261" s="15">
        <x:v>44733.6693862269</x:v>
      </x:c>
      <x:c r="F261" t="s">
        <x:v>97</x:v>
      </x:c>
      <x:c r="G261" s="6">
        <x:v>93.6201757833262</x:v>
      </x:c>
      <x:c r="H261" t="s">
        <x:v>95</x:v>
      </x:c>
      <x:c r="I261" s="6">
        <x:v>25.3943155851402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22.475</x:v>
      </x:c>
      <x:c r="S261" s="8">
        <x:v>100687.270630373</x:v>
      </x:c>
      <x:c r="T261" s="12">
        <x:v>286696.467630907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140474</x:v>
      </x:c>
      <x:c r="B262" s="1">
        <x:v>44756.4506309028</x:v>
      </x:c>
      <x:c r="C262" s="6">
        <x:v>4.34030474833333</x:v>
      </x:c>
      <x:c r="D262" s="14" t="s">
        <x:v>92</x:v>
      </x:c>
      <x:c r="E262" s="15">
        <x:v>44733.6693862269</x:v>
      </x:c>
      <x:c r="F262" t="s">
        <x:v>97</x:v>
      </x:c>
      <x:c r="G262" s="6">
        <x:v>93.6139604508485</x:v>
      </x:c>
      <x:c r="H262" t="s">
        <x:v>95</x:v>
      </x:c>
      <x:c r="I262" s="6">
        <x:v>25.4004123253158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22.475</x:v>
      </x:c>
      <x:c r="S262" s="8">
        <x:v>100682.496628995</x:v>
      </x:c>
      <x:c r="T262" s="12">
        <x:v>286708.975768506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140476</x:v>
      </x:c>
      <x:c r="B263" s="1">
        <x:v>44756.4506427083</x:v>
      </x:c>
      <x:c r="C263" s="6">
        <x:v>4.35728629166667</x:v>
      </x:c>
      <x:c r="D263" s="14" t="s">
        <x:v>92</x:v>
      </x:c>
      <x:c r="E263" s="15">
        <x:v>44733.6693862269</x:v>
      </x:c>
      <x:c r="F263" t="s">
        <x:v>97</x:v>
      </x:c>
      <x:c r="G263" s="6">
        <x:v>93.5918371293082</x:v>
      </x:c>
      <x:c r="H263" t="s">
        <x:v>95</x:v>
      </x:c>
      <x:c r="I263" s="6">
        <x:v>25.4065090765594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22.477</x:v>
      </x:c>
      <x:c r="S263" s="8">
        <x:v>100682.892824757</x:v>
      </x:c>
      <x:c r="T263" s="12">
        <x:v>286703.99414677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140482</x:v>
      </x:c>
      <x:c r="B264" s="1">
        <x:v>44756.4506543981</x:v>
      </x:c>
      <x:c r="C264" s="6">
        <x:v>4.37411487333333</x:v>
      </x:c>
      <x:c r="D264" s="14" t="s">
        <x:v>92</x:v>
      </x:c>
      <x:c r="E264" s="15">
        <x:v>44733.6693862269</x:v>
      </x:c>
      <x:c r="F264" t="s">
        <x:v>97</x:v>
      </x:c>
      <x:c r="G264" s="6">
        <x:v>93.5997910381838</x:v>
      </x:c>
      <x:c r="H264" t="s">
        <x:v>95</x:v>
      </x:c>
      <x:c r="I264" s="6">
        <x:v>25.4065090765594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22.476</x:v>
      </x:c>
      <x:c r="S264" s="8">
        <x:v>100682.570640909</x:v>
      </x:c>
      <x:c r="T264" s="12">
        <x:v>286704.534974903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140492</x:v>
      </x:c>
      <x:c r="B265" s="1">
        <x:v>44756.4506661227</x:v>
      </x:c>
      <x:c r="C265" s="6">
        <x:v>4.39097598</x:v>
      </x:c>
      <x:c r="D265" s="14" t="s">
        <x:v>92</x:v>
      </x:c>
      <x:c r="E265" s="15">
        <x:v>44733.6693862269</x:v>
      </x:c>
      <x:c r="F265" t="s">
        <x:v>97</x:v>
      </x:c>
      <x:c r="G265" s="6">
        <x:v>93.6157013801352</x:v>
      </x:c>
      <x:c r="H265" t="s">
        <x:v>95</x:v>
      </x:c>
      <x:c r="I265" s="6">
        <x:v>25.4065090765594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22.474</x:v>
      </x:c>
      <x:c r="S265" s="8">
        <x:v>100677.767470282</x:v>
      </x:c>
      <x:c r="T265" s="12">
        <x:v>286712.702886934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140497</x:v>
      </x:c>
      <x:c r="B266" s="1">
        <x:v>44756.4506772338</x:v>
      </x:c>
      <x:c r="C266" s="6">
        <x:v>4.40700026333333</x:v>
      </x:c>
      <x:c r="D266" s="14" t="s">
        <x:v>92</x:v>
      </x:c>
      <x:c r="E266" s="15">
        <x:v>44733.6693862269</x:v>
      </x:c>
      <x:c r="F266" t="s">
        <x:v>97</x:v>
      </x:c>
      <x:c r="G266" s="6">
        <x:v>93.5997910381838</x:v>
      </x:c>
      <x:c r="H266" t="s">
        <x:v>95</x:v>
      </x:c>
      <x:c r="I266" s="6">
        <x:v>25.4065090765594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22.476</x:v>
      </x:c>
      <x:c r="S266" s="8">
        <x:v>100679.296575056</x:v>
      </x:c>
      <x:c r="T266" s="12">
        <x:v>286699.042117912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140501</x:v>
      </x:c>
      <x:c r="B267" s="1">
        <x:v>44756.4506888889</x:v>
      </x:c>
      <x:c r="C267" s="6">
        <x:v>4.42378373</x:v>
      </x:c>
      <x:c r="D267" s="14" t="s">
        <x:v>92</x:v>
      </x:c>
      <x:c r="E267" s="15">
        <x:v>44733.6693862269</x:v>
      </x:c>
      <x:c r="F267" t="s">
        <x:v>97</x:v>
      </x:c>
      <x:c r="G267" s="6">
        <x:v>93.6060051843963</x:v>
      </x:c>
      <x:c r="H267" t="s">
        <x:v>95</x:v>
      </x:c>
      <x:c r="I267" s="6">
        <x:v>25.4004123253158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22.476</x:v>
      </x:c>
      <x:c r="S267" s="8">
        <x:v>100674.751211816</x:v>
      </x:c>
      <x:c r="T267" s="12">
        <x:v>286714.747420047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140506</x:v>
      </x:c>
      <x:c r="B268" s="1">
        <x:v>44756.4507006597</x:v>
      </x:c>
      <x:c r="C268" s="6">
        <x:v>4.44072576666667</x:v>
      </x:c>
      <x:c r="D268" s="14" t="s">
        <x:v>92</x:v>
      </x:c>
      <x:c r="E268" s="15">
        <x:v>44733.6693862269</x:v>
      </x:c>
      <x:c r="F268" t="s">
        <x:v>97</x:v>
      </x:c>
      <x:c r="G268" s="6">
        <x:v>93.6157013801352</x:v>
      </x:c>
      <x:c r="H268" t="s">
        <x:v>95</x:v>
      </x:c>
      <x:c r="I268" s="6">
        <x:v>25.4065090765594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22.474</x:v>
      </x:c>
      <x:c r="S268" s="8">
        <x:v>100674.23904675</x:v>
      </x:c>
      <x:c r="T268" s="12">
        <x:v>286696.062905994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140515</x:v>
      </x:c>
      <x:c r="B269" s="1">
        <x:v>44756.4507123495</x:v>
      </x:c>
      <x:c r="C269" s="6">
        <x:v>4.457572555</x:v>
      </x:c>
      <x:c r="D269" s="14" t="s">
        <x:v>92</x:v>
      </x:c>
      <x:c r="E269" s="15">
        <x:v>44733.6693862269</x:v>
      </x:c>
      <x:c r="F269" t="s">
        <x:v>97</x:v>
      </x:c>
      <x:c r="G269" s="6">
        <x:v>93.6298735084888</x:v>
      </x:c>
      <x:c r="H269" t="s">
        <x:v>95</x:v>
      </x:c>
      <x:c r="I269" s="6">
        <x:v>25.4004123253158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22.473</x:v>
      </x:c>
      <x:c r="S269" s="8">
        <x:v>100668.848522419</x:v>
      </x:c>
      <x:c r="T269" s="12">
        <x:v>286702.220138429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140518</x:v>
      </x:c>
      <x:c r="B270" s="1">
        <x:v>44756.4507234954</x:v>
      </x:c>
      <x:c r="C270" s="6">
        <x:v>4.47361890666667</x:v>
      </x:c>
      <x:c r="D270" s="14" t="s">
        <x:v>92</x:v>
      </x:c>
      <x:c r="E270" s="15">
        <x:v>44733.6693862269</x:v>
      </x:c>
      <x:c r="F270" t="s">
        <x:v>97</x:v>
      </x:c>
      <x:c r="G270" s="6">
        <x:v>93.607745788418</x:v>
      </x:c>
      <x:c r="H270" t="s">
        <x:v>95</x:v>
      </x:c>
      <x:c r="I270" s="6">
        <x:v>25.4065090765594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22.475</x:v>
      </x:c>
      <x:c r="S270" s="8">
        <x:v>100665.518243357</x:v>
      </x:c>
      <x:c r="T270" s="12">
        <x:v>286691.759782562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140524</x:v>
      </x:c>
      <x:c r="B271" s="1">
        <x:v>44756.4507351852</x:v>
      </x:c>
      <x:c r="C271" s="6">
        <x:v>4.49046725333333</x:v>
      </x:c>
      <x:c r="D271" s="14" t="s">
        <x:v>92</x:v>
      </x:c>
      <x:c r="E271" s="15">
        <x:v>44733.6693862269</x:v>
      </x:c>
      <x:c r="F271" t="s">
        <x:v>97</x:v>
      </x:c>
      <x:c r="G271" s="6">
        <x:v>93.6316150885162</x:v>
      </x:c>
      <x:c r="H271" t="s">
        <x:v>95</x:v>
      </x:c>
      <x:c r="I271" s="6">
        <x:v>25.4065090765594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22.472</x:v>
      </x:c>
      <x:c r="S271" s="8">
        <x:v>100664.989572716</x:v>
      </x:c>
      <x:c r="T271" s="12">
        <x:v>286693.659382221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140531</x:v>
      </x:c>
      <x:c r="B272" s="1">
        <x:v>44756.4507469097</x:v>
      </x:c>
      <x:c r="C272" s="6">
        <x:v>4.507322955</x:v>
      </x:c>
      <x:c r="D272" s="14" t="s">
        <x:v>92</x:v>
      </x:c>
      <x:c r="E272" s="15">
        <x:v>44733.6693862269</x:v>
      </x:c>
      <x:c r="F272" t="s">
        <x:v>97</x:v>
      </x:c>
      <x:c r="G272" s="6">
        <x:v>93.5838840616673</x:v>
      </x:c>
      <x:c r="H272" t="s">
        <x:v>95</x:v>
      </x:c>
      <x:c r="I272" s="6">
        <x:v>25.4065090765594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22.478</x:v>
      </x:c>
      <x:c r="S272" s="8">
        <x:v>100662.348193923</x:v>
      </x:c>
      <x:c r="T272" s="12">
        <x:v>286704.41221392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140539</x:v>
      </x:c>
      <x:c r="B273" s="1">
        <x:v>44756.4507586458</x:v>
      </x:c>
      <x:c r="C273" s="6">
        <x:v>4.52421574666667</x:v>
      </x:c>
      <x:c r="D273" s="14" t="s">
        <x:v>92</x:v>
      </x:c>
      <x:c r="E273" s="15">
        <x:v>44733.6693862269</x:v>
      </x:c>
      <x:c r="F273" t="s">
        <x:v>97</x:v>
      </x:c>
      <x:c r="G273" s="6">
        <x:v>93.6139604508485</x:v>
      </x:c>
      <x:c r="H273" t="s">
        <x:v>95</x:v>
      </x:c>
      <x:c r="I273" s="6">
        <x:v>25.4004123253158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22.475</x:v>
      </x:c>
      <x:c r="S273" s="8">
        <x:v>100669.737985871</x:v>
      </x:c>
      <x:c r="T273" s="12">
        <x:v>286698.214154107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140541</x:v>
      </x:c>
      <x:c r="B274" s="1">
        <x:v>44756.4507697569</x:v>
      </x:c>
      <x:c r="C274" s="6">
        <x:v>4.54019677333333</x:v>
      </x:c>
      <x:c r="D274" s="14" t="s">
        <x:v>92</x:v>
      </x:c>
      <x:c r="E274" s="15">
        <x:v>44733.6693862269</x:v>
      </x:c>
      <x:c r="F274" t="s">
        <x:v>97</x:v>
      </x:c>
      <x:c r="G274" s="6">
        <x:v>93.6316150885162</x:v>
      </x:c>
      <x:c r="H274" t="s">
        <x:v>95</x:v>
      </x:c>
      <x:c r="I274" s="6">
        <x:v>25.4065090765594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22.472</x:v>
      </x:c>
      <x:c r="S274" s="8">
        <x:v>100653.626793749</x:v>
      </x:c>
      <x:c r="T274" s="12">
        <x:v>286692.207163372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140552</x:v>
      </x:c>
      <x:c r="B275" s="1">
        <x:v>44756.4507814815</x:v>
      </x:c>
      <x:c r="C275" s="6">
        <x:v>4.55713612666667</x:v>
      </x:c>
      <x:c r="D275" s="14" t="s">
        <x:v>92</x:v>
      </x:c>
      <x:c r="E275" s="15">
        <x:v>44733.6693862269</x:v>
      </x:c>
      <x:c r="F275" t="s">
        <x:v>97</x:v>
      </x:c>
      <x:c r="G275" s="6">
        <x:v>93.607745788418</x:v>
      </x:c>
      <x:c r="H275" t="s">
        <x:v>95</x:v>
      </x:c>
      <x:c r="I275" s="6">
        <x:v>25.4065090765594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22.475</x:v>
      </x:c>
      <x:c r="S275" s="8">
        <x:v>100657.678924156</x:v>
      </x:c>
      <x:c r="T275" s="12">
        <x:v>286687.377168429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140555</x:v>
      </x:c>
      <x:c r="B276" s="1">
        <x:v>44756.450793287</x:v>
      </x:c>
      <x:c r="C276" s="6">
        <x:v>4.57410271166667</x:v>
      </x:c>
      <x:c r="D276" s="14" t="s">
        <x:v>92</x:v>
      </x:c>
      <x:c r="E276" s="15">
        <x:v>44733.6693862269</x:v>
      </x:c>
      <x:c r="F276" t="s">
        <x:v>97</x:v>
      </x:c>
      <x:c r="G276" s="6">
        <x:v>93.6316150885162</x:v>
      </x:c>
      <x:c r="H276" t="s">
        <x:v>95</x:v>
      </x:c>
      <x:c r="I276" s="6">
        <x:v>25.4065090765594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22.472</x:v>
      </x:c>
      <x:c r="S276" s="8">
        <x:v>100657.346327597</x:v>
      </x:c>
      <x:c r="T276" s="12">
        <x:v>286696.09890519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140559</x:v>
      </x:c>
      <x:c r="B277" s="1">
        <x:v>44756.4508049421</x:v>
      </x:c>
      <x:c r="C277" s="6">
        <x:v>4.59092026333333</x:v>
      </x:c>
      <x:c r="D277" s="14" t="s">
        <x:v>92</x:v>
      </x:c>
      <x:c r="E277" s="15">
        <x:v>44733.6693862269</x:v>
      </x:c>
      <x:c r="F277" t="s">
        <x:v>97</x:v>
      </x:c>
      <x:c r="G277" s="6">
        <x:v>93.6236578134599</x:v>
      </x:c>
      <x:c r="H277" t="s">
        <x:v>95</x:v>
      </x:c>
      <x:c r="I277" s="6">
        <x:v>25.4065090765594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22.473</x:v>
      </x:c>
      <x:c r="S277" s="8">
        <x:v>100656.258929304</x:v>
      </x:c>
      <x:c r="T277" s="12">
        <x:v>286687.533670758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140569</x:v>
      </x:c>
      <x:c r="B278" s="1">
        <x:v>44756.450816088</x:v>
      </x:c>
      <x:c r="C278" s="6">
        <x:v>4.60693110833333</x:v>
      </x:c>
      <x:c r="D278" s="14" t="s">
        <x:v>92</x:v>
      </x:c>
      <x:c r="E278" s="15">
        <x:v>44733.6693862269</x:v>
      </x:c>
      <x:c r="F278" t="s">
        <x:v>97</x:v>
      </x:c>
      <x:c r="G278" s="6">
        <x:v>93.6333571477437</x:v>
      </x:c>
      <x:c r="H278" t="s">
        <x:v>95</x:v>
      </x:c>
      <x:c r="I278" s="6">
        <x:v>25.4126058388701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22.471</x:v>
      </x:c>
      <x:c r="S278" s="8">
        <x:v>100648.230859343</x:v>
      </x:c>
      <x:c r="T278" s="12">
        <x:v>286666.275708713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140574</x:v>
      </x:c>
      <x:c r="B279" s="1">
        <x:v>44756.4508277778</x:v>
      </x:c>
      <x:c r="C279" s="6">
        <x:v>4.623779835</x:v>
      </x:c>
      <x:c r="D279" s="14" t="s">
        <x:v>92</x:v>
      </x:c>
      <x:c r="E279" s="15">
        <x:v>44733.6693862269</x:v>
      </x:c>
      <x:c r="F279" t="s">
        <x:v>97</x:v>
      </x:c>
      <x:c r="G279" s="6">
        <x:v>93.5856241690828</x:v>
      </x:c>
      <x:c r="H279" t="s">
        <x:v>95</x:v>
      </x:c>
      <x:c r="I279" s="6">
        <x:v>25.4126058388701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22.477</x:v>
      </x:c>
      <x:c r="S279" s="8">
        <x:v>100653.441538501</x:v>
      </x:c>
      <x:c r="T279" s="12">
        <x:v>286680.085795948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140582</x:v>
      </x:c>
      <x:c r="B280" s="1">
        <x:v>44756.4508395023</x:v>
      </x:c>
      <x:c r="C280" s="6">
        <x:v>4.64065277333333</x:v>
      </x:c>
      <x:c r="D280" s="14" t="s">
        <x:v>92</x:v>
      </x:c>
      <x:c r="E280" s="15">
        <x:v>44733.6693862269</x:v>
      </x:c>
      <x:c r="F280" t="s">
        <x:v>97</x:v>
      </x:c>
      <x:c r="G280" s="6">
        <x:v>93.5935775618505</x:v>
      </x:c>
      <x:c r="H280" t="s">
        <x:v>95</x:v>
      </x:c>
      <x:c r="I280" s="6">
        <x:v>25.4126058388701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22.476</x:v>
      </x:c>
      <x:c r="S280" s="8">
        <x:v>100652.517111582</x:v>
      </x:c>
      <x:c r="T280" s="12">
        <x:v>286693.408262951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140588</x:v>
      </x:c>
      <x:c r="B281" s="1">
        <x:v>44756.4508511921</x:v>
      </x:c>
      <x:c r="C281" s="6">
        <x:v>4.657511755</x:v>
      </x:c>
      <x:c r="D281" s="14" t="s">
        <x:v>92</x:v>
      </x:c>
      <x:c r="E281" s="15">
        <x:v>44733.6693862269</x:v>
      </x:c>
      <x:c r="F281" t="s">
        <x:v>97</x:v>
      </x:c>
      <x:c r="G281" s="6">
        <x:v>93.6157013801352</x:v>
      </x:c>
      <x:c r="H281" t="s">
        <x:v>95</x:v>
      </x:c>
      <x:c r="I281" s="6">
        <x:v>25.4065090765594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22.474</x:v>
      </x:c>
      <x:c r="S281" s="8">
        <x:v>100649.254475607</x:v>
      </x:c>
      <x:c r="T281" s="12">
        <x:v>286686.583693803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140589</x:v>
      </x:c>
      <x:c r="B282" s="1">
        <x:v>44756.4508623032</x:v>
      </x:c>
      <x:c r="C282" s="6">
        <x:v>4.67347925333333</x:v>
      </x:c>
      <x:c r="D282" s="14" t="s">
        <x:v>92</x:v>
      </x:c>
      <x:c r="E282" s="15">
        <x:v>44733.6693862269</x:v>
      </x:c>
      <x:c r="F282" t="s">
        <x:v>97</x:v>
      </x:c>
      <x:c r="G282" s="6">
        <x:v>93.5617690373645</x:v>
      </x:c>
      <x:c r="H282" t="s">
        <x:v>95</x:v>
      </x:c>
      <x:c r="I282" s="6">
        <x:v>25.4126058388701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22.48</x:v>
      </x:c>
      <x:c r="S282" s="8">
        <x:v>100647.778376527</x:v>
      </x:c>
      <x:c r="T282" s="12">
        <x:v>286680.108122898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140600</x:v>
      </x:c>
      <x:c r="B283" s="1">
        <x:v>44756.4508739931</x:v>
      </x:c>
      <x:c r="C283" s="6">
        <x:v>4.69032915333333</x:v>
      </x:c>
      <x:c r="D283" s="14" t="s">
        <x:v>92</x:v>
      </x:c>
      <x:c r="E283" s="15">
        <x:v>44733.6693862269</x:v>
      </x:c>
      <x:c r="F283" t="s">
        <x:v>97</x:v>
      </x:c>
      <x:c r="G283" s="6">
        <x:v>93.6015317959229</x:v>
      </x:c>
      <x:c r="H283" t="s">
        <x:v>95</x:v>
      </x:c>
      <x:c r="I283" s="6">
        <x:v>25.4126058388701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22.475</x:v>
      </x:c>
      <x:c r="S283" s="8">
        <x:v>100643.823851815</x:v>
      </x:c>
      <x:c r="T283" s="12">
        <x:v>286686.651341111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140603</x:v>
      </x:c>
      <x:c r="B284" s="1">
        <x:v>44756.4508857292</x:v>
      </x:c>
      <x:c r="C284" s="6">
        <x:v>4.70719167333333</x:v>
      </x:c>
      <x:c r="D284" s="14" t="s">
        <x:v>92</x:v>
      </x:c>
      <x:c r="E284" s="15">
        <x:v>44733.6693862269</x:v>
      </x:c>
      <x:c r="F284" t="s">
        <x:v>97</x:v>
      </x:c>
      <x:c r="G284" s="6">
        <x:v>93.607745788418</x:v>
      </x:c>
      <x:c r="H284" t="s">
        <x:v>95</x:v>
      </x:c>
      <x:c r="I284" s="6">
        <x:v>25.4065090765594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22.475</x:v>
      </x:c>
      <x:c r="S284" s="8">
        <x:v>100652.071989392</x:v>
      </x:c>
      <x:c r="T284" s="12">
        <x:v>286678.012538603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140609</x:v>
      </x:c>
      <x:c r="B285" s="1">
        <x:v>44756.4508974884</x:v>
      </x:c>
      <x:c r="C285" s="6">
        <x:v>4.72416618666667</x:v>
      </x:c>
      <x:c r="D285" s="14" t="s">
        <x:v>92</x:v>
      </x:c>
      <x:c r="E285" s="15">
        <x:v>44733.6693862269</x:v>
      </x:c>
      <x:c r="F285" t="s">
        <x:v>97</x:v>
      </x:c>
      <x:c r="G285" s="6">
        <x:v>93.6015317959229</x:v>
      </x:c>
      <x:c r="H285" t="s">
        <x:v>95</x:v>
      </x:c>
      <x:c r="I285" s="6">
        <x:v>25.4126058388701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22.475</x:v>
      </x:c>
      <x:c r="S285" s="8">
        <x:v>100643.772115001</x:v>
      </x:c>
      <x:c r="T285" s="12">
        <x:v>286671.941714416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140617</x:v>
      </x:c>
      <x:c r="B286" s="1">
        <x:v>44756.4509086458</x:v>
      </x:c>
      <x:c r="C286" s="6">
        <x:v>4.74025017833333</x:v>
      </x:c>
      <x:c r="D286" s="14" t="s">
        <x:v>92</x:v>
      </x:c>
      <x:c r="E286" s="15">
        <x:v>44733.6693862269</x:v>
      </x:c>
      <x:c r="F286" t="s">
        <x:v>97</x:v>
      </x:c>
      <x:c r="G286" s="6">
        <x:v>93.6174427884784</x:v>
      </x:c>
      <x:c r="H286" t="s">
        <x:v>95</x:v>
      </x:c>
      <x:c r="I286" s="6">
        <x:v>25.4126058388701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22.473</x:v>
      </x:c>
      <x:c r="S286" s="8">
        <x:v>100643.12623848</x:v>
      </x:c>
      <x:c r="T286" s="12">
        <x:v>286670.801924064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140622</x:v>
      </x:c>
      <x:c r="B287" s="1">
        <x:v>44756.4509203704</x:v>
      </x:c>
      <x:c r="C287" s="6">
        <x:v>4.75709765333333</x:v>
      </x:c>
      <x:c r="D287" s="14" t="s">
        <x:v>92</x:v>
      </x:c>
      <x:c r="E287" s="15">
        <x:v>44733.6693862269</x:v>
      </x:c>
      <x:c r="F287" t="s">
        <x:v>97</x:v>
      </x:c>
      <x:c r="G287" s="6">
        <x:v>93.6236578134599</x:v>
      </x:c>
      <x:c r="H287" t="s">
        <x:v>95</x:v>
      </x:c>
      <x:c r="I287" s="6">
        <x:v>25.4065090765594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22.473</x:v>
      </x:c>
      <x:c r="S287" s="8">
        <x:v>100639.365428521</x:v>
      </x:c>
      <x:c r="T287" s="12">
        <x:v>286670.235448389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140628</x:v>
      </x:c>
      <x:c r="B288" s="1">
        <x:v>44756.4509320602</x:v>
      </x:c>
      <x:c r="C288" s="6">
        <x:v>4.773972255</x:v>
      </x:c>
      <x:c r="D288" s="14" t="s">
        <x:v>92</x:v>
      </x:c>
      <x:c r="E288" s="15">
        <x:v>44733.6693862269</x:v>
      </x:c>
      <x:c r="F288" t="s">
        <x:v>97</x:v>
      </x:c>
      <x:c r="G288" s="6">
        <x:v>93.6236578134599</x:v>
      </x:c>
      <x:c r="H288" t="s">
        <x:v>95</x:v>
      </x:c>
      <x:c r="I288" s="6">
        <x:v>25.4065090765594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22.473</x:v>
      </x:c>
      <x:c r="S288" s="8">
        <x:v>100639.714353824</x:v>
      </x:c>
      <x:c r="T288" s="12">
        <x:v>286687.327270013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140633</x:v>
      </x:c>
      <x:c r="B289" s="1">
        <x:v>44756.4509437847</x:v>
      </x:c>
      <x:c r="C289" s="6">
        <x:v>4.79083306333333</x:v>
      </x:c>
      <x:c r="D289" s="14" t="s">
        <x:v>92</x:v>
      </x:c>
      <x:c r="E289" s="15">
        <x:v>44733.6693862269</x:v>
      </x:c>
      <x:c r="F289" t="s">
        <x:v>97</x:v>
      </x:c>
      <x:c r="G289" s="6">
        <x:v>93.6174427884784</x:v>
      </x:c>
      <x:c r="H289" t="s">
        <x:v>95</x:v>
      </x:c>
      <x:c r="I289" s="6">
        <x:v>25.4126058388701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22.473</x:v>
      </x:c>
      <x:c r="S289" s="8">
        <x:v>100633.369304801</x:v>
      </x:c>
      <x:c r="T289" s="12">
        <x:v>286669.418185874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140638</x:v>
      </x:c>
      <x:c r="B290" s="1">
        <x:v>44756.4509548958</x:v>
      </x:c>
      <x:c r="C290" s="6">
        <x:v>4.80684377833333</x:v>
      </x:c>
      <x:c r="D290" s="14" t="s">
        <x:v>92</x:v>
      </x:c>
      <x:c r="E290" s="15">
        <x:v>44733.6693862269</x:v>
      </x:c>
      <x:c r="F290" t="s">
        <x:v>97</x:v>
      </x:c>
      <x:c r="G290" s="6">
        <x:v>93.609486871424</x:v>
      </x:c>
      <x:c r="H290" t="s">
        <x:v>95</x:v>
      </x:c>
      <x:c r="I290" s="6">
        <x:v>25.4126058388701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22.474</x:v>
      </x:c>
      <x:c r="S290" s="8">
        <x:v>100631.968518465</x:v>
      </x:c>
      <x:c r="T290" s="12">
        <x:v>286671.92244414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140647</x:v>
      </x:c>
      <x:c r="B291" s="1">
        <x:v>44756.4509666319</x:v>
      </x:c>
      <x:c r="C291" s="6">
        <x:v>4.82369749166667</x:v>
      </x:c>
      <x:c r="D291" s="14" t="s">
        <x:v>92</x:v>
      </x:c>
      <x:c r="E291" s="15">
        <x:v>44733.6693862269</x:v>
      </x:c>
      <x:c r="F291" t="s">
        <x:v>97</x:v>
      </x:c>
      <x:c r="G291" s="6">
        <x:v>93.6174427884784</x:v>
      </x:c>
      <x:c r="H291" t="s">
        <x:v>95</x:v>
      </x:c>
      <x:c r="I291" s="6">
        <x:v>25.4126058388701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22.473</x:v>
      </x:c>
      <x:c r="S291" s="8">
        <x:v>100644.88933446</x:v>
      </x:c>
      <x:c r="T291" s="12">
        <x:v>286680.015789768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140654</x:v>
      </x:c>
      <x:c r="B292" s="1">
        <x:v>44756.4509782755</x:v>
      </x:c>
      <x:c r="C292" s="6">
        <x:v>4.84048355333333</x:v>
      </x:c>
      <x:c r="D292" s="14" t="s">
        <x:v>92</x:v>
      </x:c>
      <x:c r="E292" s="15">
        <x:v>44733.6693862269</x:v>
      </x:c>
      <x:c r="F292" t="s">
        <x:v>97</x:v>
      </x:c>
      <x:c r="G292" s="6">
        <x:v>93.6236578134599</x:v>
      </x:c>
      <x:c r="H292" t="s">
        <x:v>95</x:v>
      </x:c>
      <x:c r="I292" s="6">
        <x:v>25.4065090765594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22.473</x:v>
      </x:c>
      <x:c r="S292" s="8">
        <x:v>100632.690647275</x:v>
      </x:c>
      <x:c r="T292" s="12">
        <x:v>286677.134253137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140659</x:v>
      </x:c>
      <x:c r="B293" s="1">
        <x:v>44756.4509900463</x:v>
      </x:c>
      <x:c r="C293" s="6">
        <x:v>4.857449395</x:v>
      </x:c>
      <x:c r="D293" s="14" t="s">
        <x:v>92</x:v>
      </x:c>
      <x:c r="E293" s="15">
        <x:v>44733.6693862269</x:v>
      </x:c>
      <x:c r="F293" t="s">
        <x:v>97</x:v>
      </x:c>
      <x:c r="G293" s="6">
        <x:v>93.6236578134599</x:v>
      </x:c>
      <x:c r="H293" t="s">
        <x:v>95</x:v>
      </x:c>
      <x:c r="I293" s="6">
        <x:v>25.4065090765594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22.473</x:v>
      </x:c>
      <x:c r="S293" s="8">
        <x:v>100638.932645781</x:v>
      </x:c>
      <x:c r="T293" s="12">
        <x:v>286671.503156581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140665</x:v>
      </x:c>
      <x:c r="B294" s="1">
        <x:v>44756.4510017708</x:v>
      </x:c>
      <x:c r="C294" s="6">
        <x:v>4.87432529833333</x:v>
      </x:c>
      <x:c r="D294" s="14" t="s">
        <x:v>92</x:v>
      </x:c>
      <x:c r="E294" s="15">
        <x:v>44733.6693862269</x:v>
      </x:c>
      <x:c r="F294" t="s">
        <x:v>97</x:v>
      </x:c>
      <x:c r="G294" s="6">
        <x:v>93.6112284334304</x:v>
      </x:c>
      <x:c r="H294" t="s">
        <x:v>95</x:v>
      </x:c>
      <x:c r="I294" s="6">
        <x:v>25.4187026122495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22.473</x:v>
      </x:c>
      <x:c r="S294" s="8">
        <x:v>100639.920930905</x:v>
      </x:c>
      <x:c r="T294" s="12">
        <x:v>286671.61026941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140672</x:v>
      </x:c>
      <x:c r="B295" s="1">
        <x:v>44756.4510128472</x:v>
      </x:c>
      <x:c r="C295" s="6">
        <x:v>4.89030597666667</x:v>
      </x:c>
      <x:c r="D295" s="14" t="s">
        <x:v>92</x:v>
      </x:c>
      <x:c r="E295" s="15">
        <x:v>44733.6693862269</x:v>
      </x:c>
      <x:c r="F295" t="s">
        <x:v>97</x:v>
      </x:c>
      <x:c r="G295" s="6">
        <x:v>93.5997910381838</x:v>
      </x:c>
      <x:c r="H295" t="s">
        <x:v>95</x:v>
      </x:c>
      <x:c r="I295" s="6">
        <x:v>25.4065090765594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22.476</x:v>
      </x:c>
      <x:c r="S295" s="8">
        <x:v>100620.615788634</x:v>
      </x:c>
      <x:c r="T295" s="12">
        <x:v>286662.488053398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140674</x:v>
      </x:c>
      <x:c r="B296" s="1">
        <x:v>44756.4510245718</x:v>
      </x:c>
      <x:c r="C296" s="6">
        <x:v>4.90716896666667</x:v>
      </x:c>
      <x:c r="D296" s="14" t="s">
        <x:v>92</x:v>
      </x:c>
      <x:c r="E296" s="15">
        <x:v>44733.6693862269</x:v>
      </x:c>
      <x:c r="F296" t="s">
        <x:v>97</x:v>
      </x:c>
      <x:c r="G296" s="6">
        <x:v>93.6253995472101</x:v>
      </x:c>
      <x:c r="H296" t="s">
        <x:v>95</x:v>
      </x:c>
      <x:c r="I296" s="6">
        <x:v>25.4126058388701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22.472</x:v>
      </x:c>
      <x:c r="S296" s="8">
        <x:v>100625.775747765</x:v>
      </x:c>
      <x:c r="T296" s="12">
        <x:v>286661.559875192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140679</x:v>
      </x:c>
      <x:c r="B297" s="1">
        <x:v>44756.4510363079</x:v>
      </x:c>
      <x:c r="C297" s="6">
        <x:v>4.92403119666667</x:v>
      </x:c>
      <x:c r="D297" s="14" t="s">
        <x:v>92</x:v>
      </x:c>
      <x:c r="E297" s="15">
        <x:v>44733.6693862269</x:v>
      </x:c>
      <x:c r="F297" t="s">
        <x:v>97</x:v>
      </x:c>
      <x:c r="G297" s="6">
        <x:v>93.6174427884784</x:v>
      </x:c>
      <x:c r="H297" t="s">
        <x:v>95</x:v>
      </x:c>
      <x:c r="I297" s="6">
        <x:v>25.4126058388701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22.473</x:v>
      </x:c>
      <x:c r="S297" s="8">
        <x:v>100633.416798585</x:v>
      </x:c>
      <x:c r="T297" s="12">
        <x:v>286658.683206338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140689</x:v>
      </x:c>
      <x:c r="B298" s="1">
        <x:v>44756.4510480324</x:v>
      </x:c>
      <x:c r="C298" s="6">
        <x:v>4.940948465</x:v>
      </x:c>
      <x:c r="D298" s="14" t="s">
        <x:v>92</x:v>
      </x:c>
      <x:c r="E298" s="15">
        <x:v>44733.6693862269</x:v>
      </x:c>
      <x:c r="F298" t="s">
        <x:v>97</x:v>
      </x:c>
      <x:c r="G298" s="6">
        <x:v>93.5953184732494</x:v>
      </x:c>
      <x:c r="H298" t="s">
        <x:v>95</x:v>
      </x:c>
      <x:c r="I298" s="6">
        <x:v>25.4187026122495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22.475</x:v>
      </x:c>
      <x:c r="S298" s="8">
        <x:v>100628.308404198</x:v>
      </x:c>
      <x:c r="T298" s="12">
        <x:v>286672.025803237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140692</x:v>
      </x:c>
      <x:c r="B299" s="1">
        <x:v>44756.4510591782</x:v>
      </x:c>
      <x:c r="C299" s="6">
        <x:v>4.95701214166667</x:v>
      </x:c>
      <x:c r="D299" s="14" t="s">
        <x:v>92</x:v>
      </x:c>
      <x:c r="E299" s="15">
        <x:v>44733.6693862269</x:v>
      </x:c>
      <x:c r="F299" t="s">
        <x:v>97</x:v>
      </x:c>
      <x:c r="G299" s="6">
        <x:v>93.609486871424</x:v>
      </x:c>
      <x:c r="H299" t="s">
        <x:v>95</x:v>
      </x:c>
      <x:c r="I299" s="6">
        <x:v>25.4126058388701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22.474</x:v>
      </x:c>
      <x:c r="S299" s="8">
        <x:v>100633.052173719</x:v>
      </x:c>
      <x:c r="T299" s="12">
        <x:v>286653.242696066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140702</x:v>
      </x:c>
      <x:c r="B300" s="1">
        <x:v>44756.4510708681</x:v>
      </x:c>
      <x:c r="C300" s="6">
        <x:v>4.97385139833333</x:v>
      </x:c>
      <x:c r="D300" s="14" t="s">
        <x:v>92</x:v>
      </x:c>
      <x:c r="E300" s="15">
        <x:v>44733.6693862269</x:v>
      </x:c>
      <x:c r="F300" t="s">
        <x:v>97</x:v>
      </x:c>
      <x:c r="G300" s="6">
        <x:v>93.6271417601045</x:v>
      </x:c>
      <x:c r="H300" t="s">
        <x:v>95</x:v>
      </x:c>
      <x:c r="I300" s="6">
        <x:v>25.4187026122495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22.471</x:v>
      </x:c>
      <x:c r="S300" s="8">
        <x:v>100628.426669507</x:v>
      </x:c>
      <x:c r="T300" s="12">
        <x:v>286659.762452856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140704</x:v>
      </x:c>
      <x:c r="B301" s="1">
        <x:v>44756.4510826042</x:v>
      </x:c>
      <x:c r="C301" s="6">
        <x:v>4.99069317666667</x:v>
      </x:c>
      <x:c r="D301" s="14" t="s">
        <x:v>92</x:v>
      </x:c>
      <x:c r="E301" s="15">
        <x:v>44733.6693862269</x:v>
      </x:c>
      <x:c r="F301" t="s">
        <x:v>97</x:v>
      </x:c>
      <x:c r="G301" s="6">
        <x:v>93.6050147482034</x:v>
      </x:c>
      <x:c r="H301" t="s">
        <x:v>95</x:v>
      </x:c>
      <x:c r="I301" s="6">
        <x:v>25.4247993966974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22.473</x:v>
      </x:c>
      <x:c r="S301" s="8">
        <x:v>100621.726350431</x:v>
      </x:c>
      <x:c r="T301" s="12">
        <x:v>286664.431334803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140712</x:v>
      </x:c>
      <x:c r="B302" s="1">
        <x:v>44756.451094294</x:v>
      </x:c>
      <x:c r="C302" s="6">
        <x:v>5.00754179</x:v>
      </x:c>
      <x:c r="D302" s="14" t="s">
        <x:v>92</x:v>
      </x:c>
      <x:c r="E302" s="15">
        <x:v>44733.6693862269</x:v>
      </x:c>
      <x:c r="F302" t="s">
        <x:v>97</x:v>
      </x:c>
      <x:c r="G302" s="6">
        <x:v>93.5935775618505</x:v>
      </x:c>
      <x:c r="H302" t="s">
        <x:v>95</x:v>
      </x:c>
      <x:c r="I302" s="6">
        <x:v>25.4126058388701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22.476</x:v>
      </x:c>
      <x:c r="S302" s="8">
        <x:v>100618.482129289</x:v>
      </x:c>
      <x:c r="T302" s="12">
        <x:v>286669.30925206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140716</x:v>
      </x:c>
      <x:c r="B303" s="1">
        <x:v>44756.4511054398</x:v>
      </x:c>
      <x:c r="C303" s="6">
        <x:v>5.02362688166667</x:v>
      </x:c>
      <x:c r="D303" s="14" t="s">
        <x:v>92</x:v>
      </x:c>
      <x:c r="E303" s="15">
        <x:v>44733.6693862269</x:v>
      </x:c>
      <x:c r="F303" t="s">
        <x:v>97</x:v>
      </x:c>
      <x:c r="G303" s="6">
        <x:v>93.569719906964</x:v>
      </x:c>
      <x:c r="H303" t="s">
        <x:v>95</x:v>
      </x:c>
      <x:c r="I303" s="6">
        <x:v>25.4126058388701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22.479</x:v>
      </x:c>
      <x:c r="S303" s="8">
        <x:v>100617.730742982</x:v>
      </x:c>
      <x:c r="T303" s="12">
        <x:v>286655.666399609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140723</x:v>
      </x:c>
      <x:c r="B304" s="1">
        <x:v>44756.4511170949</x:v>
      </x:c>
      <x:c r="C304" s="6">
        <x:v>5.04042095833333</x:v>
      </x:c>
      <x:c r="D304" s="14" t="s">
        <x:v>92</x:v>
      </x:c>
      <x:c r="E304" s="15">
        <x:v>44733.6693862269</x:v>
      </x:c>
      <x:c r="F304" t="s">
        <x:v>97</x:v>
      </x:c>
      <x:c r="G304" s="6">
        <x:v>93.6174427884784</x:v>
      </x:c>
      <x:c r="H304" t="s">
        <x:v>95</x:v>
      </x:c>
      <x:c r="I304" s="6">
        <x:v>25.4126058388701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22.473</x:v>
      </x:c>
      <x:c r="S304" s="8">
        <x:v>100614.191034356</x:v>
      </x:c>
      <x:c r="T304" s="12">
        <x:v>286645.446551775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140731</x:v>
      </x:c>
      <x:c r="B305" s="1">
        <x:v>44756.4511288194</x:v>
      </x:c>
      <x:c r="C305" s="6">
        <x:v>5.05729898666667</x:v>
      </x:c>
      <x:c r="D305" s="14" t="s">
        <x:v>92</x:v>
      </x:c>
      <x:c r="E305" s="15">
        <x:v>44733.6693862269</x:v>
      </x:c>
      <x:c r="F305" t="s">
        <x:v>97</x:v>
      </x:c>
      <x:c r="G305" s="6">
        <x:v>93.6413155902034</x:v>
      </x:c>
      <x:c r="H305" t="s">
        <x:v>95</x:v>
      </x:c>
      <x:c r="I305" s="6">
        <x:v>25.4126058388701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22.47</x:v>
      </x:c>
      <x:c r="S305" s="8">
        <x:v>100617.3479865</x:v>
      </x:c>
      <x:c r="T305" s="12">
        <x:v>286654.929149397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140734</x:v>
      </x:c>
      <x:c r="B306" s="1">
        <x:v>44756.451140544</x:v>
      </x:c>
      <x:c r="C306" s="6">
        <x:v>5.074152135</x:v>
      </x:c>
      <x:c r="D306" s="14" t="s">
        <x:v>92</x:v>
      </x:c>
      <x:c r="E306" s="15">
        <x:v>44733.6693862269</x:v>
      </x:c>
      <x:c r="F306" t="s">
        <x:v>97</x:v>
      </x:c>
      <x:c r="G306" s="6">
        <x:v>93.6510180644663</x:v>
      </x:c>
      <x:c r="H306" t="s">
        <x:v>95</x:v>
      </x:c>
      <x:c r="I306" s="6">
        <x:v>25.4187026122495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22.468</x:v>
      </x:c>
      <x:c r="S306" s="8">
        <x:v>100612.06888203</x:v>
      </x:c>
      <x:c r="T306" s="12">
        <x:v>286653.866870548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140741</x:v>
      </x:c>
      <x:c r="B307" s="1">
        <x:v>44756.4511516551</x:v>
      </x:c>
      <x:c r="C307" s="6">
        <x:v>5.09017169</x:v>
      </x:c>
      <x:c r="D307" s="14" t="s">
        <x:v>92</x:v>
      </x:c>
      <x:c r="E307" s="15">
        <x:v>44733.6693862269</x:v>
      </x:c>
      <x:c r="F307" t="s">
        <x:v>97</x:v>
      </x:c>
      <x:c r="G307" s="6">
        <x:v>93.6271417601045</x:v>
      </x:c>
      <x:c r="H307" t="s">
        <x:v>95</x:v>
      </x:c>
      <x:c r="I307" s="6">
        <x:v>25.4187026122495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22.471</x:v>
      </x:c>
      <x:c r="S307" s="8">
        <x:v>100611.808311927</x:v>
      </x:c>
      <x:c r="T307" s="12">
        <x:v>286654.533006514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140748</x:v>
      </x:c>
      <x:c r="B308" s="1">
        <x:v>44756.4511634606</x:v>
      </x:c>
      <x:c r="C308" s="6">
        <x:v>5.10715306333333</x:v>
      </x:c>
      <x:c r="D308" s="14" t="s">
        <x:v>92</x:v>
      </x:c>
      <x:c r="E308" s="15">
        <x:v>44733.6693862269</x:v>
      </x:c>
      <x:c r="F308" t="s">
        <x:v>97</x:v>
      </x:c>
      <x:c r="G308" s="6">
        <x:v>93.6112284334304</x:v>
      </x:c>
      <x:c r="H308" t="s">
        <x:v>95</x:v>
      </x:c>
      <x:c r="I308" s="6">
        <x:v>25.4187026122495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22.473</x:v>
      </x:c>
      <x:c r="S308" s="8">
        <x:v>100611.606722983</x:v>
      </x:c>
      <x:c r="T308" s="12">
        <x:v>286648.499739032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140754</x:v>
      </x:c>
      <x:c r="B309" s="1">
        <x:v>44756.4511751157</x:v>
      </x:c>
      <x:c r="C309" s="6">
        <x:v>5.12394895</x:v>
      </x:c>
      <x:c r="D309" s="14" t="s">
        <x:v>92</x:v>
      </x:c>
      <x:c r="E309" s="15">
        <x:v>44733.6693862269</x:v>
      </x:c>
      <x:c r="F309" t="s">
        <x:v>97</x:v>
      </x:c>
      <x:c r="G309" s="6">
        <x:v>93.6032730325904</x:v>
      </x:c>
      <x:c r="H309" t="s">
        <x:v>95</x:v>
      </x:c>
      <x:c r="I309" s="6">
        <x:v>25.4187026122495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22.474</x:v>
      </x:c>
      <x:c r="S309" s="8">
        <x:v>100610.332055438</x:v>
      </x:c>
      <x:c r="T309" s="12">
        <x:v>286657.838170577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140762</x:v>
      </x:c>
      <x:c r="B310" s="1">
        <x:v>44756.4511868403</x:v>
      </x:c>
      <x:c r="C310" s="6">
        <x:v>5.14085005</x:v>
      </x:c>
      <x:c r="D310" s="14" t="s">
        <x:v>92</x:v>
      </x:c>
      <x:c r="E310" s="15">
        <x:v>44733.6693862269</x:v>
      </x:c>
      <x:c r="F310" t="s">
        <x:v>97</x:v>
      </x:c>
      <x:c r="G310" s="6">
        <x:v>93.5891058202848</x:v>
      </x:c>
      <x:c r="H310" t="s">
        <x:v>95</x:v>
      </x:c>
      <x:c r="I310" s="6">
        <x:v>25.4247993966974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22.475</x:v>
      </x:c>
      <x:c r="S310" s="8">
        <x:v>100608.402092725</x:v>
      </x:c>
      <x:c r="T310" s="12">
        <x:v>286663.154836018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140766</x:v>
      </x:c>
      <x:c r="B311" s="1">
        <x:v>44756.4511979514</x:v>
      </x:c>
      <x:c r="C311" s="6">
        <x:v>5.15683888166667</x:v>
      </x:c>
      <x:c r="D311" s="14" t="s">
        <x:v>92</x:v>
      </x:c>
      <x:c r="E311" s="15">
        <x:v>44733.6693862269</x:v>
      </x:c>
      <x:c r="F311" t="s">
        <x:v>97</x:v>
      </x:c>
      <x:c r="G311" s="6">
        <x:v>93.6050147482034</x:v>
      </x:c>
      <x:c r="H311" t="s">
        <x:v>95</x:v>
      </x:c>
      <x:c r="I311" s="6">
        <x:v>25.4247993966974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22.473</x:v>
      </x:c>
      <x:c r="S311" s="8">
        <x:v>100605.396630617</x:v>
      </x:c>
      <x:c r="T311" s="12">
        <x:v>286652.718344432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140770</x:v>
      </x:c>
      <x:c r="B312" s="1">
        <x:v>44756.4512096412</x:v>
      </x:c>
      <x:c r="C312" s="6">
        <x:v>5.17364503166667</x:v>
      </x:c>
      <x:c r="D312" s="14" t="s">
        <x:v>92</x:v>
      </x:c>
      <x:c r="E312" s="15">
        <x:v>44733.6693862269</x:v>
      </x:c>
      <x:c r="F312" t="s">
        <x:v>97</x:v>
      </x:c>
      <x:c r="G312" s="6">
        <x:v>93.6333571477437</x:v>
      </x:c>
      <x:c r="H312" t="s">
        <x:v>95</x:v>
      </x:c>
      <x:c r="I312" s="6">
        <x:v>25.4126058388701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22.471</x:v>
      </x:c>
      <x:c r="S312" s="8">
        <x:v>100596.598452644</x:v>
      </x:c>
      <x:c r="T312" s="12">
        <x:v>286650.028061968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140780</x:v>
      </x:c>
      <x:c r="B313" s="1">
        <x:v>44756.4512213773</x:v>
      </x:c>
      <x:c r="C313" s="6">
        <x:v>5.19053223166667</x:v>
      </x:c>
      <x:c r="D313" s="14" t="s">
        <x:v>92</x:v>
      </x:c>
      <x:c r="E313" s="15">
        <x:v>44733.6693862269</x:v>
      </x:c>
      <x:c r="F313" t="s">
        <x:v>97</x:v>
      </x:c>
      <x:c r="G313" s="6">
        <x:v>93.6129704744541</x:v>
      </x:c>
      <x:c r="H313" t="s">
        <x:v>95</x:v>
      </x:c>
      <x:c r="I313" s="6">
        <x:v>25.4247993966974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22.472</x:v>
      </x:c>
      <x:c r="S313" s="8">
        <x:v>100599.273657059</x:v>
      </x:c>
      <x:c r="T313" s="12">
        <x:v>286649.682397074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140783</x:v>
      </x:c>
      <x:c r="B314" s="1">
        <x:v>44756.4512330671</x:v>
      </x:c>
      <x:c r="C314" s="6">
        <x:v>5.207369015</x:v>
      </x:c>
      <x:c r="D314" s="14" t="s">
        <x:v>92</x:v>
      </x:c>
      <x:c r="E314" s="15">
        <x:v>44733.6693862269</x:v>
      </x:c>
      <x:c r="F314" t="s">
        <x:v>97</x:v>
      </x:c>
      <x:c r="G314" s="6">
        <x:v>93.6510180644663</x:v>
      </x:c>
      <x:c r="H314" t="s">
        <x:v>95</x:v>
      </x:c>
      <x:c r="I314" s="6">
        <x:v>25.4187026122495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22.468</x:v>
      </x:c>
      <x:c r="S314" s="8">
        <x:v>100595.241588859</x:v>
      </x:c>
      <x:c r="T314" s="12">
        <x:v>286652.724394083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140790</x:v>
      </x:c>
      <x:c r="B315" s="1">
        <x:v>44756.4512447106</x:v>
      </x:c>
      <x:c r="C315" s="6">
        <x:v>5.22418769</x:v>
      </x:c>
      <x:c r="D315" s="14" t="s">
        <x:v>92</x:v>
      </x:c>
      <x:c r="E315" s="15">
        <x:v>44733.6693862269</x:v>
      </x:c>
      <x:c r="F315" t="s">
        <x:v>97</x:v>
      </x:c>
      <x:c r="G315" s="6">
        <x:v>93.6492748747138</x:v>
      </x:c>
      <x:c r="H315" t="s">
        <x:v>95</x:v>
      </x:c>
      <x:c r="I315" s="6">
        <x:v>25.4126058388701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22.469</x:v>
      </x:c>
      <x:c r="S315" s="8">
        <x:v>100598.897174623</x:v>
      </x:c>
      <x:c r="T315" s="12">
        <x:v>286646.772051935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140795</x:v>
      </x:c>
      <x:c r="B316" s="1">
        <x:v>44756.4512558218</x:v>
      </x:c>
      <x:c r="C316" s="6">
        <x:v>5.24016869166667</x:v>
      </x:c>
      <x:c r="D316" s="14" t="s">
        <x:v>92</x:v>
      </x:c>
      <x:c r="E316" s="15">
        <x:v>44733.6693862269</x:v>
      </x:c>
      <x:c r="F316" t="s">
        <x:v>97</x:v>
      </x:c>
      <x:c r="G316" s="6">
        <x:v>93.6350996861872</x:v>
      </x:c>
      <x:c r="H316" t="s">
        <x:v>95</x:v>
      </x:c>
      <x:c r="I316" s="6">
        <x:v>25.4187026122495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22.47</x:v>
      </x:c>
      <x:c r="S316" s="8">
        <x:v>100596.91521087</x:v>
      </x:c>
      <x:c r="T316" s="12">
        <x:v>286631.008999108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140799</x:v>
      </x:c>
      <x:c r="B317" s="1">
        <x:v>44756.4512675579</x:v>
      </x:c>
      <x:c r="C317" s="6">
        <x:v>5.25703582666667</x:v>
      </x:c>
      <x:c r="D317" s="14" t="s">
        <x:v>92</x:v>
      </x:c>
      <x:c r="E317" s="15">
        <x:v>44733.6693862269</x:v>
      </x:c>
      <x:c r="F317" t="s">
        <x:v>97</x:v>
      </x:c>
      <x:c r="G317" s="6">
        <x:v>93.6253995472101</x:v>
      </x:c>
      <x:c r="H317" t="s">
        <x:v>95</x:v>
      </x:c>
      <x:c r="I317" s="6">
        <x:v>25.4126058388701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22.472</x:v>
      </x:c>
      <x:c r="S317" s="8">
        <x:v>100595.023886324</x:v>
      </x:c>
      <x:c r="T317" s="12">
        <x:v>286629.078222258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140806</x:v>
      </x:c>
      <x:c r="B318" s="1">
        <x:v>44756.4512792477</x:v>
      </x:c>
      <x:c r="C318" s="6">
        <x:v>5.27389647333333</x:v>
      </x:c>
      <x:c r="D318" s="14" t="s">
        <x:v>92</x:v>
      </x:c>
      <x:c r="E318" s="15">
        <x:v>44733.6693862269</x:v>
      </x:c>
      <x:c r="F318" t="s">
        <x:v>97</x:v>
      </x:c>
      <x:c r="G318" s="6">
        <x:v>93.6112284334304</x:v>
      </x:c>
      <x:c r="H318" t="s">
        <x:v>95</x:v>
      </x:c>
      <x:c r="I318" s="6">
        <x:v>25.4187026122495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22.473</x:v>
      </x:c>
      <x:c r="S318" s="8">
        <x:v>100589.749656607</x:v>
      </x:c>
      <x:c r="T318" s="12">
        <x:v>286630.008727857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140813</x:v>
      </x:c>
      <x:c r="B319" s="1">
        <x:v>44756.4512909722</x:v>
      </x:c>
      <x:c r="C319" s="6">
        <x:v>5.29076140333333</x:v>
      </x:c>
      <x:c r="D319" s="14" t="s">
        <x:v>92</x:v>
      </x:c>
      <x:c r="E319" s="15">
        <x:v>44733.6693862269</x:v>
      </x:c>
      <x:c r="F319" t="s">
        <x:v>97</x:v>
      </x:c>
      <x:c r="G319" s="6">
        <x:v>93.6430584542664</x:v>
      </x:c>
      <x:c r="H319" t="s">
        <x:v>95</x:v>
      </x:c>
      <x:c r="I319" s="6">
        <x:v>25.4187026122495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22.469</x:v>
      </x:c>
      <x:c r="S319" s="8">
        <x:v>100593.559534856</x:v>
      </x:c>
      <x:c r="T319" s="12">
        <x:v>286633.268075808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140819</x:v>
      </x:c>
      <x:c r="B320" s="1">
        <x:v>44756.4513021181</x:v>
      </x:c>
      <x:c r="C320" s="6">
        <x:v>5.30682860333333</x:v>
      </x:c>
      <x:c r="D320" s="14" t="s">
        <x:v>92</x:v>
      </x:c>
      <x:c r="E320" s="15">
        <x:v>44733.6693862269</x:v>
      </x:c>
      <x:c r="F320" t="s">
        <x:v>97</x:v>
      </x:c>
      <x:c r="G320" s="6">
        <x:v>93.6350996861872</x:v>
      </x:c>
      <x:c r="H320" t="s">
        <x:v>95</x:v>
      </x:c>
      <x:c r="I320" s="6">
        <x:v>25.4187026122495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22.47</x:v>
      </x:c>
      <x:c r="S320" s="8">
        <x:v>100592.943610511</x:v>
      </x:c>
      <x:c r="T320" s="12">
        <x:v>286632.287922654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140826</x:v>
      </x:c>
      <x:c r="B321" s="1">
        <x:v>44756.4513138542</x:v>
      </x:c>
      <x:c r="C321" s="6">
        <x:v>5.32370744833333</x:v>
      </x:c>
      <x:c r="D321" s="14" t="s">
        <x:v>92</x:v>
      </x:c>
      <x:c r="E321" s="15">
        <x:v>44733.6693862269</x:v>
      </x:c>
      <x:c r="F321" t="s">
        <x:v>97</x:v>
      </x:c>
      <x:c r="G321" s="6">
        <x:v>93.6271417601045</x:v>
      </x:c>
      <x:c r="H321" t="s">
        <x:v>95</x:v>
      </x:c>
      <x:c r="I321" s="6">
        <x:v>25.4187026122495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22.471</x:v>
      </x:c>
      <x:c r="S321" s="8">
        <x:v>100591.601274043</x:v>
      </x:c>
      <x:c r="T321" s="12">
        <x:v>286642.742101146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140832</x:v>
      </x:c>
      <x:c r="B322" s="1">
        <x:v>44756.451325544</x:v>
      </x:c>
      <x:c r="C322" s="6">
        <x:v>5.34054575</x:v>
      </x:c>
      <x:c r="D322" s="14" t="s">
        <x:v>92</x:v>
      </x:c>
      <x:c r="E322" s="15">
        <x:v>44733.6693862269</x:v>
      </x:c>
      <x:c r="F322" t="s">
        <x:v>97</x:v>
      </x:c>
      <x:c r="G322" s="6">
        <x:v>93.6350996861872</x:v>
      </x:c>
      <x:c r="H322" t="s">
        <x:v>95</x:v>
      </x:c>
      <x:c r="I322" s="6">
        <x:v>25.4187026122495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22.47</x:v>
      </x:c>
      <x:c r="S322" s="8">
        <x:v>100594.034136452</x:v>
      </x:c>
      <x:c r="T322" s="12">
        <x:v>286645.053534014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140836</x:v>
      </x:c>
      <x:c r="B323" s="1">
        <x:v>44756.4513372338</x:v>
      </x:c>
      <x:c r="C323" s="6">
        <x:v>5.35737935</x:v>
      </x:c>
      <x:c r="D323" s="14" t="s">
        <x:v>92</x:v>
      </x:c>
      <x:c r="E323" s="15">
        <x:v>44733.6693862269</x:v>
      </x:c>
      <x:c r="F323" t="s">
        <x:v>97</x:v>
      </x:c>
      <x:c r="G323" s="6">
        <x:v>93.6271417601045</x:v>
      </x:c>
      <x:c r="H323" t="s">
        <x:v>95</x:v>
      </x:c>
      <x:c r="I323" s="6">
        <x:v>25.4187026122495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22.471</x:v>
      </x:c>
      <x:c r="S323" s="8">
        <x:v>100586.119160976</x:v>
      </x:c>
      <x:c r="T323" s="12">
        <x:v>286638.279904195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140844</x:v>
      </x:c>
      <x:c r="B324" s="1">
        <x:v>44756.4513489236</x:v>
      </x:c>
      <x:c r="C324" s="6">
        <x:v>5.37423982666667</x:v>
      </x:c>
      <x:c r="D324" s="14" t="s">
        <x:v>92</x:v>
      </x:c>
      <x:c r="E324" s="15">
        <x:v>44733.6693862269</x:v>
      </x:c>
      <x:c r="F324" t="s">
        <x:v>97</x:v>
      </x:c>
      <x:c r="G324" s="6">
        <x:v>93.6050147482034</x:v>
      </x:c>
      <x:c r="H324" t="s">
        <x:v>95</x:v>
      </x:c>
      <x:c r="I324" s="6">
        <x:v>25.4247993966974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22.473</x:v>
      </x:c>
      <x:c r="S324" s="8">
        <x:v>100589.956919958</x:v>
      </x:c>
      <x:c r="T324" s="12">
        <x:v>286637.820179416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140850</x:v>
      </x:c>
      <x:c r="B325" s="1">
        <x:v>44756.4513600347</x:v>
      </x:c>
      <x:c r="C325" s="6">
        <x:v>5.39022104833333</x:v>
      </x:c>
      <x:c r="D325" s="14" t="s">
        <x:v>92</x:v>
      </x:c>
      <x:c r="E325" s="15">
        <x:v>44733.6693862269</x:v>
      </x:c>
      <x:c r="F325" t="s">
        <x:v>97</x:v>
      </x:c>
      <x:c r="G325" s="6">
        <x:v>93.6527617335959</x:v>
      </x:c>
      <x:c r="H325" t="s">
        <x:v>95</x:v>
      </x:c>
      <x:c r="I325" s="6">
        <x:v>25.4247993966974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22.467</x:v>
      </x:c>
      <x:c r="S325" s="8">
        <x:v>100583.564933203</x:v>
      </x:c>
      <x:c r="T325" s="12">
        <x:v>286641.019346596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140853</x:v>
      </x:c>
      <x:c r="B326" s="1">
        <x:v>44756.4513717593</x:v>
      </x:c>
      <x:c r="C326" s="6">
        <x:v>5.40709195666667</x:v>
      </x:c>
      <x:c r="D326" s="14" t="s">
        <x:v>92</x:v>
      </x:c>
      <x:c r="E326" s="15">
        <x:v>44733.6693862269</x:v>
      </x:c>
      <x:c r="F326" t="s">
        <x:v>97</x:v>
      </x:c>
      <x:c r="G326" s="6">
        <x:v>93.6209270423982</x:v>
      </x:c>
      <x:c r="H326" t="s">
        <x:v>95</x:v>
      </x:c>
      <x:c r="I326" s="6">
        <x:v>25.4247993966974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22.471</x:v>
      </x:c>
      <x:c r="S326" s="8">
        <x:v>100586.613051648</x:v>
      </x:c>
      <x:c r="T326" s="12">
        <x:v>286640.374570917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140860</x:v>
      </x:c>
      <x:c r="B327" s="1">
        <x:v>44756.4513834491</x:v>
      </x:c>
      <x:c r="C327" s="6">
        <x:v>5.423948765</x:v>
      </x:c>
      <x:c r="D327" s="14" t="s">
        <x:v>92</x:v>
      </x:c>
      <x:c r="E327" s="15">
        <x:v>44733.6693862269</x:v>
      </x:c>
      <x:c r="F327" t="s">
        <x:v>97</x:v>
      </x:c>
      <x:c r="G327" s="6">
        <x:v>93.6209270423982</x:v>
      </x:c>
      <x:c r="H327" t="s">
        <x:v>95</x:v>
      </x:c>
      <x:c r="I327" s="6">
        <x:v>25.4247993966974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22.471</x:v>
      </x:c>
      <x:c r="S327" s="8">
        <x:v>100583.874089986</x:v>
      </x:c>
      <x:c r="T327" s="12">
        <x:v>286637.502405382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140868</x:v>
      </x:c>
      <x:c r="B328" s="1">
        <x:v>44756.4513951736</x:v>
      </x:c>
      <x:c r="C328" s="6">
        <x:v>5.44084436</x:v>
      </x:c>
      <x:c r="D328" s="14" t="s">
        <x:v>92</x:v>
      </x:c>
      <x:c r="E328" s="15">
        <x:v>44733.6693862269</x:v>
      </x:c>
      <x:c r="F328" t="s">
        <x:v>97</x:v>
      </x:c>
      <x:c r="G328" s="6">
        <x:v>93.6385862007924</x:v>
      </x:c>
      <x:c r="H328" t="s">
        <x:v>95</x:v>
      </x:c>
      <x:c r="I328" s="6">
        <x:v>25.4308961922125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22.468</x:v>
      </x:c>
      <x:c r="S328" s="8">
        <x:v>100579.851604146</x:v>
      </x:c>
      <x:c r="T328" s="12">
        <x:v>286638.538921184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140873</x:v>
      </x:c>
      <x:c r="B329" s="1">
        <x:v>44756.4514062847</x:v>
      </x:c>
      <x:c r="C329" s="6">
        <x:v>5.45682887</x:v>
      </x:c>
      <x:c r="D329" s="14" t="s">
        <x:v>92</x:v>
      </x:c>
      <x:c r="E329" s="15">
        <x:v>44733.6693862269</x:v>
      </x:c>
      <x:c r="F329" t="s">
        <x:v>97</x:v>
      </x:c>
      <x:c r="G329" s="6">
        <x:v>93.6510180644663</x:v>
      </x:c>
      <x:c r="H329" t="s">
        <x:v>95</x:v>
      </x:c>
      <x:c r="I329" s="6">
        <x:v>25.4187026122495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22.468</x:v>
      </x:c>
      <x:c r="S329" s="8">
        <x:v>100576.248307308</x:v>
      </x:c>
      <x:c r="T329" s="12">
        <x:v>286639.155340071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140881</x:v>
      </x:c>
      <x:c r="B330" s="1">
        <x:v>44756.4514180208</x:v>
      </x:c>
      <x:c r="C330" s="6">
        <x:v>5.473725475</x:v>
      </x:c>
      <x:c r="D330" s="14" t="s">
        <x:v>92</x:v>
      </x:c>
      <x:c r="E330" s="15">
        <x:v>44733.6693862269</x:v>
      </x:c>
      <x:c r="F330" t="s">
        <x:v>97</x:v>
      </x:c>
      <x:c r="G330" s="6">
        <x:v>93.6050147482034</x:v>
      </x:c>
      <x:c r="H330" t="s">
        <x:v>95</x:v>
      </x:c>
      <x:c r="I330" s="6">
        <x:v>25.4247993966974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22.473</x:v>
      </x:c>
      <x:c r="S330" s="8">
        <x:v>100584.669328853</x:v>
      </x:c>
      <x:c r="T330" s="12">
        <x:v>286639.267948949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140886</x:v>
      </x:c>
      <x:c r="B331" s="1">
        <x:v>44756.4514297106</x:v>
      </x:c>
      <x:c r="C331" s="6">
        <x:v>5.49056325333333</x:v>
      </x:c>
      <x:c r="D331" s="14" t="s">
        <x:v>92</x:v>
      </x:c>
      <x:c r="E331" s="15">
        <x:v>44733.6693862269</x:v>
      </x:c>
      <x:c r="F331" t="s">
        <x:v>97</x:v>
      </x:c>
      <x:c r="G331" s="6">
        <x:v>93.62888445216</x:v>
      </x:c>
      <x:c r="H331" t="s">
        <x:v>95</x:v>
      </x:c>
      <x:c r="I331" s="6">
        <x:v>25.4247993966974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22.47</x:v>
      </x:c>
      <x:c r="S331" s="8">
        <x:v>100573.985071876</x:v>
      </x:c>
      <x:c r="T331" s="12">
        <x:v>286635.540711449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140894</x:v>
      </x:c>
      <x:c r="B332" s="1">
        <x:v>44756.4514414352</x:v>
      </x:c>
      <x:c r="C332" s="6">
        <x:v>5.50745064666667</x:v>
      </x:c>
      <x:c r="D332" s="14" t="s">
        <x:v>92</x:v>
      </x:c>
      <x:c r="E332" s="15">
        <x:v>44733.6693862269</x:v>
      </x:c>
      <x:c r="F332" t="s">
        <x:v>97</x:v>
      </x:c>
      <x:c r="G332" s="6">
        <x:v>93.6350996861872</x:v>
      </x:c>
      <x:c r="H332" t="s">
        <x:v>95</x:v>
      </x:c>
      <x:c r="I332" s="6">
        <x:v>25.4187026122495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22.47</x:v>
      </x:c>
      <x:c r="S332" s="8">
        <x:v>100574.147416845</x:v>
      </x:c>
      <x:c r="T332" s="12">
        <x:v>286643.354609233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140900</x:v>
      </x:c>
      <x:c r="B333" s="1">
        <x:v>44756.451453125</x:v>
      </x:c>
      <x:c r="C333" s="6">
        <x:v>5.52430545166667</x:v>
      </x:c>
      <x:c r="D333" s="14" t="s">
        <x:v>92</x:v>
      </x:c>
      <x:c r="E333" s="15">
        <x:v>44733.6693862269</x:v>
      </x:c>
      <x:c r="F333" t="s">
        <x:v>97</x:v>
      </x:c>
      <x:c r="G333" s="6">
        <x:v>93.636842703864</x:v>
      </x:c>
      <x:c r="H333" t="s">
        <x:v>95</x:v>
      </x:c>
      <x:c r="I333" s="6">
        <x:v>25.4247993966974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22.469</x:v>
      </x:c>
      <x:c r="S333" s="8">
        <x:v>100567.204304616</x:v>
      </x:c>
      <x:c r="T333" s="12">
        <x:v>286625.655011445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140903</x:v>
      </x:c>
      <x:c r="B334" s="1">
        <x:v>44756.4514642708</x:v>
      </x:c>
      <x:c r="C334" s="6">
        <x:v>5.54031510833333</x:v>
      </x:c>
      <x:c r="D334" s="14" t="s">
        <x:v>92</x:v>
      </x:c>
      <x:c r="E334" s="15">
        <x:v>44733.6693862269</x:v>
      </x:c>
      <x:c r="F334" t="s">
        <x:v>97</x:v>
      </x:c>
      <x:c r="G334" s="6">
        <x:v>93.6448017976345</x:v>
      </x:c>
      <x:c r="H334" t="s">
        <x:v>95</x:v>
      </x:c>
      <x:c r="I334" s="6">
        <x:v>25.4247993966974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22.468</x:v>
      </x:c>
      <x:c r="S334" s="8">
        <x:v>100564.472934901</x:v>
      </x:c>
      <x:c r="T334" s="12">
        <x:v>286616.531328004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140908</x:v>
      </x:c>
      <x:c r="B335" s="1">
        <x:v>44756.4514759259</x:v>
      </x:c>
      <x:c r="C335" s="6">
        <x:v>5.557136635</x:v>
      </x:c>
      <x:c r="D335" s="14" t="s">
        <x:v>92</x:v>
      </x:c>
      <x:c r="E335" s="15">
        <x:v>44733.6693862269</x:v>
      </x:c>
      <x:c r="F335" t="s">
        <x:v>97</x:v>
      </x:c>
      <x:c r="G335" s="6">
        <x:v>93.62888445216</x:v>
      </x:c>
      <x:c r="H335" t="s">
        <x:v>95</x:v>
      </x:c>
      <x:c r="I335" s="6">
        <x:v>25.4247993966974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22.47</x:v>
      </x:c>
      <x:c r="S335" s="8">
        <x:v>100568.801359841</x:v>
      </x:c>
      <x:c r="T335" s="12">
        <x:v>286622.344765266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140915</x:v>
      </x:c>
      <x:c r="B336" s="1">
        <x:v>44756.4514876505</x:v>
      </x:c>
      <x:c r="C336" s="6">
        <x:v>5.57399851</x:v>
      </x:c>
      <x:c r="D336" s="14" t="s">
        <x:v>92</x:v>
      </x:c>
      <x:c r="E336" s="15">
        <x:v>44733.6693862269</x:v>
      </x:c>
      <x:c r="F336" t="s">
        <x:v>97</x:v>
      </x:c>
      <x:c r="G336" s="6">
        <x:v>93.6147129945137</x:v>
      </x:c>
      <x:c r="H336" t="s">
        <x:v>95</x:v>
      </x:c>
      <x:c r="I336" s="6">
        <x:v>25.4308961922125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22.471</x:v>
      </x:c>
      <x:c r="S336" s="8">
        <x:v>100564.720654311</x:v>
      </x:c>
      <x:c r="T336" s="12">
        <x:v>286624.805415546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140919</x:v>
      </x:c>
      <x:c r="B337" s="1">
        <x:v>44756.4514993403</x:v>
      </x:c>
      <x:c r="C337" s="6">
        <x:v>5.59084529</x:v>
      </x:c>
      <x:c r="D337" s="14" t="s">
        <x:v>92</x:v>
      </x:c>
      <x:c r="E337" s="15">
        <x:v>44733.6693862269</x:v>
      </x:c>
      <x:c r="F337" t="s">
        <x:v>97</x:v>
      </x:c>
      <x:c r="G337" s="6">
        <x:v>93.6350996861872</x:v>
      </x:c>
      <x:c r="H337" t="s">
        <x:v>95</x:v>
      </x:c>
      <x:c r="I337" s="6">
        <x:v>25.4187026122495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22.47</x:v>
      </x:c>
      <x:c r="S337" s="8">
        <x:v>100569.254774735</x:v>
      </x:c>
      <x:c r="T337" s="12">
        <x:v>286636.189247034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140926</x:v>
      </x:c>
      <x:c r="B338" s="1">
        <x:v>44756.4515104514</x:v>
      </x:c>
      <x:c r="C338" s="6">
        <x:v>5.60681534333333</x:v>
      </x:c>
      <x:c r="D338" s="14" t="s">
        <x:v>92</x:v>
      </x:c>
      <x:c r="E338" s="15">
        <x:v>44733.6693862269</x:v>
      </x:c>
      <x:c r="F338" t="s">
        <x:v>97</x:v>
      </x:c>
      <x:c r="G338" s="6">
        <x:v>93.6050147482034</x:v>
      </x:c>
      <x:c r="H338" t="s">
        <x:v>95</x:v>
      </x:c>
      <x:c r="I338" s="6">
        <x:v>25.4247993966974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22.473</x:v>
      </x:c>
      <x:c r="S338" s="8">
        <x:v>100566.420540788</x:v>
      </x:c>
      <x:c r="T338" s="12">
        <x:v>286628.132296972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140931</x:v>
      </x:c>
      <x:c r="B339" s="1">
        <x:v>44756.4515221412</x:v>
      </x:c>
      <x:c r="C339" s="6">
        <x:v>5.62364428</x:v>
      </x:c>
      <x:c r="D339" s="14" t="s">
        <x:v>92</x:v>
      </x:c>
      <x:c r="E339" s="15">
        <x:v>44733.6693862269</x:v>
      </x:c>
      <x:c r="F339" t="s">
        <x:v>97</x:v>
      </x:c>
      <x:c r="G339" s="6">
        <x:v>93.6465456203262</x:v>
      </x:c>
      <x:c r="H339" t="s">
        <x:v>95</x:v>
      </x:c>
      <x:c r="I339" s="6">
        <x:v>25.4308961922125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22.467</x:v>
      </x:c>
      <x:c r="S339" s="8">
        <x:v>100563.897072377</x:v>
      </x:c>
      <x:c r="T339" s="12">
        <x:v>286622.799302038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140941</x:v>
      </x:c>
      <x:c r="B340" s="1">
        <x:v>44756.4515338773</x:v>
      </x:c>
      <x:c r="C340" s="6">
        <x:v>5.64056409333333</x:v>
      </x:c>
      <x:c r="D340" s="14" t="s">
        <x:v>92</x:v>
      </x:c>
      <x:c r="E340" s="15">
        <x:v>44733.6693862269</x:v>
      </x:c>
      <x:c r="F340" t="s">
        <x:v>97</x:v>
      </x:c>
      <x:c r="G340" s="6">
        <x:v>93.62888445216</x:v>
      </x:c>
      <x:c r="H340" t="s">
        <x:v>95</x:v>
      </x:c>
      <x:c r="I340" s="6">
        <x:v>25.4247993966974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22.47</x:v>
      </x:c>
      <x:c r="S340" s="8">
        <x:v>100561.880293377</x:v>
      </x:c>
      <x:c r="T340" s="12">
        <x:v>286634.944974951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140948</x:v>
      </x:c>
      <x:c r="B341" s="1">
        <x:v>44756.4515456366</x:v>
      </x:c>
      <x:c r="C341" s="6">
        <x:v>5.65750391666667</x:v>
      </x:c>
      <x:c r="D341" s="14" t="s">
        <x:v>92</x:v>
      </x:c>
      <x:c r="E341" s="15">
        <x:v>44733.6693862269</x:v>
      </x:c>
      <x:c r="F341" t="s">
        <x:v>97</x:v>
      </x:c>
      <x:c r="G341" s="6">
        <x:v>93.6147129945137</x:v>
      </x:c>
      <x:c r="H341" t="s">
        <x:v>95</x:v>
      </x:c>
      <x:c r="I341" s="6">
        <x:v>25.4308961922125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22.471</x:v>
      </x:c>
      <x:c r="S341" s="8">
        <x:v>100568.087842001</x:v>
      </x:c>
      <x:c r="T341" s="12">
        <x:v>286613.763921503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140951</x:v>
      </x:c>
      <x:c r="B342" s="1">
        <x:v>44756.4515568287</x:v>
      </x:c>
      <x:c r="C342" s="6">
        <x:v>5.67361641666667</x:v>
      </x:c>
      <x:c r="D342" s="14" t="s">
        <x:v>92</x:v>
      </x:c>
      <x:c r="E342" s="15">
        <x:v>44733.6693862269</x:v>
      </x:c>
      <x:c r="F342" t="s">
        <x:v>97</x:v>
      </x:c>
      <x:c r="G342" s="6">
        <x:v>93.6306276233954</x:v>
      </x:c>
      <x:c r="H342" t="s">
        <x:v>95</x:v>
      </x:c>
      <x:c r="I342" s="6">
        <x:v>25.4308961922125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22.469</x:v>
      </x:c>
      <x:c r="S342" s="8">
        <x:v>100561.290795699</x:v>
      </x:c>
      <x:c r="T342" s="12">
        <x:v>286612.308655531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140956</x:v>
      </x:c>
      <x:c r="B343" s="1">
        <x:v>44756.4515685185</x:v>
      </x:c>
      <x:c r="C343" s="6">
        <x:v>5.69043303166667</x:v>
      </x:c>
      <x:c r="D343" s="14" t="s">
        <x:v>92</x:v>
      </x:c>
      <x:c r="E343" s="15">
        <x:v>44733.6693862269</x:v>
      </x:c>
      <x:c r="F343" t="s">
        <x:v>97</x:v>
      </x:c>
      <x:c r="G343" s="6">
        <x:v>93.6430584542664</x:v>
      </x:c>
      <x:c r="H343" t="s">
        <x:v>95</x:v>
      </x:c>
      <x:c r="I343" s="6">
        <x:v>25.4187026122495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22.469</x:v>
      </x:c>
      <x:c r="S343" s="8">
        <x:v>100557.540170078</x:v>
      </x:c>
      <x:c r="T343" s="12">
        <x:v>286617.744876006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140964</x:v>
      </x:c>
      <x:c r="B344" s="1">
        <x:v>44756.4515802083</x:v>
      </x:c>
      <x:c r="C344" s="6">
        <x:v>5.70729319333333</x:v>
      </x:c>
      <x:c r="D344" s="14" t="s">
        <x:v>92</x:v>
      </x:c>
      <x:c r="E344" s="15">
        <x:v>44733.6693862269</x:v>
      </x:c>
      <x:c r="F344" t="s">
        <x:v>97</x:v>
      </x:c>
      <x:c r="G344" s="6">
        <x:v>93.6226698880105</x:v>
      </x:c>
      <x:c r="H344" t="s">
        <x:v>95</x:v>
      </x:c>
      <x:c r="I344" s="6">
        <x:v>25.4308961922125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22.47</x:v>
      </x:c>
      <x:c r="S344" s="8">
        <x:v>100558.68937111</x:v>
      </x:c>
      <x:c r="T344" s="12">
        <x:v>286616.771952216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140970</x:v>
      </x:c>
      <x:c r="B345" s="1">
        <x:v>44756.4515919329</x:v>
      </x:c>
      <x:c r="C345" s="6">
        <x:v>5.724153685</x:v>
      </x:c>
      <x:c r="D345" s="14" t="s">
        <x:v>92</x:v>
      </x:c>
      <x:c r="E345" s="15">
        <x:v>44733.6693862269</x:v>
      </x:c>
      <x:c r="F345" t="s">
        <x:v>97</x:v>
      </x:c>
      <x:c r="G345" s="6">
        <x:v>93.6385862007924</x:v>
      </x:c>
      <x:c r="H345" t="s">
        <x:v>95</x:v>
      </x:c>
      <x:c r="I345" s="6">
        <x:v>25.4308961922125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22.468</x:v>
      </x:c>
      <x:c r="S345" s="8">
        <x:v>100566.136176152</x:v>
      </x:c>
      <x:c r="T345" s="12">
        <x:v>286625.855027644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140976</x:v>
      </x:c>
      <x:c r="B346" s="1">
        <x:v>44756.451603125</x:v>
      </x:c>
      <x:c r="C346" s="6">
        <x:v>5.74028061166667</x:v>
      </x:c>
      <x:c r="D346" s="14" t="s">
        <x:v>92</x:v>
      </x:c>
      <x:c r="E346" s="15">
        <x:v>44733.6693862269</x:v>
      </x:c>
      <x:c r="F346" t="s">
        <x:v>97</x:v>
      </x:c>
      <x:c r="G346" s="6">
        <x:v>93.6226698880105</x:v>
      </x:c>
      <x:c r="H346" t="s">
        <x:v>95</x:v>
      </x:c>
      <x:c r="I346" s="6">
        <x:v>25.4308961922125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22.47</x:v>
      </x:c>
      <x:c r="S346" s="8">
        <x:v>100560.450222628</x:v>
      </x:c>
      <x:c r="T346" s="12">
        <x:v>286608.226170875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140984</x:v>
      </x:c>
      <x:c r="B347" s="1">
        <x:v>44756.4516148495</x:v>
      </x:c>
      <x:c r="C347" s="6">
        <x:v>5.75716068333333</x:v>
      </x:c>
      <x:c r="D347" s="14" t="s">
        <x:v>92</x:v>
      </x:c>
      <x:c r="E347" s="15">
        <x:v>44733.6693862269</x:v>
      </x:c>
      <x:c r="F347" t="s">
        <x:v>97</x:v>
      </x:c>
      <x:c r="G347" s="6">
        <x:v>93.6147129945137</x:v>
      </x:c>
      <x:c r="H347" t="s">
        <x:v>95</x:v>
      </x:c>
      <x:c r="I347" s="6">
        <x:v>25.4308961922125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22.471</x:v>
      </x:c>
      <x:c r="S347" s="8">
        <x:v>100557.426309186</x:v>
      </x:c>
      <x:c r="T347" s="12">
        <x:v>286610.073518453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140985</x:v>
      </x:c>
      <x:c r="B348" s="1">
        <x:v>44756.4516266204</x:v>
      </x:c>
      <x:c r="C348" s="6">
        <x:v>5.77412861833333</x:v>
      </x:c>
      <x:c r="D348" s="14" t="s">
        <x:v>92</x:v>
      </x:c>
      <x:c r="E348" s="15">
        <x:v>44733.6693862269</x:v>
      </x:c>
      <x:c r="F348" t="s">
        <x:v>97</x:v>
      </x:c>
      <x:c r="G348" s="6">
        <x:v>93.6448017976345</x:v>
      </x:c>
      <x:c r="H348" t="s">
        <x:v>95</x:v>
      </x:c>
      <x:c r="I348" s="6">
        <x:v>25.4247993966974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22.468</x:v>
      </x:c>
      <x:c r="S348" s="8">
        <x:v>100553.169569681</x:v>
      </x:c>
      <x:c r="T348" s="12">
        <x:v>286609.564320988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140994</x:v>
      </x:c>
      <x:c r="B349" s="1">
        <x:v>44756.4516383449</x:v>
      </x:c>
      <x:c r="C349" s="6">
        <x:v>5.79097912333333</x:v>
      </x:c>
      <x:c r="D349" s="14" t="s">
        <x:v>92</x:v>
      </x:c>
      <x:c r="E349" s="15">
        <x:v>44733.6693862269</x:v>
      </x:c>
      <x:c r="F349" t="s">
        <x:v>97</x:v>
      </x:c>
      <x:c r="G349" s="6">
        <x:v>93.6209270423982</x:v>
      </x:c>
      <x:c r="H349" t="s">
        <x:v>95</x:v>
      </x:c>
      <x:c r="I349" s="6">
        <x:v>25.4247993966974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22.471</x:v>
      </x:c>
      <x:c r="S349" s="8">
        <x:v>100558.748207351</x:v>
      </x:c>
      <x:c r="T349" s="12">
        <x:v>286610.702716697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141000</x:v>
      </x:c>
      <x:c r="B350" s="1">
        <x:v>44756.451649456</x:v>
      </x:c>
      <x:c r="C350" s="6">
        <x:v>5.807024045</x:v>
      </x:c>
      <x:c r="D350" s="14" t="s">
        <x:v>92</x:v>
      </x:c>
      <x:c r="E350" s="15">
        <x:v>44733.6693862269</x:v>
      </x:c>
      <x:c r="F350" t="s">
        <x:v>97</x:v>
      </x:c>
      <x:c r="G350" s="6">
        <x:v>93.62888445216</x:v>
      </x:c>
      <x:c r="H350" t="s">
        <x:v>95</x:v>
      </x:c>
      <x:c r="I350" s="6">
        <x:v>25.4247993966974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22.47</x:v>
      </x:c>
      <x:c r="S350" s="8">
        <x:v>100551.536871035</x:v>
      </x:c>
      <x:c r="T350" s="12">
        <x:v>286613.934656581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141007</x:v>
      </x:c>
      <x:c r="B351" s="1">
        <x:v>44756.4516611458</x:v>
      </x:c>
      <x:c r="C351" s="6">
        <x:v>5.82383807333333</x:v>
      </x:c>
      <x:c r="D351" s="14" t="s">
        <x:v>92</x:v>
      </x:c>
      <x:c r="E351" s="15">
        <x:v>44733.6693862269</x:v>
      </x:c>
      <x:c r="F351" t="s">
        <x:v>97</x:v>
      </x:c>
      <x:c r="G351" s="6">
        <x:v>93.6545058821211</x:v>
      </x:c>
      <x:c r="H351" t="s">
        <x:v>95</x:v>
      </x:c>
      <x:c r="I351" s="6">
        <x:v>25.4308961922125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22.466</x:v>
      </x:c>
      <x:c r="S351" s="8">
        <x:v>100554.32158149</x:v>
      </x:c>
      <x:c r="T351" s="12">
        <x:v>286615.479030521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141010</x:v>
      </x:c>
      <x:c r="B352" s="1">
        <x:v>44756.4516728356</x:v>
      </x:c>
      <x:c r="C352" s="6">
        <x:v>5.84068272833333</x:v>
      </x:c>
      <x:c r="D352" s="14" t="s">
        <x:v>92</x:v>
      </x:c>
      <x:c r="E352" s="15">
        <x:v>44733.6693862269</x:v>
      </x:c>
      <x:c r="F352" t="s">
        <x:v>97</x:v>
      </x:c>
      <x:c r="G352" s="6">
        <x:v>93.6465456203262</x:v>
      </x:c>
      <x:c r="H352" t="s">
        <x:v>95</x:v>
      </x:c>
      <x:c r="I352" s="6">
        <x:v>25.4308961922125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22.467</x:v>
      </x:c>
      <x:c r="S352" s="8">
        <x:v>100549.041610467</x:v>
      </x:c>
      <x:c r="T352" s="12">
        <x:v>286613.001377208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141018</x:v>
      </x:c>
      <x:c r="B353" s="1">
        <x:v>44756.4516845255</x:v>
      </x:c>
      <x:c r="C353" s="6">
        <x:v>5.85750182333333</x:v>
      </x:c>
      <x:c r="D353" s="14" t="s">
        <x:v>92</x:v>
      </x:c>
      <x:c r="E353" s="15">
        <x:v>44733.6693862269</x:v>
      </x:c>
      <x:c r="F353" t="s">
        <x:v>97</x:v>
      </x:c>
      <x:c r="G353" s="6">
        <x:v>93.6323712738261</x:v>
      </x:c>
      <x:c r="H353" t="s">
        <x:v>95</x:v>
      </x:c>
      <x:c r="I353" s="6">
        <x:v>25.4369929987961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22.468</x:v>
      </x:c>
      <x:c r="S353" s="8">
        <x:v>100551.6007774</x:v>
      </x:c>
      <x:c r="T353" s="12">
        <x:v>286610.907569591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141021</x:v>
      </x:c>
      <x:c r="B354" s="1">
        <x:v>44756.4516956366</x:v>
      </x:c>
      <x:c r="C354" s="6">
        <x:v>5.87351073666667</x:v>
      </x:c>
      <x:c r="D354" s="14" t="s">
        <x:v>92</x:v>
      </x:c>
      <x:c r="E354" s="15">
        <x:v>44733.6693862269</x:v>
      </x:c>
      <x:c r="F354" t="s">
        <x:v>97</x:v>
      </x:c>
      <x:c r="G354" s="6">
        <x:v>93.6306276233954</x:v>
      </x:c>
      <x:c r="H354" t="s">
        <x:v>95</x:v>
      </x:c>
      <x:c r="I354" s="6">
        <x:v>25.4308961922125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22.469</x:v>
      </x:c>
      <x:c r="S354" s="8">
        <x:v>100547.28703572</x:v>
      </x:c>
      <x:c r="T354" s="12">
        <x:v>286604.129940847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141031</x:v>
      </x:c>
      <x:c r="B355" s="1">
        <x:v>44756.4517073727</x:v>
      </x:c>
      <x:c r="C355" s="6">
        <x:v>5.890408215</x:v>
      </x:c>
      <x:c r="D355" s="14" t="s">
        <x:v>92</x:v>
      </x:c>
      <x:c r="E355" s="15">
        <x:v>44733.6693862269</x:v>
      </x:c>
      <x:c r="F355" t="s">
        <x:v>97</x:v>
      </x:c>
      <x:c r="G355" s="6">
        <x:v>93.6226698880105</x:v>
      </x:c>
      <x:c r="H355" t="s">
        <x:v>95</x:v>
      </x:c>
      <x:c r="I355" s="6">
        <x:v>25.4308961922125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22.47</x:v>
      </x:c>
      <x:c r="S355" s="8">
        <x:v>100544.254584146</x:v>
      </x:c>
      <x:c r="T355" s="12">
        <x:v>286603.649258702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141036</x:v>
      </x:c>
      <x:c r="B356" s="1">
        <x:v>44756.4517190972</x:v>
      </x:c>
      <x:c r="C356" s="6">
        <x:v>5.90729703166667</x:v>
      </x:c>
      <x:c r="D356" s="14" t="s">
        <x:v>92</x:v>
      </x:c>
      <x:c r="E356" s="15">
        <x:v>44733.6693862269</x:v>
      </x:c>
      <x:c r="F356" t="s">
        <x:v>97</x:v>
      </x:c>
      <x:c r="G356" s="6">
        <x:v>93.6209270423982</x:v>
      </x:c>
      <x:c r="H356" t="s">
        <x:v>95</x:v>
      </x:c>
      <x:c r="I356" s="6">
        <x:v>25.4247993966974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22.471</x:v>
      </x:c>
      <x:c r="S356" s="8">
        <x:v>100544.768256641</x:v>
      </x:c>
      <x:c r="T356" s="12">
        <x:v>286603.718055389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141041</x:v>
      </x:c>
      <x:c r="B357" s="1">
        <x:v>44756.4517308218</x:v>
      </x:c>
      <x:c r="C357" s="6">
        <x:v>5.92418702666667</x:v>
      </x:c>
      <x:c r="D357" s="14" t="s">
        <x:v>92</x:v>
      </x:c>
      <x:c r="E357" s="15">
        <x:v>44733.6693862269</x:v>
      </x:c>
      <x:c r="F357" t="s">
        <x:v>97</x:v>
      </x:c>
      <x:c r="G357" s="6">
        <x:v>93.6385862007924</x:v>
      </x:c>
      <x:c r="H357" t="s">
        <x:v>95</x:v>
      </x:c>
      <x:c r="I357" s="6">
        <x:v>25.4308961922125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22.468</x:v>
      </x:c>
      <x:c r="S357" s="8">
        <x:v>100537.973223815</x:v>
      </x:c>
      <x:c r="T357" s="12">
        <x:v>286600.223868955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141045</x:v>
      </x:c>
      <x:c r="B358" s="1">
        <x:v>44756.4517419792</x:v>
      </x:c>
      <x:c r="C358" s="6">
        <x:v>5.94021519666667</x:v>
      </x:c>
      <x:c r="D358" s="14" t="s">
        <x:v>92</x:v>
      </x:c>
      <x:c r="E358" s="15">
        <x:v>44733.6693862269</x:v>
      </x:c>
      <x:c r="F358" t="s">
        <x:v>97</x:v>
      </x:c>
      <x:c r="G358" s="6">
        <x:v>93.6704289329921</x:v>
      </x:c>
      <x:c r="H358" t="s">
        <x:v>95</x:v>
      </x:c>
      <x:c r="I358" s="6">
        <x:v>25.4308961922125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22.464</x:v>
      </x:c>
      <x:c r="S358" s="8">
        <x:v>100532.881675798</x:v>
      </x:c>
      <x:c r="T358" s="12">
        <x:v>286593.854458866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141054</x:v>
      </x:c>
      <x:c r="B359" s="1">
        <x:v>44756.451753669</x:v>
      </x:c>
      <x:c r="C359" s="6">
        <x:v>5.95708765833333</x:v>
      </x:c>
      <x:c r="D359" s="14" t="s">
        <x:v>92</x:v>
      </x:c>
      <x:c r="E359" s="15">
        <x:v>44733.6693862269</x:v>
      </x:c>
      <x:c r="F359" t="s">
        <x:v>97</x:v>
      </x:c>
      <x:c r="G359" s="6">
        <x:v>93.6244132127464</x:v>
      </x:c>
      <x:c r="H359" t="s">
        <x:v>95</x:v>
      </x:c>
      <x:c r="I359" s="6">
        <x:v>25.4369929987961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22.469</x:v>
      </x:c>
      <x:c r="S359" s="8">
        <x:v>100537.502522229</x:v>
      </x:c>
      <x:c r="T359" s="12">
        <x:v>286585.776032644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141061</x:v>
      </x:c>
      <x:c r="B360" s="1">
        <x:v>44756.4517653935</x:v>
      </x:c>
      <x:c r="C360" s="6">
        <x:v>5.973959665</x:v>
      </x:c>
      <x:c r="D360" s="14" t="s">
        <x:v>92</x:v>
      </x:c>
      <x:c r="E360" s="15">
        <x:v>44733.6693862269</x:v>
      </x:c>
      <x:c r="F360" t="s">
        <x:v>97</x:v>
      </x:c>
      <x:c r="G360" s="6">
        <x:v>93.6084996163368</x:v>
      </x:c>
      <x:c r="H360" t="s">
        <x:v>95</x:v>
      </x:c>
      <x:c r="I360" s="6">
        <x:v>25.4369929987961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22.471</x:v>
      </x:c>
      <x:c r="S360" s="8">
        <x:v>100537.763147324</x:v>
      </x:c>
      <x:c r="T360" s="12">
        <x:v>286604.804894195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141065</x:v>
      </x:c>
      <x:c r="B361" s="1">
        <x:v>44756.4517770833</x:v>
      </x:c>
      <x:c r="C361" s="6">
        <x:v>5.99079319333333</x:v>
      </x:c>
      <x:c r="D361" s="14" t="s">
        <x:v>92</x:v>
      </x:c>
      <x:c r="E361" s="15">
        <x:v>44733.6693862269</x:v>
      </x:c>
      <x:c r="F361" t="s">
        <x:v>97</x:v>
      </x:c>
      <x:c r="G361" s="6">
        <x:v>93.6482899223573</x:v>
      </x:c>
      <x:c r="H361" t="s">
        <x:v>95</x:v>
      </x:c>
      <x:c r="I361" s="6">
        <x:v>25.4369929987961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22.466</x:v>
      </x:c>
      <x:c r="S361" s="8">
        <x:v>100536.618184993</x:v>
      </x:c>
      <x:c r="T361" s="12">
        <x:v>286598.525623896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141074</x:v>
      </x:c>
      <x:c r="B362" s="1">
        <x:v>44756.4517887731</x:v>
      </x:c>
      <x:c r="C362" s="6">
        <x:v>6.007609015</x:v>
      </x:c>
      <x:c r="D362" s="14" t="s">
        <x:v>92</x:v>
      </x:c>
      <x:c r="E362" s="15">
        <x:v>44733.6693862269</x:v>
      </x:c>
      <x:c r="F362" t="s">
        <x:v>97</x:v>
      </x:c>
      <x:c r="G362" s="6">
        <x:v>93.6624669863016</x:v>
      </x:c>
      <x:c r="H362" t="s">
        <x:v>95</x:v>
      </x:c>
      <x:c r="I362" s="6">
        <x:v>25.4308961922125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22.465</x:v>
      </x:c>
      <x:c r="S362" s="8">
        <x:v>100529.816708</x:v>
      </x:c>
      <x:c r="T362" s="12">
        <x:v>286600.605658538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141076</x:v>
      </x:c>
      <x:c r="B363" s="1">
        <x:v>44756.4517998843</x:v>
      </x:c>
      <x:c r="C363" s="6">
        <x:v>6.02361678833333</x:v>
      </x:c>
      <x:c r="D363" s="14" t="s">
        <x:v>92</x:v>
      </x:c>
      <x:c r="E363" s="15">
        <x:v>44733.6693862269</x:v>
      </x:c>
      <x:c r="F363" t="s">
        <x:v>97</x:v>
      </x:c>
      <x:c r="G363" s="6">
        <x:v>93.6482899223573</x:v>
      </x:c>
      <x:c r="H363" t="s">
        <x:v>95</x:v>
      </x:c>
      <x:c r="I363" s="6">
        <x:v>25.4369929987961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22.466</x:v>
      </x:c>
      <x:c r="S363" s="8">
        <x:v>100528.687923941</x:v>
      </x:c>
      <x:c r="T363" s="12">
        <x:v>286590.018338406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141082</x:v>
      </x:c>
      <x:c r="B364" s="1">
        <x:v>44756.4518115741</x:v>
      </x:c>
      <x:c r="C364" s="6">
        <x:v>6.04045603</x:v>
      </x:c>
      <x:c r="D364" s="14" t="s">
        <x:v>92</x:v>
      </x:c>
      <x:c r="E364" s="15">
        <x:v>44733.6693862269</x:v>
      </x:c>
      <x:c r="F364" t="s">
        <x:v>97</x:v>
      </x:c>
      <x:c r="G364" s="6">
        <x:v>93.6624669863016</x:v>
      </x:c>
      <x:c r="H364" t="s">
        <x:v>95</x:v>
      </x:c>
      <x:c r="I364" s="6">
        <x:v>25.4308961922125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22.465</x:v>
      </x:c>
      <x:c r="S364" s="8">
        <x:v>100522.183006816</x:v>
      </x:c>
      <x:c r="T364" s="12">
        <x:v>286593.325091205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141089</x:v>
      </x:c>
      <x:c r="B365" s="1">
        <x:v>44756.4518232986</x:v>
      </x:c>
      <x:c r="C365" s="6">
        <x:v>6.05734440166667</x:v>
      </x:c>
      <x:c r="D365" s="14" t="s">
        <x:v>92</x:v>
      </x:c>
      <x:c r="E365" s="15">
        <x:v>44733.6693862269</x:v>
      </x:c>
      <x:c r="F365" t="s">
        <x:v>97</x:v>
      </x:c>
      <x:c r="G365" s="6">
        <x:v>93.6482899223573</x:v>
      </x:c>
      <x:c r="H365" t="s">
        <x:v>95</x:v>
      </x:c>
      <x:c r="I365" s="6">
        <x:v>25.4369929987961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22.466</x:v>
      </x:c>
      <x:c r="S365" s="8">
        <x:v>100532.487399354</x:v>
      </x:c>
      <x:c r="T365" s="12">
        <x:v>286596.727508572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141097</x:v>
      </x:c>
      <x:c r="B366" s="1">
        <x:v>44756.4518349884</x:v>
      </x:c>
      <x:c r="C366" s="6">
        <x:v>6.07418125666667</x:v>
      </x:c>
      <x:c r="D366" s="14" t="s">
        <x:v>92</x:v>
      </x:c>
      <x:c r="E366" s="15">
        <x:v>44733.6693862269</x:v>
      </x:c>
      <x:c r="F366" t="s">
        <x:v>97</x:v>
      </x:c>
      <x:c r="G366" s="6">
        <x:v>93.6323712738261</x:v>
      </x:c>
      <x:c r="H366" t="s">
        <x:v>95</x:v>
      </x:c>
      <x:c r="I366" s="6">
        <x:v>25.4369929987961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22.468</x:v>
      </x:c>
      <x:c r="S366" s="8">
        <x:v>100523.94197644</x:v>
      </x:c>
      <x:c r="T366" s="12">
        <x:v>286599.210712281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141100</x:v>
      </x:c>
      <x:c r="B367" s="1">
        <x:v>44756.4518461458</x:v>
      </x:c>
      <x:c r="C367" s="6">
        <x:v>6.09019688666667</x:v>
      </x:c>
      <x:c r="D367" s="14" t="s">
        <x:v>92</x:v>
      </x:c>
      <x:c r="E367" s="15">
        <x:v>44733.6693862269</x:v>
      </x:c>
      <x:c r="F367" t="s">
        <x:v>97</x:v>
      </x:c>
      <x:c r="G367" s="6">
        <x:v>93.6482899223573</x:v>
      </x:c>
      <x:c r="H367" t="s">
        <x:v>95</x:v>
      </x:c>
      <x:c r="I367" s="6">
        <x:v>25.4369929987961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22.466</x:v>
      </x:c>
      <x:c r="S367" s="8">
        <x:v>100523.036518886</x:v>
      </x:c>
      <x:c r="T367" s="12">
        <x:v>286586.748377218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141105</x:v>
      </x:c>
      <x:c r="B368" s="1">
        <x:v>44756.4518578356</x:v>
      </x:c>
      <x:c r="C368" s="6">
        <x:v>6.10706713166667</x:v>
      </x:c>
      <x:c r="D368" s="14" t="s">
        <x:v>92</x:v>
      </x:c>
      <x:c r="E368" s="15">
        <x:v>44733.6693862269</x:v>
      </x:c>
      <x:c r="F368" t="s">
        <x:v>97</x:v>
      </x:c>
      <x:c r="G368" s="6">
        <x:v>93.6323712738261</x:v>
      </x:c>
      <x:c r="H368" t="s">
        <x:v>95</x:v>
      </x:c>
      <x:c r="I368" s="6">
        <x:v>25.4369929987961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22.468</x:v>
      </x:c>
      <x:c r="S368" s="8">
        <x:v>100523.752245341</x:v>
      </x:c>
      <x:c r="T368" s="12">
        <x:v>286597.666460317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141113</x:v>
      </x:c>
      <x:c r="B369" s="1">
        <x:v>44756.4518695255</x:v>
      </x:c>
      <x:c r="C369" s="6">
        <x:v>6.12390165333333</x:v>
      </x:c>
      <x:c r="D369" s="14" t="s">
        <x:v>92</x:v>
      </x:c>
      <x:c r="E369" s="15">
        <x:v>44733.6693862269</x:v>
      </x:c>
      <x:c r="F369" t="s">
        <x:v>97</x:v>
      </x:c>
      <x:c r="G369" s="6">
        <x:v>93.6642119402139</x:v>
      </x:c>
      <x:c r="H369" t="s">
        <x:v>95</x:v>
      </x:c>
      <x:c r="I369" s="6">
        <x:v>25.4369929987961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22.464</x:v>
      </x:c>
      <x:c r="S369" s="8">
        <x:v>100530.521979594</x:v>
      </x:c>
      <x:c r="T369" s="12">
        <x:v>286600.901775596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141119</x:v>
      </x:c>
      <x:c r="B370" s="1">
        <x:v>44756.4518812153</x:v>
      </x:c>
      <x:c r="C370" s="6">
        <x:v>6.14071438</x:v>
      </x:c>
      <x:c r="D370" s="14" t="s">
        <x:v>92</x:v>
      </x:c>
      <x:c r="E370" s="15">
        <x:v>44733.6693862269</x:v>
      </x:c>
      <x:c r="F370" t="s">
        <x:v>97</x:v>
      </x:c>
      <x:c r="G370" s="6">
        <x:v>93.6704289329921</x:v>
      </x:c>
      <x:c r="H370" t="s">
        <x:v>95</x:v>
      </x:c>
      <x:c r="I370" s="6">
        <x:v>25.4308961922125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22.464</x:v>
      </x:c>
      <x:c r="S370" s="8">
        <x:v>100522.875007296</x:v>
      </x:c>
      <x:c r="T370" s="12">
        <x:v>286595.855836989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141128</x:v>
      </x:c>
      <x:c r="B371" s="1">
        <x:v>44756.4518929051</x:v>
      </x:c>
      <x:c r="C371" s="6">
        <x:v>6.157572255</x:v>
      </x:c>
      <x:c r="D371" s="14" t="s">
        <x:v>92</x:v>
      </x:c>
      <x:c r="E371" s="15">
        <x:v>44733.6693862269</x:v>
      </x:c>
      <x:c r="F371" t="s">
        <x:v>97</x:v>
      </x:c>
      <x:c r="G371" s="6">
        <x:v>93.6465456203262</x:v>
      </x:c>
      <x:c r="H371" t="s">
        <x:v>95</x:v>
      </x:c>
      <x:c r="I371" s="6">
        <x:v>25.4308961922125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22.467</x:v>
      </x:c>
      <x:c r="S371" s="8">
        <x:v>100527.859071781</x:v>
      </x:c>
      <x:c r="T371" s="12">
        <x:v>286606.938886456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141129</x:v>
      </x:c>
      <x:c r="B372" s="1">
        <x:v>44756.4519040162</x:v>
      </x:c>
      <x:c r="C372" s="6">
        <x:v>6.173584215</x:v>
      </x:c>
      <x:c r="D372" s="14" t="s">
        <x:v>92</x:v>
      </x:c>
      <x:c r="E372" s="15">
        <x:v>44733.6693862269</x:v>
      </x:c>
      <x:c r="F372" t="s">
        <x:v>97</x:v>
      </x:c>
      <x:c r="G372" s="6">
        <x:v>93.6306276233954</x:v>
      </x:c>
      <x:c r="H372" t="s">
        <x:v>95</x:v>
      </x:c>
      <x:c r="I372" s="6">
        <x:v>25.4308961922125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22.469</x:v>
      </x:c>
      <x:c r="S372" s="8">
        <x:v>100524.949188247</x:v>
      </x:c>
      <x:c r="T372" s="12">
        <x:v>286590.57650388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141136</x:v>
      </x:c>
      <x:c r="B373" s="1">
        <x:v>44756.4519157407</x:v>
      </x:c>
      <x:c r="C373" s="6">
        <x:v>6.19042978333333</x:v>
      </x:c>
      <x:c r="D373" s="14" t="s">
        <x:v>92</x:v>
      </x:c>
      <x:c r="E373" s="15">
        <x:v>44733.6693862269</x:v>
      </x:c>
      <x:c r="F373" t="s">
        <x:v>97</x:v>
      </x:c>
      <x:c r="G373" s="6">
        <x:v>93.6403301769882</x:v>
      </x:c>
      <x:c r="H373" t="s">
        <x:v>95</x:v>
      </x:c>
      <x:c r="I373" s="6">
        <x:v>25.4369929987961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22.467</x:v>
      </x:c>
      <x:c r="S373" s="8">
        <x:v>100522.25703264</x:v>
      </x:c>
      <x:c r="T373" s="12">
        <x:v>286592.891097438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141143</x:v>
      </x:c>
      <x:c r="B374" s="1">
        <x:v>44756.4519273958</x:v>
      </x:c>
      <x:c r="C374" s="6">
        <x:v>6.20721552833333</x:v>
      </x:c>
      <x:c r="D374" s="14" t="s">
        <x:v>92</x:v>
      </x:c>
      <x:c r="E374" s="15">
        <x:v>44733.6693862269</x:v>
      </x:c>
      <x:c r="F374" t="s">
        <x:v>97</x:v>
      </x:c>
      <x:c r="G374" s="6">
        <x:v>93.6385862007924</x:v>
      </x:c>
      <x:c r="H374" t="s">
        <x:v>95</x:v>
      </x:c>
      <x:c r="I374" s="6">
        <x:v>25.4308961922125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22.468</x:v>
      </x:c>
      <x:c r="S374" s="8">
        <x:v>100521.288295591</x:v>
      </x:c>
      <x:c r="T374" s="12">
        <x:v>286584.04651073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141151</x:v>
      </x:c>
      <x:c r="B375" s="1">
        <x:v>44756.4519390856</x:v>
      </x:c>
      <x:c r="C375" s="6">
        <x:v>6.22406327833333</x:v>
      </x:c>
      <x:c r="D375" s="14" t="s">
        <x:v>92</x:v>
      </x:c>
      <x:c r="E375" s="15">
        <x:v>44733.6693862269</x:v>
      </x:c>
      <x:c r="F375" t="s">
        <x:v>97</x:v>
      </x:c>
      <x:c r="G375" s="6">
        <x:v>93.6482899223573</x:v>
      </x:c>
      <x:c r="H375" t="s">
        <x:v>95</x:v>
      </x:c>
      <x:c r="I375" s="6">
        <x:v>25.4369929987961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22.466</x:v>
      </x:c>
      <x:c r="S375" s="8">
        <x:v>100518.024493094</x:v>
      </x:c>
      <x:c r="T375" s="12">
        <x:v>286582.402485589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141158</x:v>
      </x:c>
      <x:c r="B376" s="1">
        <x:v>44756.4519508102</x:v>
      </x:c>
      <x:c r="C376" s="6">
        <x:v>6.240946955</x:v>
      </x:c>
      <x:c r="D376" s="14" t="s">
        <x:v>92</x:v>
      </x:c>
      <x:c r="E376" s="15">
        <x:v>44733.6693862269</x:v>
      </x:c>
      <x:c r="F376" t="s">
        <x:v>97</x:v>
      </x:c>
      <x:c r="G376" s="6">
        <x:v>93.6642119402139</x:v>
      </x:c>
      <x:c r="H376" t="s">
        <x:v>95</x:v>
      </x:c>
      <x:c r="I376" s="6">
        <x:v>25.4369929987961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22.464</x:v>
      </x:c>
      <x:c r="S376" s="8">
        <x:v>100523.720933747</x:v>
      </x:c>
      <x:c r="T376" s="12">
        <x:v>286586.300348615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141159</x:v>
      </x:c>
      <x:c r="B377" s="1">
        <x:v>44756.4519619213</x:v>
      </x:c>
      <x:c r="C377" s="6">
        <x:v>6.25695127833333</x:v>
      </x:c>
      <x:c r="D377" s="14" t="s">
        <x:v>92</x:v>
      </x:c>
      <x:c r="E377" s="15">
        <x:v>44733.6693862269</x:v>
      </x:c>
      <x:c r="F377" t="s">
        <x:v>97</x:v>
      </x:c>
      <x:c r="G377" s="6">
        <x:v>93.6181994718052</x:v>
      </x:c>
      <x:c r="H377" t="s">
        <x:v>95</x:v>
      </x:c>
      <x:c r="I377" s="6">
        <x:v>25.4430898164478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22.469</x:v>
      </x:c>
      <x:c r="S377" s="8">
        <x:v>100515.364390346</x:v>
      </x:c>
      <x:c r="T377" s="12">
        <x:v>286577.679888355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141167</x:v>
      </x:c>
      <x:c r="B378" s="1">
        <x:v>44756.4519736458</x:v>
      </x:c>
      <x:c r="C378" s="6">
        <x:v>6.27381076833333</x:v>
      </x:c>
      <x:c r="D378" s="14" t="s">
        <x:v>92</x:v>
      </x:c>
      <x:c r="E378" s="15">
        <x:v>44733.6693862269</x:v>
      </x:c>
      <x:c r="F378" t="s">
        <x:v>97</x:v>
      </x:c>
      <x:c r="G378" s="6">
        <x:v>93.6482899223573</x:v>
      </x:c>
      <x:c r="H378" t="s">
        <x:v>95</x:v>
      </x:c>
      <x:c r="I378" s="6">
        <x:v>25.4369929987961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22.466</x:v>
      </x:c>
      <x:c r="S378" s="8">
        <x:v>100522.067944851</x:v>
      </x:c>
      <x:c r="T378" s="12">
        <x:v>286588.538651451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141173</x:v>
      </x:c>
      <x:c r="B379" s="1">
        <x:v>44756.4519853356</x:v>
      </x:c>
      <x:c r="C379" s="6">
        <x:v>6.29064791666667</x:v>
      </x:c>
      <x:c r="D379" s="14" t="s">
        <x:v>92</x:v>
      </x:c>
      <x:c r="E379" s="15">
        <x:v>44733.6693862269</x:v>
      </x:c>
      <x:c r="F379" t="s">
        <x:v>97</x:v>
      </x:c>
      <x:c r="G379" s="6">
        <x:v>93.6482899223573</x:v>
      </x:c>
      <x:c r="H379" t="s">
        <x:v>95</x:v>
      </x:c>
      <x:c r="I379" s="6">
        <x:v>25.4369929987961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22.466</x:v>
      </x:c>
      <x:c r="S379" s="8">
        <x:v>100512.703319525</x:v>
      </x:c>
      <x:c r="T379" s="12">
        <x:v>286580.170038171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141181</x:v>
      </x:c>
      <x:c r="B380" s="1">
        <x:v>44756.4519970718</x:v>
      </x:c>
      <x:c r="C380" s="6">
        <x:v>6.30757981166667</x:v>
      </x:c>
      <x:c r="D380" s="14" t="s">
        <x:v>92</x:v>
      </x:c>
      <x:c r="E380" s="15">
        <x:v>44733.6693862269</x:v>
      </x:c>
      <x:c r="F380" t="s">
        <x:v>97</x:v>
      </x:c>
      <x:c r="G380" s="6">
        <x:v>93.6341154034701</x:v>
      </x:c>
      <x:c r="H380" t="s">
        <x:v>95</x:v>
      </x:c>
      <x:c r="I380" s="6">
        <x:v>25.4430898164478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22.467</x:v>
      </x:c>
      <x:c r="S380" s="8">
        <x:v>100517.801297881</x:v>
      </x:c>
      <x:c r="T380" s="12">
        <x:v>286584.682735235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141184</x:v>
      </x:c>
      <x:c r="B381" s="1">
        <x:v>44756.4520081829</x:v>
      </x:c>
      <x:c r="C381" s="6">
        <x:v>6.32354419833333</x:v>
      </x:c>
      <x:c r="D381" s="14" t="s">
        <x:v>92</x:v>
      </x:c>
      <x:c r="E381" s="15">
        <x:v>44733.6693862269</x:v>
      </x:c>
      <x:c r="F381" t="s">
        <x:v>97</x:v>
      </x:c>
      <x:c r="G381" s="6">
        <x:v>93.6642119402139</x:v>
      </x:c>
      <x:c r="H381" t="s">
        <x:v>95</x:v>
      </x:c>
      <x:c r="I381" s="6">
        <x:v>25.4369929987961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22.464</x:v>
      </x:c>
      <x:c r="S381" s="8">
        <x:v>100510.823989808</x:v>
      </x:c>
      <x:c r="T381" s="12">
        <x:v>286578.542625108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141189</x:v>
      </x:c>
      <x:c r="B382" s="1">
        <x:v>44756.4520199074</x:v>
      </x:c>
      <x:c r="C382" s="6">
        <x:v>6.34042773833333</x:v>
      </x:c>
      <x:c r="D382" s="14" t="s">
        <x:v>92</x:v>
      </x:c>
      <x:c r="E382" s="15">
        <x:v>44733.6693862269</x:v>
      </x:c>
      <x:c r="F382" t="s">
        <x:v>97</x:v>
      </x:c>
      <x:c r="G382" s="6">
        <x:v>93.6403301769882</x:v>
      </x:c>
      <x:c r="H382" t="s">
        <x:v>95</x:v>
      </x:c>
      <x:c r="I382" s="6">
        <x:v>25.4369929987961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22.467</x:v>
      </x:c>
      <x:c r="S382" s="8">
        <x:v>100504.872496568</x:v>
      </x:c>
      <x:c r="T382" s="12">
        <x:v>286581.595561559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141196</x:v>
      </x:c>
      <x:c r="B383" s="1">
        <x:v>44756.4520315972</x:v>
      </x:c>
      <x:c r="C383" s="6">
        <x:v>6.357261645</x:v>
      </x:c>
      <x:c r="D383" s="14" t="s">
        <x:v>92</x:v>
      </x:c>
      <x:c r="E383" s="15">
        <x:v>44733.6693862269</x:v>
      </x:c>
      <x:c r="F383" t="s">
        <x:v>97</x:v>
      </x:c>
      <x:c r="G383" s="6">
        <x:v>93.6403301769882</x:v>
      </x:c>
      <x:c r="H383" t="s">
        <x:v>95</x:v>
      </x:c>
      <x:c r="I383" s="6">
        <x:v>25.4369929987961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22.467</x:v>
      </x:c>
      <x:c r="S383" s="8">
        <x:v>100517.36378128</x:v>
      </x:c>
      <x:c r="T383" s="12">
        <x:v>286577.451012141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141203</x:v>
      </x:c>
      <x:c r="B384" s="1">
        <x:v>44756.452043287</x:v>
      </x:c>
      <x:c r="C384" s="6">
        <x:v>6.37410326166667</x:v>
      </x:c>
      <x:c r="D384" s="14" t="s">
        <x:v>92</x:v>
      </x:c>
      <x:c r="E384" s="15">
        <x:v>44733.6693862269</x:v>
      </x:c>
      <x:c r="F384" t="s">
        <x:v>97</x:v>
      </x:c>
      <x:c r="G384" s="6">
        <x:v>93.6642119402139</x:v>
      </x:c>
      <x:c r="H384" t="s">
        <x:v>95</x:v>
      </x:c>
      <x:c r="I384" s="6">
        <x:v>25.4369929987961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22.464</x:v>
      </x:c>
      <x:c r="S384" s="8">
        <x:v>100509.372704332</x:v>
      </x:c>
      <x:c r="T384" s="12">
        <x:v>286582.569748516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141211</x:v>
      </x:c>
      <x:c r="B385" s="1">
        <x:v>44756.4520549768</x:v>
      </x:c>
      <x:c r="C385" s="6">
        <x:v>6.39095767833333</x:v>
      </x:c>
      <x:c r="D385" s="14" t="s">
        <x:v>92</x:v>
      </x:c>
      <x:c r="E385" s="15">
        <x:v>44733.6693862269</x:v>
      </x:c>
      <x:c r="F385" t="s">
        <x:v>97</x:v>
      </x:c>
      <x:c r="G385" s="6">
        <x:v>93.6562505100577</x:v>
      </x:c>
      <x:c r="H385" t="s">
        <x:v>95</x:v>
      </x:c>
      <x:c r="I385" s="6">
        <x:v>25.4369929987961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22.465</x:v>
      </x:c>
      <x:c r="S385" s="8">
        <x:v>100513.042313103</x:v>
      </x:c>
      <x:c r="T385" s="12">
        <x:v>286579.658966742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141214</x:v>
      </x:c>
      <x:c r="B386" s="1">
        <x:v>44756.452066088</x:v>
      </x:c>
      <x:c r="C386" s="6">
        <x:v>6.40695254666667</x:v>
      </x:c>
      <x:c r="D386" s="14" t="s">
        <x:v>92</x:v>
      </x:c>
      <x:c r="E386" s="15">
        <x:v>44733.6693862269</x:v>
      </x:c>
      <x:c r="F386" t="s">
        <x:v>97</x:v>
      </x:c>
      <x:c r="G386" s="6">
        <x:v>93.6579956174235</x:v>
      </x:c>
      <x:c r="H386" t="s">
        <x:v>95</x:v>
      </x:c>
      <x:c r="I386" s="6">
        <x:v>25.4430898164478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22.464</x:v>
      </x:c>
      <x:c r="S386" s="8">
        <x:v>100506.134793455</x:v>
      </x:c>
      <x:c r="T386" s="12">
        <x:v>286576.91344765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141219</x:v>
      </x:c>
      <x:c r="B387" s="1">
        <x:v>44756.4520778125</x:v>
      </x:c>
      <x:c r="C387" s="6">
        <x:v>6.42383413</x:v>
      </x:c>
      <x:c r="D387" s="14" t="s">
        <x:v>92</x:v>
      </x:c>
      <x:c r="E387" s="15">
        <x:v>44733.6693862269</x:v>
      </x:c>
      <x:c r="F387" t="s">
        <x:v>97</x:v>
      </x:c>
      <x:c r="G387" s="6">
        <x:v>93.6420746324693</x:v>
      </x:c>
      <x:c r="H387" t="s">
        <x:v>95</x:v>
      </x:c>
      <x:c r="I387" s="6">
        <x:v>25.4430898164478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22.466</x:v>
      </x:c>
      <x:c r="S387" s="8">
        <x:v>100506.627062046</x:v>
      </x:c>
      <x:c r="T387" s="12">
        <x:v>286588.891741928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141227</x:v>
      </x:c>
      <x:c r="B388" s="1">
        <x:v>44756.4520896644</x:v>
      </x:c>
      <x:c r="C388" s="6">
        <x:v>6.44085959333333</x:v>
      </x:c>
      <x:c r="D388" s="14" t="s">
        <x:v>92</x:v>
      </x:c>
      <x:c r="E388" s="15">
        <x:v>44733.6693862269</x:v>
      </x:c>
      <x:c r="F388" t="s">
        <x:v>97</x:v>
      </x:c>
      <x:c r="G388" s="6">
        <x:v>93.6403301769882</x:v>
      </x:c>
      <x:c r="H388" t="s">
        <x:v>95</x:v>
      </x:c>
      <x:c r="I388" s="6">
        <x:v>25.4369929987961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22.467</x:v>
      </x:c>
      <x:c r="S388" s="8">
        <x:v>100505.317687566</x:v>
      </x:c>
      <x:c r="T388" s="12">
        <x:v>286564.457551044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141232</x:v>
      </x:c>
      <x:c r="B389" s="1">
        <x:v>44756.4521008102</x:v>
      </x:c>
      <x:c r="C389" s="6">
        <x:v>6.45692811833333</x:v>
      </x:c>
      <x:c r="D389" s="14" t="s">
        <x:v>92</x:v>
      </x:c>
      <x:c r="E389" s="15">
        <x:v>44733.6693862269</x:v>
      </x:c>
      <x:c r="F389" t="s">
        <x:v>97</x:v>
      </x:c>
      <x:c r="G389" s="6">
        <x:v>93.6500347037456</x:v>
      </x:c>
      <x:c r="H389" t="s">
        <x:v>95</x:v>
      </x:c>
      <x:c r="I389" s="6">
        <x:v>25.4430898164478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22.465</x:v>
      </x:c>
      <x:c r="S389" s="8">
        <x:v>100511.48194927</x:v>
      </x:c>
      <x:c r="T389" s="12">
        <x:v>286574.071900738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141237</x:v>
      </x:c>
      <x:c r="B390" s="1">
        <x:v>44756.4521125</x:v>
      </x:c>
      <x:c r="C390" s="6">
        <x:v>6.47376715666667</x:v>
      </x:c>
      <x:c r="D390" s="14" t="s">
        <x:v>92</x:v>
      </x:c>
      <x:c r="E390" s="15">
        <x:v>44733.6693862269</x:v>
      </x:c>
      <x:c r="F390" t="s">
        <x:v>97</x:v>
      </x:c>
      <x:c r="G390" s="6">
        <x:v>93.6704289329921</x:v>
      </x:c>
      <x:c r="H390" t="s">
        <x:v>95</x:v>
      </x:c>
      <x:c r="I390" s="6">
        <x:v>25.4308961922125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22.464</x:v>
      </x:c>
      <x:c r="S390" s="8">
        <x:v>100510.824234489</x:v>
      </x:c>
      <x:c r="T390" s="12">
        <x:v>286573.640033101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141243</x:v>
      </x:c>
      <x:c r="B391" s="1">
        <x:v>44756.4521241898</x:v>
      </x:c>
      <x:c r="C391" s="6">
        <x:v>6.490633395</x:v>
      </x:c>
      <x:c r="D391" s="14" t="s">
        <x:v>92</x:v>
      </x:c>
      <x:c r="E391" s="15">
        <x:v>44733.6693862269</x:v>
      </x:c>
      <x:c r="F391" t="s">
        <x:v>97</x:v>
      </x:c>
      <x:c r="G391" s="6">
        <x:v>93.6579956174235</x:v>
      </x:c>
      <x:c r="H391" t="s">
        <x:v>95</x:v>
      </x:c>
      <x:c r="I391" s="6">
        <x:v>25.4430898164478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22.464</x:v>
      </x:c>
      <x:c r="S391" s="8">
        <x:v>100496.178872144</x:v>
      </x:c>
      <x:c r="T391" s="12">
        <x:v>286562.988669832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141250</x:v>
      </x:c>
      <x:c r="B392" s="1">
        <x:v>44756.4521359143</x:v>
      </x:c>
      <x:c r="C392" s="6">
        <x:v>6.50749797666667</x:v>
      </x:c>
      <x:c r="D392" s="14" t="s">
        <x:v>92</x:v>
      </x:c>
      <x:c r="E392" s="15">
        <x:v>44733.6693862269</x:v>
      </x:c>
      <x:c r="F392" t="s">
        <x:v>97</x:v>
      </x:c>
      <x:c r="G392" s="6">
        <x:v>93.6482899223573</x:v>
      </x:c>
      <x:c r="H392" t="s">
        <x:v>95</x:v>
      </x:c>
      <x:c r="I392" s="6">
        <x:v>25.4369929987961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22.466</x:v>
      </x:c>
      <x:c r="S392" s="8">
        <x:v>100501.314659852</x:v>
      </x:c>
      <x:c r="T392" s="12">
        <x:v>286578.521500373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141256</x:v>
      </x:c>
      <x:c r="B393" s="1">
        <x:v>44756.4521470718</x:v>
      </x:c>
      <x:c r="C393" s="6">
        <x:v>6.52354153166667</x:v>
      </x:c>
      <x:c r="D393" s="14" t="s">
        <x:v>92</x:v>
      </x:c>
      <x:c r="E393" s="15">
        <x:v>44733.6693862269</x:v>
      </x:c>
      <x:c r="F393" t="s">
        <x:v>97</x:v>
      </x:c>
      <x:c r="G393" s="6">
        <x:v>93.6517799645078</x:v>
      </x:c>
      <x:c r="H393" t="s">
        <x:v>95</x:v>
      </x:c>
      <x:c r="I393" s="6">
        <x:v>25.4491866451681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22.464</x:v>
      </x:c>
      <x:c r="S393" s="8">
        <x:v>100500.609823279</x:v>
      </x:c>
      <x:c r="T393" s="12">
        <x:v>286562.42344211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141261</x:v>
      </x:c>
      <x:c r="B394" s="1">
        <x:v>44756.4521587616</x:v>
      </x:c>
      <x:c r="C394" s="6">
        <x:v>6.540387165</x:v>
      </x:c>
      <x:c r="D394" s="14" t="s">
        <x:v>92</x:v>
      </x:c>
      <x:c r="E394" s="15">
        <x:v>44733.6693862269</x:v>
      </x:c>
      <x:c r="F394" t="s">
        <x:v>97</x:v>
      </x:c>
      <x:c r="G394" s="6">
        <x:v>93.673919972482</x:v>
      </x:c>
      <x:c r="H394" t="s">
        <x:v>95</x:v>
      </x:c>
      <x:c r="I394" s="6">
        <x:v>25.4430898164478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22.462</x:v>
      </x:c>
      <x:c r="S394" s="8">
        <x:v>100505.856970268</x:v>
      </x:c>
      <x:c r="T394" s="12">
        <x:v>286568.517208009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141267</x:v>
      </x:c>
      <x:c r="B395" s="1">
        <x:v>44756.4521704514</x:v>
      </x:c>
      <x:c r="C395" s="6">
        <x:v>6.55724172666667</x:v>
      </x:c>
      <x:c r="D395" s="14" t="s">
        <x:v>92</x:v>
      </x:c>
      <x:c r="E395" s="15">
        <x:v>44733.6693862269</x:v>
      </x:c>
      <x:c r="F395" t="s">
        <x:v>97</x:v>
      </x:c>
      <x:c r="G395" s="6">
        <x:v>93.6579956174235</x:v>
      </x:c>
      <x:c r="H395" t="s">
        <x:v>95</x:v>
      </x:c>
      <x:c r="I395" s="6">
        <x:v>25.4430898164478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22.464</x:v>
      </x:c>
      <x:c r="S395" s="8">
        <x:v>100504.569185732</x:v>
      </x:c>
      <x:c r="T395" s="12">
        <x:v>286566.275253444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141277</x:v>
      </x:c>
      <x:c r="B396" s="1">
        <x:v>44756.4521821759</x:v>
      </x:c>
      <x:c r="C396" s="6">
        <x:v>6.57413127833333</x:v>
      </x:c>
      <x:c r="D396" s="14" t="s">
        <x:v>92</x:v>
      </x:c>
      <x:c r="E396" s="15">
        <x:v>44733.6693862269</x:v>
      </x:c>
      <x:c r="F396" t="s">
        <x:v>97</x:v>
      </x:c>
      <x:c r="G396" s="6">
        <x:v>93.635860012344</x:v>
      </x:c>
      <x:c r="H396" t="s">
        <x:v>95</x:v>
      </x:c>
      <x:c r="I396" s="6">
        <x:v>25.4491866451681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22.466</x:v>
      </x:c>
      <x:c r="S396" s="8">
        <x:v>100497.988463828</x:v>
      </x:c>
      <x:c r="T396" s="12">
        <x:v>286567.75509426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141284</x:v>
      </x:c>
      <x:c r="B397" s="1">
        <x:v>44756.4521938657</x:v>
      </x:c>
      <x:c r="C397" s="6">
        <x:v>6.59096036</x:v>
      </x:c>
      <x:c r="D397" s="14" t="s">
        <x:v>92</x:v>
      </x:c>
      <x:c r="E397" s="15">
        <x:v>44733.6693862269</x:v>
      </x:c>
      <x:c r="F397" t="s">
        <x:v>97</x:v>
      </x:c>
      <x:c r="G397" s="6">
        <x:v>93.6579956174235</x:v>
      </x:c>
      <x:c r="H397" t="s">
        <x:v>95</x:v>
      </x:c>
      <x:c r="I397" s="6">
        <x:v>25.4430898164478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22.464</x:v>
      </x:c>
      <x:c r="S397" s="8">
        <x:v>100502.069905757</x:v>
      </x:c>
      <x:c r="T397" s="12">
        <x:v>286579.417395871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141289</x:v>
      </x:c>
      <x:c r="B398" s="1">
        <x:v>44756.4522051736</x:v>
      </x:c>
      <x:c r="C398" s="6">
        <x:v>6.607230195</x:v>
      </x:c>
      <x:c r="D398" s="14" t="s">
        <x:v>92</x:v>
      </x:c>
      <x:c r="E398" s="15">
        <x:v>44733.6693862269</x:v>
      </x:c>
      <x:c r="F398" t="s">
        <x:v>97</x:v>
      </x:c>
      <x:c r="G398" s="6">
        <x:v>93.6296460618688</x:v>
      </x:c>
      <x:c r="H398" t="s">
        <x:v>95</x:v>
      </x:c>
      <x:c r="I398" s="6">
        <x:v>25.4552834849569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22.466</x:v>
      </x:c>
      <x:c r="S398" s="8">
        <x:v>100499.205511256</x:v>
      </x:c>
      <x:c r="T398" s="12">
        <x:v>286559.728704524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141294</x:v>
      </x:c>
      <x:c r="B399" s="1">
        <x:v>44756.4522168634</x:v>
      </x:c>
      <x:c r="C399" s="6">
        <x:v>6.62407826</x:v>
      </x:c>
      <x:c r="D399" s="14" t="s">
        <x:v>92</x:v>
      </x:c>
      <x:c r="E399" s="15">
        <x:v>44733.6693862269</x:v>
      </x:c>
      <x:c r="F399" t="s">
        <x:v>97</x:v>
      </x:c>
      <x:c r="G399" s="6">
        <x:v>93.6438195672522</x:v>
      </x:c>
      <x:c r="H399" t="s">
        <x:v>95</x:v>
      </x:c>
      <x:c r="I399" s="6">
        <x:v>25.4491866451681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22.465</x:v>
      </x:c>
      <x:c r="S399" s="8">
        <x:v>100494.579021572</x:v>
      </x:c>
      <x:c r="T399" s="12">
        <x:v>286570.916539116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141299</x:v>
      </x:c>
      <x:c r="B400" s="1">
        <x:v>44756.452228588</x:v>
      </x:c>
      <x:c r="C400" s="6">
        <x:v>6.64096727</x:v>
      </x:c>
      <x:c r="D400" s="14" t="s">
        <x:v>92</x:v>
      </x:c>
      <x:c r="E400" s="15">
        <x:v>44733.6693862269</x:v>
      </x:c>
      <x:c r="F400" t="s">
        <x:v>97</x:v>
      </x:c>
      <x:c r="G400" s="6">
        <x:v>93.635860012344</x:v>
      </x:c>
      <x:c r="H400" t="s">
        <x:v>95</x:v>
      </x:c>
      <x:c r="I400" s="6">
        <x:v>25.4491866451681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22.466</x:v>
      </x:c>
      <x:c r="S400" s="8">
        <x:v>100496.023540598</x:v>
      </x:c>
      <x:c r="T400" s="12">
        <x:v>286555.726477845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141305</x:v>
      </x:c>
      <x:c r="B401" s="1">
        <x:v>44756.4522397801</x:v>
      </x:c>
      <x:c r="C401" s="6">
        <x:v>6.657078785</x:v>
      </x:c>
      <x:c r="D401" s="14" t="s">
        <x:v>92</x:v>
      </x:c>
      <x:c r="E401" s="15">
        <x:v>44733.6693862269</x:v>
      </x:c>
      <x:c r="F401" t="s">
        <x:v>97</x:v>
      </x:c>
      <x:c r="G401" s="6">
        <x:v>93.6500347037456</x:v>
      </x:c>
      <x:c r="H401" t="s">
        <x:v>95</x:v>
      </x:c>
      <x:c r="I401" s="6">
        <x:v>25.4430898164478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22.465</x:v>
      </x:c>
      <x:c r="S401" s="8">
        <x:v>100494.714764697</x:v>
      </x:c>
      <x:c r="T401" s="12">
        <x:v>286559.042344464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141310</x:v>
      </x:c>
      <x:c r="B402" s="1">
        <x:v>44756.4522514699</x:v>
      </x:c>
      <x:c r="C402" s="6">
        <x:v>6.673909775</x:v>
      </x:c>
      <x:c r="D402" s="14" t="s">
        <x:v>92</x:v>
      </x:c>
      <x:c r="E402" s="15">
        <x:v>44733.6693862269</x:v>
      </x:c>
      <x:c r="F402" t="s">
        <x:v>97</x:v>
      </x:c>
      <x:c r="G402" s="6">
        <x:v>93.673919972482</x:v>
      </x:c>
      <x:c r="H402" t="s">
        <x:v>95</x:v>
      </x:c>
      <x:c r="I402" s="6">
        <x:v>25.4430898164478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22.462</x:v>
      </x:c>
      <x:c r="S402" s="8">
        <x:v>100489.563364372</x:v>
      </x:c>
      <x:c r="T402" s="12">
        <x:v>286558.801276977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141317</x:v>
      </x:c>
      <x:c r="B403" s="1">
        <x:v>44756.4522631597</x:v>
      </x:c>
      <x:c r="C403" s="6">
        <x:v>6.69075779833333</x:v>
      </x:c>
      <x:c r="D403" s="14" t="s">
        <x:v>92</x:v>
      </x:c>
      <x:c r="E403" s="15">
        <x:v>44733.6693862269</x:v>
      </x:c>
      <x:c r="F403" t="s">
        <x:v>97</x:v>
      </x:c>
      <x:c r="G403" s="6">
        <x:v>93.6579956174235</x:v>
      </x:c>
      <x:c r="H403" t="s">
        <x:v>95</x:v>
      </x:c>
      <x:c r="I403" s="6">
        <x:v>25.4430898164478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22.464</x:v>
      </x:c>
      <x:c r="S403" s="8">
        <x:v>100487.563549088</x:v>
      </x:c>
      <x:c r="T403" s="12">
        <x:v>286556.665546018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141326</x:v>
      </x:c>
      <x:c r="B404" s="1">
        <x:v>44756.4522748843</x:v>
      </x:c>
      <x:c r="C404" s="6">
        <x:v>6.707639755</x:v>
      </x:c>
      <x:c r="D404" s="14" t="s">
        <x:v>92</x:v>
      </x:c>
      <x:c r="E404" s="15">
        <x:v>44733.6693862269</x:v>
      </x:c>
      <x:c r="F404" t="s">
        <x:v>97</x:v>
      </x:c>
      <x:c r="G404" s="6">
        <x:v>93.6677032865589</x:v>
      </x:c>
      <x:c r="H404" t="s">
        <x:v>95</x:v>
      </x:c>
      <x:c r="I404" s="6">
        <x:v>25.4491866451681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22.462</x:v>
      </x:c>
      <x:c r="S404" s="8">
        <x:v>100486.862546049</x:v>
      </x:c>
      <x:c r="T404" s="12">
        <x:v>286554.639256885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141332</x:v>
      </x:c>
      <x:c r="B405" s="1">
        <x:v>44756.4522860301</x:v>
      </x:c>
      <x:c r="C405" s="6">
        <x:v>6.72366866</x:v>
      </x:c>
      <x:c r="D405" s="14" t="s">
        <x:v>92</x:v>
      </x:c>
      <x:c r="E405" s="15">
        <x:v>44733.6693862269</x:v>
      </x:c>
      <x:c r="F405" t="s">
        <x:v>97</x:v>
      </x:c>
      <x:c r="G405" s="6">
        <x:v>93.6341154034701</x:v>
      </x:c>
      <x:c r="H405" t="s">
        <x:v>95</x:v>
      </x:c>
      <x:c r="I405" s="6">
        <x:v>25.4430898164478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22.467</x:v>
      </x:c>
      <x:c r="S405" s="8">
        <x:v>100493.439960288</x:v>
      </x:c>
      <x:c r="T405" s="12">
        <x:v>286544.321375601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141335</x:v>
      </x:c>
      <x:c r="B406" s="1">
        <x:v>44756.4522977199</x:v>
      </x:c>
      <x:c r="C406" s="6">
        <x:v>6.74052183166667</x:v>
      </x:c>
      <x:c r="D406" s="14" t="s">
        <x:v>92</x:v>
      </x:c>
      <x:c r="E406" s="15">
        <x:v>44733.6693862269</x:v>
      </x:c>
      <x:c r="F406" t="s">
        <x:v>97</x:v>
      </x:c>
      <x:c r="G406" s="6">
        <x:v>93.6579956174235</x:v>
      </x:c>
      <x:c r="H406" t="s">
        <x:v>95</x:v>
      </x:c>
      <x:c r="I406" s="6">
        <x:v>25.4430898164478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22.464</x:v>
      </x:c>
      <x:c r="S406" s="8">
        <x:v>100495.209379486</x:v>
      </x:c>
      <x:c r="T406" s="12">
        <x:v>286539.74417845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141341</x:v>
      </x:c>
      <x:c r="B407" s="1">
        <x:v>44756.452309456</x:v>
      </x:c>
      <x:c r="C407" s="6">
        <x:v>6.75739138333333</x:v>
      </x:c>
      <x:c r="D407" s="14" t="s">
        <x:v>92</x:v>
      </x:c>
      <x:c r="E407" s="15">
        <x:v>44733.6693862269</x:v>
      </x:c>
      <x:c r="F407" t="s">
        <x:v>97</x:v>
      </x:c>
      <x:c r="G407" s="6">
        <x:v>93.6420746324693</x:v>
      </x:c>
      <x:c r="H407" t="s">
        <x:v>95</x:v>
      </x:c>
      <x:c r="I407" s="6">
        <x:v>25.4430898164478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22.466</x:v>
      </x:c>
      <x:c r="S407" s="8">
        <x:v>100485.953811086</x:v>
      </x:c>
      <x:c r="T407" s="12">
        <x:v>286546.527044241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141348</x:v>
      </x:c>
      <x:c r="B408" s="1">
        <x:v>44756.4523211458</x:v>
      </x:c>
      <x:c r="C408" s="6">
        <x:v>6.77419434</x:v>
      </x:c>
      <x:c r="D408" s="14" t="s">
        <x:v>92</x:v>
      </x:c>
      <x:c r="E408" s="15">
        <x:v>44733.6693862269</x:v>
      </x:c>
      <x:c r="F408" t="s">
        <x:v>97</x:v>
      </x:c>
      <x:c r="G408" s="6">
        <x:v>93.6500347037456</x:v>
      </x:c>
      <x:c r="H408" t="s">
        <x:v>95</x:v>
      </x:c>
      <x:c r="I408" s="6">
        <x:v>25.4430898164478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22.465</x:v>
      </x:c>
      <x:c r="S408" s="8">
        <x:v>100488.886771307</x:v>
      </x:c>
      <x:c r="T408" s="12">
        <x:v>286562.665826857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141352</x:v>
      </x:c>
      <x:c r="B409" s="1">
        <x:v>44756.4523322569</x:v>
      </x:c>
      <x:c r="C409" s="6">
        <x:v>6.79021220666667</x:v>
      </x:c>
      <x:c r="D409" s="14" t="s">
        <x:v>92</x:v>
      </x:c>
      <x:c r="E409" s="15">
        <x:v>44733.6693862269</x:v>
      </x:c>
      <x:c r="F409" t="s">
        <x:v>97</x:v>
      </x:c>
      <x:c r="G409" s="6">
        <x:v>93.6898476986409</x:v>
      </x:c>
      <x:c r="H409" t="s">
        <x:v>95</x:v>
      </x:c>
      <x:c r="I409" s="6">
        <x:v>25.4430898164478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22.46</x:v>
      </x:c>
      <x:c r="S409" s="8">
        <x:v>100489.310378723</x:v>
      </x:c>
      <x:c r="T409" s="12">
        <x:v>286553.102660739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141362</x:v>
      </x:c>
      <x:c r="B410" s="1">
        <x:v>44756.4523439468</x:v>
      </x:c>
      <x:c r="C410" s="6">
        <x:v>6.80703328166667</x:v>
      </x:c>
      <x:c r="D410" s="14" t="s">
        <x:v>92</x:v>
      </x:c>
      <x:c r="E410" s="15">
        <x:v>44733.6693862269</x:v>
      </x:c>
      <x:c r="F410" t="s">
        <x:v>97</x:v>
      </x:c>
      <x:c r="G410" s="6">
        <x:v>93.6517799645078</x:v>
      </x:c>
      <x:c r="H410" t="s">
        <x:v>95</x:v>
      </x:c>
      <x:c r="I410" s="6">
        <x:v>25.4491866451681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22.464</x:v>
      </x:c>
      <x:c r="S410" s="8">
        <x:v>100489.618273699</x:v>
      </x:c>
      <x:c r="T410" s="12">
        <x:v>286547.876109139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141364</x:v>
      </x:c>
      <x:c r="B411" s="1">
        <x:v>44756.4523556366</x:v>
      </x:c>
      <x:c r="C411" s="6">
        <x:v>6.82386878833333</x:v>
      </x:c>
      <x:c r="D411" s="14" t="s">
        <x:v>92</x:v>
      </x:c>
      <x:c r="E411" s="15">
        <x:v>44733.6693862269</x:v>
      </x:c>
      <x:c r="F411" t="s">
        <x:v>97</x:v>
      </x:c>
      <x:c r="G411" s="6">
        <x:v>93.6818834141116</x:v>
      </x:c>
      <x:c r="H411" t="s">
        <x:v>95</x:v>
      </x:c>
      <x:c r="I411" s="6">
        <x:v>25.4430898164478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22.461</x:v>
      </x:c>
      <x:c r="S411" s="8">
        <x:v>100486.767304636</x:v>
      </x:c>
      <x:c r="T411" s="12">
        <x:v>286555.18041591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141374</x:v>
      </x:c>
      <x:c r="B412" s="1">
        <x:v>44756.4523673264</x:v>
      </x:c>
      <x:c r="C412" s="6">
        <x:v>6.840738655</x:v>
      </x:c>
      <x:c r="D412" s="14" t="s">
        <x:v>92</x:v>
      </x:c>
      <x:c r="E412" s="15">
        <x:v>44733.6693862269</x:v>
      </x:c>
      <x:c r="F412" t="s">
        <x:v>97</x:v>
      </x:c>
      <x:c r="G412" s="6">
        <x:v>93.6517799645078</x:v>
      </x:c>
      <x:c r="H412" t="s">
        <x:v>95</x:v>
      </x:c>
      <x:c r="I412" s="6">
        <x:v>25.4491866451681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22.464</x:v>
      </x:c>
      <x:c r="S412" s="8">
        <x:v>100486.466727793</x:v>
      </x:c>
      <x:c r="T412" s="12">
        <x:v>286545.33744412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141380</x:v>
      </x:c>
      <x:c r="B413" s="1">
        <x:v>44756.4523790856</x:v>
      </x:c>
      <x:c r="C413" s="6">
        <x:v>6.85764481333333</x:v>
      </x:c>
      <x:c r="D413" s="14" t="s">
        <x:v>92</x:v>
      </x:c>
      <x:c r="E413" s="15">
        <x:v>44733.6693862269</x:v>
      </x:c>
      <x:c r="F413" t="s">
        <x:v>97</x:v>
      </x:c>
      <x:c r="G413" s="6">
        <x:v>93.6659573736275</x:v>
      </x:c>
      <x:c r="H413" t="s">
        <x:v>95</x:v>
      </x:c>
      <x:c r="I413" s="6">
        <x:v>25.4430898164478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22.463</x:v>
      </x:c>
      <x:c r="S413" s="8">
        <x:v>100487.106449367</x:v>
      </x:c>
      <x:c r="T413" s="12">
        <x:v>286553.302266397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141383</x:v>
      </x:c>
      <x:c r="B414" s="1">
        <x:v>44756.452390162</x:v>
      </x:c>
      <x:c r="C414" s="6">
        <x:v>6.87362710833333</x:v>
      </x:c>
      <x:c r="D414" s="14" t="s">
        <x:v>92</x:v>
      </x:c>
      <x:c r="E414" s="15">
        <x:v>44733.6693862269</x:v>
      </x:c>
      <x:c r="F414" t="s">
        <x:v>97</x:v>
      </x:c>
      <x:c r="G414" s="6">
        <x:v>93.6756662116034</x:v>
      </x:c>
      <x:c r="H414" t="s">
        <x:v>95</x:v>
      </x:c>
      <x:c r="I414" s="6">
        <x:v>25.4491866451681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22.461</x:v>
      </x:c>
      <x:c r="S414" s="8">
        <x:v>100473.168644409</x:v>
      </x:c>
      <x:c r="T414" s="12">
        <x:v>286535.416115702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141389</x:v>
      </x:c>
      <x:c r="B415" s="1">
        <x:v>44756.4524018519</x:v>
      </x:c>
      <x:c r="C415" s="6">
        <x:v>6.89044086166667</x:v>
      </x:c>
      <x:c r="D415" s="14" t="s">
        <x:v>92</x:v>
      </x:c>
      <x:c r="E415" s="15">
        <x:v>44733.6693862269</x:v>
      </x:c>
      <x:c r="F415" t="s">
        <x:v>97</x:v>
      </x:c>
      <x:c r="G415" s="6">
        <x:v>93.6677032865589</x:v>
      </x:c>
      <x:c r="H415" t="s">
        <x:v>95</x:v>
      </x:c>
      <x:c r="I415" s="6">
        <x:v>25.4491866451681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22.462</x:v>
      </x:c>
      <x:c r="S415" s="8">
        <x:v>100483.109875987</x:v>
      </x:c>
      <x:c r="T415" s="12">
        <x:v>286549.220538423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141396</x:v>
      </x:c>
      <x:c r="B416" s="1">
        <x:v>44756.4524136227</x:v>
      </x:c>
      <x:c r="C416" s="6">
        <x:v>6.90737703166667</x:v>
      </x:c>
      <x:c r="D416" s="14" t="s">
        <x:v>92</x:v>
      </x:c>
      <x:c r="E416" s="15">
        <x:v>44733.6693862269</x:v>
      </x:c>
      <x:c r="F416" t="s">
        <x:v>97</x:v>
      </x:c>
      <x:c r="G416" s="6">
        <x:v>93.6756662116034</x:v>
      </x:c>
      <x:c r="H416" t="s">
        <x:v>95</x:v>
      </x:c>
      <x:c r="I416" s="6">
        <x:v>25.4491866451681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22.461</x:v>
      </x:c>
      <x:c r="S416" s="8">
        <x:v>100483.516361211</x:v>
      </x:c>
      <x:c r="T416" s="12">
        <x:v>286535.872672362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141402</x:v>
      </x:c>
      <x:c r="B417" s="1">
        <x:v>44756.4524253125</x:v>
      </x:c>
      <x:c r="C417" s="6">
        <x:v>6.924226955</x:v>
      </x:c>
      <x:c r="D417" s="14" t="s">
        <x:v>92</x:v>
      </x:c>
      <x:c r="E417" s="15">
        <x:v>44733.6693862269</x:v>
      </x:c>
      <x:c r="F417" t="s">
        <x:v>97</x:v>
      </x:c>
      <x:c r="G417" s="6">
        <x:v>93.6756662116034</x:v>
      </x:c>
      <x:c r="H417" t="s">
        <x:v>95</x:v>
      </x:c>
      <x:c r="I417" s="6">
        <x:v>25.4491866451681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22.461</x:v>
      </x:c>
      <x:c r="S417" s="8">
        <x:v>100479.092824842</x:v>
      </x:c>
      <x:c r="T417" s="12">
        <x:v>286538.422288251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141407</x:v>
      </x:c>
      <x:c r="B418" s="1">
        <x:v>44756.4524364583</x:v>
      </x:c>
      <x:c r="C418" s="6">
        <x:v>6.94029392833333</x:v>
      </x:c>
      <x:c r="D418" s="14" t="s">
        <x:v>92</x:v>
      </x:c>
      <x:c r="E418" s="15">
        <x:v>44733.6693862269</x:v>
      </x:c>
      <x:c r="F418" t="s">
        <x:v>97</x:v>
      </x:c>
      <x:c r="G418" s="6">
        <x:v>93.6694496790254</x:v>
      </x:c>
      <x:c r="H418" t="s">
        <x:v>95</x:v>
      </x:c>
      <x:c r="I418" s="6">
        <x:v>25.4552834849569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22.461</x:v>
      </x:c>
      <x:c r="S418" s="8">
        <x:v>100477.572397083</x:v>
      </x:c>
      <x:c r="T418" s="12">
        <x:v>286530.046273902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141412</x:v>
      </x:c>
      <x:c r="B419" s="1">
        <x:v>44756.4524482292</x:v>
      </x:c>
      <x:c r="C419" s="6">
        <x:v>6.957254325</x:v>
      </x:c>
      <x:c r="D419" s="14" t="s">
        <x:v>92</x:v>
      </x:c>
      <x:c r="E419" s="15">
        <x:v>44733.6693862269</x:v>
      </x:c>
      <x:c r="F419" t="s">
        <x:v>97</x:v>
      </x:c>
      <x:c r="G419" s="6">
        <x:v>93.6597412042352</x:v>
      </x:c>
      <x:c r="H419" t="s">
        <x:v>95</x:v>
      </x:c>
      <x:c r="I419" s="6">
        <x:v>25.4491866451681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22.463</x:v>
      </x:c>
      <x:c r="S419" s="8">
        <x:v>100475.683593213</x:v>
      </x:c>
      <x:c r="T419" s="12">
        <x:v>286534.376141005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141417</x:v>
      </x:c>
      <x:c r="B420" s="1">
        <x:v>44756.4524599537</x:v>
      </x:c>
      <x:c r="C420" s="6">
        <x:v>6.97412044166667</x:v>
      </x:c>
      <x:c r="D420" s="14" t="s">
        <x:v>92</x:v>
      </x:c>
      <x:c r="E420" s="15">
        <x:v>44733.6693862269</x:v>
      </x:c>
      <x:c r="F420" t="s">
        <x:v>97</x:v>
      </x:c>
      <x:c r="G420" s="6">
        <x:v>93.635860012344</x:v>
      </x:c>
      <x:c r="H420" t="s">
        <x:v>95</x:v>
      </x:c>
      <x:c r="I420" s="6">
        <x:v>25.4491866451681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22.466</x:v>
      </x:c>
      <x:c r="S420" s="8">
        <x:v>100473.702923346</x:v>
      </x:c>
      <x:c r="T420" s="12">
        <x:v>286535.420120518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141428</x:v>
      </x:c>
      <x:c r="B421" s="1">
        <x:v>44756.4524711458</x:v>
      </x:c>
      <x:c r="C421" s="6">
        <x:v>6.99020061166667</x:v>
      </x:c>
      <x:c r="D421" s="14" t="s">
        <x:v>92</x:v>
      </x:c>
      <x:c r="E421" s="15">
        <x:v>44733.6693862269</x:v>
      </x:c>
      <x:c r="F421" t="s">
        <x:v>97</x:v>
      </x:c>
      <x:c r="G421" s="6">
        <x:v>93.6597412042352</x:v>
      </x:c>
      <x:c r="H421" t="s">
        <x:v>95</x:v>
      </x:c>
      <x:c r="I421" s="6">
        <x:v>25.4491866451681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22.463</x:v>
      </x:c>
      <x:c r="S421" s="8">
        <x:v>100478.288566833</x:v>
      </x:c>
      <x:c r="T421" s="12">
        <x:v>286530.939712842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141429</x:v>
      </x:c>
      <x:c r="B422" s="1">
        <x:v>44756.4524828704</x:v>
      </x:c>
      <x:c r="C422" s="6">
        <x:v>7.00711745166667</x:v>
      </x:c>
      <x:c r="D422" s="14" t="s">
        <x:v>92</x:v>
      </x:c>
      <x:c r="E422" s="15">
        <x:v>44733.6693862269</x:v>
      </x:c>
      <x:c r="F422" t="s">
        <x:v>97</x:v>
      </x:c>
      <x:c r="G422" s="6">
        <x:v>93.6517799645078</x:v>
      </x:c>
      <x:c r="H422" t="s">
        <x:v>95</x:v>
      </x:c>
      <x:c r="I422" s="6">
        <x:v>25.4491866451681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22.464</x:v>
      </x:c>
      <x:c r="S422" s="8">
        <x:v>100474.314430547</x:v>
      </x:c>
      <x:c r="T422" s="12">
        <x:v>286531.672611063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141439</x:v>
      </x:c>
      <x:c r="B423" s="1">
        <x:v>44756.4524946412</x:v>
      </x:c>
      <x:c r="C423" s="6">
        <x:v>7.02402596833333</x:v>
      </x:c>
      <x:c r="D423" s="14" t="s">
        <x:v>92</x:v>
      </x:c>
      <x:c r="E423" s="15">
        <x:v>44733.6693862269</x:v>
      </x:c>
      <x:c r="F423" t="s">
        <x:v>97</x:v>
      </x:c>
      <x:c r="G423" s="6">
        <x:v>93.6535257046611</x:v>
      </x:c>
      <x:c r="H423" t="s">
        <x:v>95</x:v>
      </x:c>
      <x:c r="I423" s="6">
        <x:v>25.4552834849569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22.463</x:v>
      </x:c>
      <x:c r="S423" s="8">
        <x:v>100478.899604781</x:v>
      </x:c>
      <x:c r="T423" s="12">
        <x:v>286537.028090484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141441</x:v>
      </x:c>
      <x:c r="B424" s="1">
        <x:v>44756.452506331</x:v>
      </x:c>
      <x:c r="C424" s="6">
        <x:v>7.04087198</x:v>
      </x:c>
      <x:c r="D424" s="14" t="s">
        <x:v>92</x:v>
      </x:c>
      <x:c r="E424" s="15">
        <x:v>44733.6693862269</x:v>
      </x:c>
      <x:c r="F424" t="s">
        <x:v>97</x:v>
      </x:c>
      <x:c r="G424" s="6">
        <x:v>93.677412930332</x:v>
      </x:c>
      <x:c r="H424" t="s">
        <x:v>95</x:v>
      </x:c>
      <x:c r="I424" s="6">
        <x:v>25.4552834849569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22.46</x:v>
      </x:c>
      <x:c r="S424" s="8">
        <x:v>100475.915792078</x:v>
      </x:c>
      <x:c r="T424" s="12">
        <x:v>286542.135130393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141451</x:v>
      </x:c>
      <x:c r="B425" s="1">
        <x:v>44756.4525175116</x:v>
      </x:c>
      <x:c r="C425" s="6">
        <x:v>7.05700991166667</x:v>
      </x:c>
      <x:c r="D425" s="14" t="s">
        <x:v>92</x:v>
      </x:c>
      <x:c r="E425" s="15">
        <x:v>44733.6693862269</x:v>
      </x:c>
      <x:c r="F425" t="s">
        <x:v>97</x:v>
      </x:c>
      <x:c r="G425" s="6">
        <x:v>93.6500347037456</x:v>
      </x:c>
      <x:c r="H425" t="s">
        <x:v>95</x:v>
      </x:c>
      <x:c r="I425" s="6">
        <x:v>25.4430898164478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22.465</x:v>
      </x:c>
      <x:c r="S425" s="8">
        <x:v>100473.24503268</x:v>
      </x:c>
      <x:c r="T425" s="12">
        <x:v>286538.956611796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141455</x:v>
      </x:c>
      <x:c r="B426" s="1">
        <x:v>44756.4525292477</x:v>
      </x:c>
      <x:c r="C426" s="6">
        <x:v>7.07387860666667</x:v>
      </x:c>
      <x:c r="D426" s="14" t="s">
        <x:v>92</x:v>
      </x:c>
      <x:c r="E426" s="15">
        <x:v>44733.6693862269</x:v>
      </x:c>
      <x:c r="F426" t="s">
        <x:v>97</x:v>
      </x:c>
      <x:c r="G426" s="6">
        <x:v>93.677412930332</x:v>
      </x:c>
      <x:c r="H426" t="s">
        <x:v>95</x:v>
      </x:c>
      <x:c r="I426" s="6">
        <x:v>25.4552834849569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22.46</x:v>
      </x:c>
      <x:c r="S426" s="8">
        <x:v>100471.357926688</x:v>
      </x:c>
      <x:c r="T426" s="12">
        <x:v>286534.60769799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141464</x:v>
      </x:c>
      <x:c r="B427" s="1">
        <x:v>44756.4525409375</x:v>
      </x:c>
      <x:c r="C427" s="6">
        <x:v>7.09071644166667</x:v>
      </x:c>
      <x:c r="D427" s="14" t="s">
        <x:v>92</x:v>
      </x:c>
      <x:c r="E427" s="15">
        <x:v>44733.6693862269</x:v>
      </x:c>
      <x:c r="F427" t="s">
        <x:v>97</x:v>
      </x:c>
      <x:c r="G427" s="6">
        <x:v>93.6694496790254</x:v>
      </x:c>
      <x:c r="H427" t="s">
        <x:v>95</x:v>
      </x:c>
      <x:c r="I427" s="6">
        <x:v>25.4552834849569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22.461</x:v>
      </x:c>
      <x:c r="S427" s="8">
        <x:v>100481.28794854</x:v>
      </x:c>
      <x:c r="T427" s="12">
        <x:v>286543.421621305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141469</x:v>
      </x:c>
      <x:c r="B428" s="1">
        <x:v>44756.452552662</x:v>
      </x:c>
      <x:c r="C428" s="6">
        <x:v>7.10762057</x:v>
      </x:c>
      <x:c r="D428" s="14" t="s">
        <x:v>92</x:v>
      </x:c>
      <x:c r="E428" s="15">
        <x:v>44733.6693862269</x:v>
      </x:c>
      <x:c r="F428" t="s">
        <x:v>97</x:v>
      </x:c>
      <x:c r="G428" s="6">
        <x:v>93.711022870355</x:v>
      </x:c>
      <x:c r="H428" t="s">
        <x:v>95</x:v>
      </x:c>
      <x:c r="I428" s="6">
        <x:v>25.4613803358134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22.455</x:v>
      </x:c>
      <x:c r="S428" s="8">
        <x:v>100475.867233846</x:v>
      </x:c>
      <x:c r="T428" s="12">
        <x:v>286532.25854122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141472</x:v>
      </x:c>
      <x:c r="B429" s="1">
        <x:v>44756.4525638079</x:v>
      </x:c>
      <x:c r="C429" s="6">
        <x:v>7.123664935</x:v>
      </x:c>
      <x:c r="D429" s="14" t="s">
        <x:v>92</x:v>
      </x:c>
      <x:c r="E429" s="15">
        <x:v>44733.6693862269</x:v>
      </x:c>
      <x:c r="F429" t="s">
        <x:v>97</x:v>
      </x:c>
      <x:c r="G429" s="6">
        <x:v>93.6978128261944</x:v>
      </x:c>
      <x:c r="H429" t="s">
        <x:v>95</x:v>
      </x:c>
      <x:c r="I429" s="6">
        <x:v>25.4430898164478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22.459</x:v>
      </x:c>
      <x:c r="S429" s="8">
        <x:v>100473.563942141</x:v>
      </x:c>
      <x:c r="T429" s="12">
        <x:v>286533.77283184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141482</x:v>
      </x:c>
      <x:c r="B430" s="1">
        <x:v>44756.452575544</x:v>
      </x:c>
      <x:c r="C430" s="6">
        <x:v>7.14053837333333</x:v>
      </x:c>
      <x:c r="D430" s="14" t="s">
        <x:v>92</x:v>
      </x:c>
      <x:c r="E430" s="15">
        <x:v>44733.6693862269</x:v>
      </x:c>
      <x:c r="F430" t="s">
        <x:v>97</x:v>
      </x:c>
      <x:c r="G430" s="6">
        <x:v>93.66148727051</x:v>
      </x:c>
      <x:c r="H430" t="s">
        <x:v>95</x:v>
      </x:c>
      <x:c r="I430" s="6">
        <x:v>25.4552834849569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22.462</x:v>
      </x:c>
      <x:c r="S430" s="8">
        <x:v>100472.501771232</x:v>
      </x:c>
      <x:c r="T430" s="12">
        <x:v>286537.525190483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141488</x:v>
      </x:c>
      <x:c r="B431" s="1">
        <x:v>44756.4525872338</x:v>
      </x:c>
      <x:c r="C431" s="6">
        <x:v>7.15737623166667</x:v>
      </x:c>
      <x:c r="D431" s="14" t="s">
        <x:v>92</x:v>
      </x:c>
      <x:c r="E431" s="15">
        <x:v>44733.6693862269</x:v>
      </x:c>
      <x:c r="F431" t="s">
        <x:v>97</x:v>
      </x:c>
      <x:c r="G431" s="6">
        <x:v>93.663233816266</x:v>
      </x:c>
      <x:c r="H431" t="s">
        <x:v>95</x:v>
      </x:c>
      <x:c r="I431" s="6">
        <x:v>25.4613803358134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22.461</x:v>
      </x:c>
      <x:c r="S431" s="8">
        <x:v>100466.475587276</x:v>
      </x:c>
      <x:c r="T431" s="12">
        <x:v>286524.691380095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141494</x:v>
      </x:c>
      <x:c r="B432" s="1">
        <x:v>44756.4525989236</x:v>
      </x:c>
      <x:c r="C432" s="6">
        <x:v>7.17424614666667</x:v>
      </x:c>
      <x:c r="D432" s="14" t="s">
        <x:v>92</x:v>
      </x:c>
      <x:c r="E432" s="15">
        <x:v>44733.6693862269</x:v>
      </x:c>
      <x:c r="F432" t="s">
        <x:v>97</x:v>
      </x:c>
      <x:c r="G432" s="6">
        <x:v>93.6694496790254</x:v>
      </x:c>
      <x:c r="H432" t="s">
        <x:v>95</x:v>
      </x:c>
      <x:c r="I432" s="6">
        <x:v>25.4552834849569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22.461</x:v>
      </x:c>
      <x:c r="S432" s="8">
        <x:v>100467.317409149</x:v>
      </x:c>
      <x:c r="T432" s="12">
        <x:v>286525.854373326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141500</x:v>
      </x:c>
      <x:c r="B433" s="1">
        <x:v>44756.4526100694</x:v>
      </x:c>
      <x:c r="C433" s="6">
        <x:v>7.19025939833333</x:v>
      </x:c>
      <x:c r="D433" s="14" t="s">
        <x:v>92</x:v>
      </x:c>
      <x:c r="E433" s="15">
        <x:v>44733.6693862269</x:v>
      </x:c>
      <x:c r="F433" t="s">
        <x:v>97</x:v>
      </x:c>
      <x:c r="G433" s="6">
        <x:v>93.6853770245543</x:v>
      </x:c>
      <x:c r="H433" t="s">
        <x:v>95</x:v>
      </x:c>
      <x:c r="I433" s="6">
        <x:v>25.4552834849569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22.459</x:v>
      </x:c>
      <x:c r="S433" s="8">
        <x:v>100466.953887005</x:v>
      </x:c>
      <x:c r="T433" s="12">
        <x:v>286524.651975238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141506</x:v>
      </x:c>
      <x:c r="B434" s="1">
        <x:v>44756.4526217593</x:v>
      </x:c>
      <x:c r="C434" s="6">
        <x:v>7.207141015</x:v>
      </x:c>
      <x:c r="D434" s="14" t="s">
        <x:v>92</x:v>
      </x:c>
      <x:c r="E434" s="15">
        <x:v>44733.6693862269</x:v>
      </x:c>
      <x:c r="F434" t="s">
        <x:v>97</x:v>
      </x:c>
      <x:c r="G434" s="6">
        <x:v>93.6836299794933</x:v>
      </x:c>
      <x:c r="H434" t="s">
        <x:v>95</x:v>
      </x:c>
      <x:c r="I434" s="6">
        <x:v>25.4491866451681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22.46</x:v>
      </x:c>
      <x:c r="S434" s="8">
        <x:v>100463.72761568</x:v>
      </x:c>
      <x:c r="T434" s="12">
        <x:v>286534.281306186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141509</x:v>
      </x:c>
      <x:c r="B435" s="1">
        <x:v>44756.4526334838</x:v>
      </x:c>
      <x:c r="C435" s="6">
        <x:v>7.22398610666667</x:v>
      </x:c>
      <x:c r="D435" s="14" t="s">
        <x:v>92</x:v>
      </x:c>
      <x:c r="E435" s="15">
        <x:v>44733.6693862269</x:v>
      </x:c>
      <x:c r="F435" t="s">
        <x:v>97</x:v>
      </x:c>
      <x:c r="G435" s="6">
        <x:v>93.6791601286861</x:v>
      </x:c>
      <x:c r="H435" t="s">
        <x:v>95</x:v>
      </x:c>
      <x:c r="I435" s="6">
        <x:v>25.4613803358134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22.459</x:v>
      </x:c>
      <x:c r="S435" s="8">
        <x:v>100469.677519898</x:v>
      </x:c>
      <x:c r="T435" s="12">
        <x:v>286536.913252665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141513</x:v>
      </x:c>
      <x:c r="B436" s="1">
        <x:v>44756.4526452199</x:v>
      </x:c>
      <x:c r="C436" s="6">
        <x:v>7.24090243666667</x:v>
      </x:c>
      <x:c r="D436" s="14" t="s">
        <x:v>92</x:v>
      </x:c>
      <x:c r="E436" s="15">
        <x:v>44733.6693862269</x:v>
      </x:c>
      <x:c r="F436" t="s">
        <x:v>97</x:v>
      </x:c>
      <x:c r="G436" s="6">
        <x:v>93.637605100465</x:v>
      </x:c>
      <x:c r="H436" t="s">
        <x:v>95</x:v>
      </x:c>
      <x:c r="I436" s="6">
        <x:v>25.4552834849569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22.465</x:v>
      </x:c>
      <x:c r="S436" s="8">
        <x:v>100469.329195167</x:v>
      </x:c>
      <x:c r="T436" s="12">
        <x:v>286540.185294912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141519</x:v>
      </x:c>
      <x:c r="B437" s="1">
        <x:v>44756.4526563657</x:v>
      </x:c>
      <x:c r="C437" s="6">
        <x:v>7.25693227166667</x:v>
      </x:c>
      <x:c r="D437" s="14" t="s">
        <x:v>92</x:v>
      </x:c>
      <x:c r="E437" s="15">
        <x:v>44733.6693862269</x:v>
      </x:c>
      <x:c r="F437" t="s">
        <x:v>97</x:v>
      </x:c>
      <x:c r="G437" s="6">
        <x:v>93.637605100465</x:v>
      </x:c>
      <x:c r="H437" t="s">
        <x:v>95</x:v>
      </x:c>
      <x:c r="I437" s="6">
        <x:v>25.4552834849569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22.465</x:v>
      </x:c>
      <x:c r="S437" s="8">
        <x:v>100462.345669417</x:v>
      </x:c>
      <x:c r="T437" s="12">
        <x:v>286534.606264026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141526</x:v>
      </x:c>
      <x:c r="B438" s="1">
        <x:v>44756.4526680903</x:v>
      </x:c>
      <x:c r="C438" s="6">
        <x:v>7.27385674</x:v>
      </x:c>
      <x:c r="D438" s="14" t="s">
        <x:v>92</x:v>
      </x:c>
      <x:c r="E438" s="15">
        <x:v>44733.6693862269</x:v>
      </x:c>
      <x:c r="F438" t="s">
        <x:v>97</x:v>
      </x:c>
      <x:c r="G438" s="6">
        <x:v>93.6535257046611</x:v>
      </x:c>
      <x:c r="H438" t="s">
        <x:v>95</x:v>
      </x:c>
      <x:c r="I438" s="6">
        <x:v>25.4552834849569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22.463</x:v>
      </x:c>
      <x:c r="S438" s="8">
        <x:v>100461.863551281</x:v>
      </x:c>
      <x:c r="T438" s="12">
        <x:v>286532.667081416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141531</x:v>
      </x:c>
      <x:c r="B439" s="1">
        <x:v>44756.4526798264</x:v>
      </x:c>
      <x:c r="C439" s="6">
        <x:v>7.29072234</x:v>
      </x:c>
      <x:c r="D439" s="14" t="s">
        <x:v>92</x:v>
      </x:c>
      <x:c r="E439" s="15">
        <x:v>44733.6693862269</x:v>
      </x:c>
      <x:c r="F439" t="s">
        <x:v>97</x:v>
      </x:c>
      <x:c r="G439" s="6">
        <x:v>93.6711965510453</x:v>
      </x:c>
      <x:c r="H439" t="s">
        <x:v>95</x:v>
      </x:c>
      <x:c r="I439" s="6">
        <x:v>25.4613803358134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22.46</x:v>
      </x:c>
      <x:c r="S439" s="8">
        <x:v>100461.978803323</x:v>
      </x:c>
      <x:c r="T439" s="12">
        <x:v>286531.551128519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141541</x:v>
      </x:c>
      <x:c r="B440" s="1">
        <x:v>44756.4526915162</x:v>
      </x:c>
      <x:c r="C440" s="6">
        <x:v>7.307568345</x:v>
      </x:c>
      <x:c r="D440" s="14" t="s">
        <x:v>92</x:v>
      </x:c>
      <x:c r="E440" s="15">
        <x:v>44733.6693862269</x:v>
      </x:c>
      <x:c r="F440" t="s">
        <x:v>97</x:v>
      </x:c>
      <x:c r="G440" s="6">
        <x:v>93.6535257046611</x:v>
      </x:c>
      <x:c r="H440" t="s">
        <x:v>95</x:v>
      </x:c>
      <x:c r="I440" s="6">
        <x:v>25.4552834849569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22.463</x:v>
      </x:c>
      <x:c r="S440" s="8">
        <x:v>100463.442410452</x:v>
      </x:c>
      <x:c r="T440" s="12">
        <x:v>286530.318959794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141547</x:v>
      </x:c>
      <x:c r="B441" s="1">
        <x:v>44756.4527026968</x:v>
      </x:c>
      <x:c r="C441" s="6">
        <x:v>7.3236591</x:v>
      </x:c>
      <x:c r="D441" s="14" t="s">
        <x:v>92</x:v>
      </x:c>
      <x:c r="E441" s="15">
        <x:v>44733.6693862269</x:v>
      </x:c>
      <x:c r="F441" t="s">
        <x:v>97</x:v>
      </x:c>
      <x:c r="G441" s="6">
        <x:v>93.6933419618169</x:v>
      </x:c>
      <x:c r="H441" t="s">
        <x:v>95</x:v>
      </x:c>
      <x:c r="I441" s="6">
        <x:v>25.4552834849569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22.458</x:v>
      </x:c>
      <x:c r="S441" s="8">
        <x:v>100451.802716558</x:v>
      </x:c>
      <x:c r="T441" s="12">
        <x:v>286520.425577138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141552</x:v>
      </x:c>
      <x:c r="B442" s="1">
        <x:v>44756.4527144329</x:v>
      </x:c>
      <x:c r="C442" s="6">
        <x:v>7.34053847833333</x:v>
      </x:c>
      <x:c r="D442" s="14" t="s">
        <x:v>92</x:v>
      </x:c>
      <x:c r="E442" s="15">
        <x:v>44733.6693862269</x:v>
      </x:c>
      <x:c r="F442" t="s">
        <x:v>97</x:v>
      </x:c>
      <x:c r="G442" s="6">
        <x:v>93.66148727051</x:v>
      </x:c>
      <x:c r="H442" t="s">
        <x:v>95</x:v>
      </x:c>
      <x:c r="I442" s="6">
        <x:v>25.4552834849569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22.462</x:v>
      </x:c>
      <x:c r="S442" s="8">
        <x:v>100455.646269283</x:v>
      </x:c>
      <x:c r="T442" s="12">
        <x:v>286527.875128792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141555</x:v>
      </x:c>
      <x:c r="B443" s="1">
        <x:v>44756.4527260764</x:v>
      </x:c>
      <x:c r="C443" s="6">
        <x:v>7.35734700333333</x:v>
      </x:c>
      <x:c r="D443" s="14" t="s">
        <x:v>92</x:v>
      </x:c>
      <x:c r="E443" s="15">
        <x:v>44733.6693862269</x:v>
      </x:c>
      <x:c r="F443" t="s">
        <x:v>97</x:v>
      </x:c>
      <x:c r="G443" s="6">
        <x:v>93.663233816266</x:v>
      </x:c>
      <x:c r="H443" t="s">
        <x:v>95</x:v>
      </x:c>
      <x:c r="I443" s="6">
        <x:v>25.4613803358134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22.461</x:v>
      </x:c>
      <x:c r="S443" s="8">
        <x:v>100454.293291425</x:v>
      </x:c>
      <x:c r="T443" s="12">
        <x:v>286531.249499373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141564</x:v>
      </x:c>
      <x:c r="B444" s="1">
        <x:v>44756.4527378125</x:v>
      </x:c>
      <x:c r="C444" s="6">
        <x:v>7.374202445</x:v>
      </x:c>
      <x:c r="D444" s="14" t="s">
        <x:v>92</x:v>
      </x:c>
      <x:c r="E444" s="15">
        <x:v>44733.6693862269</x:v>
      </x:c>
      <x:c r="F444" t="s">
        <x:v>97</x:v>
      </x:c>
      <x:c r="G444" s="6">
        <x:v>93.6455649813542</x:v>
      </x:c>
      <x:c r="H444" t="s">
        <x:v>95</x:v>
      </x:c>
      <x:c r="I444" s="6">
        <x:v>25.4552834849569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22.464</x:v>
      </x:c>
      <x:c r="S444" s="8">
        <x:v>100455.734121065</x:v>
      </x:c>
      <x:c r="T444" s="12">
        <x:v>286517.757593081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141569</x:v>
      </x:c>
      <x:c r="B445" s="1">
        <x:v>44756.4527489236</x:v>
      </x:c>
      <x:c r="C445" s="6">
        <x:v>7.39022988</x:v>
      </x:c>
      <x:c r="D445" s="14" t="s">
        <x:v>92</x:v>
      </x:c>
      <x:c r="E445" s="15">
        <x:v>44733.6693862269</x:v>
      </x:c>
      <x:c r="F445" t="s">
        <x:v>97</x:v>
      </x:c>
      <x:c r="G445" s="6">
        <x:v>93.6711965510453</x:v>
      </x:c>
      <x:c r="H445" t="s">
        <x:v>95</x:v>
      </x:c>
      <x:c r="I445" s="6">
        <x:v>25.4613803358134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22.46</x:v>
      </x:c>
      <x:c r="S445" s="8">
        <x:v>100449.526625052</x:v>
      </x:c>
      <x:c r="T445" s="12">
        <x:v>286522.507296945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141574</x:v>
      </x:c>
      <x:c r="B446" s="1">
        <x:v>44756.4527606134</x:v>
      </x:c>
      <x:c r="C446" s="6">
        <x:v>7.40707720833333</x:v>
      </x:c>
      <x:c r="D446" s="14" t="s">
        <x:v>92</x:v>
      </x:c>
      <x:c r="E446" s="15">
        <x:v>44733.6693862269</x:v>
      </x:c>
      <x:c r="F446" t="s">
        <x:v>97</x:v>
      </x:c>
      <x:c r="G446" s="6">
        <x:v>93.6888725537853</x:v>
      </x:c>
      <x:c r="H446" t="s">
        <x:v>95</x:v>
      </x:c>
      <x:c r="I446" s="6">
        <x:v>25.4674771977379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22.457</x:v>
      </x:c>
      <x:c r="S446" s="8">
        <x:v>100443.205840097</x:v>
      </x:c>
      <x:c r="T446" s="12">
        <x:v>286524.374101762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141580</x:v>
      </x:c>
      <x:c r="B447" s="1">
        <x:v>44756.452772338</x:v>
      </x:c>
      <x:c r="C447" s="6">
        <x:v>7.42393177833333</x:v>
      </x:c>
      <x:c r="D447" s="14" t="s">
        <x:v>92</x:v>
      </x:c>
      <x:c r="E447" s="15">
        <x:v>44733.6693862269</x:v>
      </x:c>
      <x:c r="F447" t="s">
        <x:v>97</x:v>
      </x:c>
      <x:c r="G447" s="6">
        <x:v>93.6711965510453</x:v>
      </x:c>
      <x:c r="H447" t="s">
        <x:v>95</x:v>
      </x:c>
      <x:c r="I447" s="6">
        <x:v>25.4613803358134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22.46</x:v>
      </x:c>
      <x:c r="S447" s="8">
        <x:v>100452.760915697</x:v>
      </x:c>
      <x:c r="T447" s="12">
        <x:v>286517.72089918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141586</x:v>
      </x:c>
      <x:c r="B448" s="1">
        <x:v>44756.4527840625</x:v>
      </x:c>
      <x:c r="C448" s="6">
        <x:v>7.44083940666667</x:v>
      </x:c>
      <x:c r="D448" s="14" t="s">
        <x:v>92</x:v>
      </x:c>
      <x:c r="E448" s="15">
        <x:v>44733.6693862269</x:v>
      </x:c>
      <x:c r="F448" t="s">
        <x:v>97</x:v>
      </x:c>
      <x:c r="G448" s="6">
        <x:v>93.6552719242237</x:v>
      </x:c>
      <x:c r="H448" t="s">
        <x:v>95</x:v>
      </x:c>
      <x:c r="I448" s="6">
        <x:v>25.4613803358134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22.462</x:v>
      </x:c>
      <x:c r="S448" s="8">
        <x:v>100445.721342072</x:v>
      </x:c>
      <x:c r="T448" s="12">
        <x:v>286516.058500756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141592</x:v>
      </x:c>
      <x:c r="B449" s="1">
        <x:v>44756.4527951736</x:v>
      </x:c>
      <x:c r="C449" s="6">
        <x:v>7.45683926166667</x:v>
      </x:c>
      <x:c r="D449" s="14" t="s">
        <x:v>92</x:v>
      </x:c>
      <x:c r="E449" s="15">
        <x:v>44733.6693862269</x:v>
      </x:c>
      <x:c r="F449" t="s">
        <x:v>97</x:v>
      </x:c>
      <x:c r="G449" s="6">
        <x:v>93.6791601286861</x:v>
      </x:c>
      <x:c r="H449" t="s">
        <x:v>95</x:v>
      </x:c>
      <x:c r="I449" s="6">
        <x:v>25.4613803358134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22.459</x:v>
      </x:c>
      <x:c r="S449" s="8">
        <x:v>100442.789864616</x:v>
      </x:c>
      <x:c r="T449" s="12">
        <x:v>286512.647320936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141597</x:v>
      </x:c>
      <x:c r="B450" s="1">
        <x:v>44756.4528068634</x:v>
      </x:c>
      <x:c r="C450" s="6">
        <x:v>7.47367337833333</x:v>
      </x:c>
      <x:c r="D450" s="14" t="s">
        <x:v>92</x:v>
      </x:c>
      <x:c r="E450" s="15">
        <x:v>44733.6693862269</x:v>
      </x:c>
      <x:c r="F450" t="s">
        <x:v>97</x:v>
      </x:c>
      <x:c r="G450" s="6">
        <x:v>93.663233816266</x:v>
      </x:c>
      <x:c r="H450" t="s">
        <x:v>95</x:v>
      </x:c>
      <x:c r="I450" s="6">
        <x:v>25.4613803358134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22.461</x:v>
      </x:c>
      <x:c r="S450" s="8">
        <x:v>100439.894083133</x:v>
      </x:c>
      <x:c r="T450" s="12">
        <x:v>286507.773551064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141603</x:v>
      </x:c>
      <x:c r="B451" s="1">
        <x:v>44756.4528185995</x:v>
      </x:c>
      <x:c r="C451" s="6">
        <x:v>7.49054510333333</x:v>
      </x:c>
      <x:c r="D451" s="14" t="s">
        <x:v>92</x:v>
      </x:c>
      <x:c r="E451" s="15">
        <x:v>44733.6693862269</x:v>
      </x:c>
      <x:c r="F451" t="s">
        <x:v>97</x:v>
      </x:c>
      <x:c r="G451" s="6">
        <x:v>93.6570186232121</x:v>
      </x:c>
      <x:c r="H451" t="s">
        <x:v>95</x:v>
      </x:c>
      <x:c r="I451" s="6">
        <x:v>25.4674771977379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22.461</x:v>
      </x:c>
      <x:c r="S451" s="8">
        <x:v>100438.748069576</x:v>
      </x:c>
      <x:c r="T451" s="12">
        <x:v>286522.307581635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141610</x:v>
      </x:c>
      <x:c r="B452" s="1">
        <x:v>44756.4528302894</x:v>
      </x:c>
      <x:c r="C452" s="6">
        <x:v>7.50737994833333</x:v>
      </x:c>
      <x:c r="D452" s="14" t="s">
        <x:v>92</x:v>
      </x:c>
      <x:c r="E452" s="15">
        <x:v>44733.6693862269</x:v>
      </x:c>
      <x:c r="F452" t="s">
        <x:v>97</x:v>
      </x:c>
      <x:c r="G452" s="6">
        <x:v>93.6694496790254</x:v>
      </x:c>
      <x:c r="H452" t="s">
        <x:v>95</x:v>
      </x:c>
      <x:c r="I452" s="6">
        <x:v>25.4552834849569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22.461</x:v>
      </x:c>
      <x:c r="S452" s="8">
        <x:v>100435.482214922</x:v>
      </x:c>
      <x:c r="T452" s="12">
        <x:v>286508.704486639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141616</x:v>
      </x:c>
      <x:c r="B453" s="1">
        <x:v>44756.4528419792</x:v>
      </x:c>
      <x:c r="C453" s="6">
        <x:v>7.52420137833333</x:v>
      </x:c>
      <x:c r="D453" s="14" t="s">
        <x:v>92</x:v>
      </x:c>
      <x:c r="E453" s="15">
        <x:v>44733.6693862269</x:v>
      </x:c>
      <x:c r="F453" t="s">
        <x:v>97</x:v>
      </x:c>
      <x:c r="G453" s="6">
        <x:v>93.6570186232121</x:v>
      </x:c>
      <x:c r="H453" t="s">
        <x:v>95</x:v>
      </x:c>
      <x:c r="I453" s="6">
        <x:v>25.4674771977379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22.461</x:v>
      </x:c>
      <x:c r="S453" s="8">
        <x:v>100439.967872057</x:v>
      </x:c>
      <x:c r="T453" s="12">
        <x:v>286511.877200953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141623</x:v>
      </x:c>
      <x:c r="B454" s="1">
        <x:v>44756.4528530903</x:v>
      </x:c>
      <x:c r="C454" s="6">
        <x:v>7.54023027666667</x:v>
      </x:c>
      <x:c r="D454" s="14" t="s">
        <x:v>92</x:v>
      </x:c>
      <x:c r="E454" s="15">
        <x:v>44733.6693862269</x:v>
      </x:c>
      <x:c r="F454" t="s">
        <x:v>97</x:v>
      </x:c>
      <x:c r="G454" s="6">
        <x:v>93.6677032865589</x:v>
      </x:c>
      <x:c r="H454" t="s">
        <x:v>95</x:v>
      </x:c>
      <x:c r="I454" s="6">
        <x:v>25.4491866451681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22.462</x:v>
      </x:c>
      <x:c r="S454" s="8">
        <x:v>100433.332950674</x:v>
      </x:c>
      <x:c r="T454" s="12">
        <x:v>286502.545065654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141628</x:v>
      </x:c>
      <x:c r="B455" s="1">
        <x:v>44756.4528647801</x:v>
      </x:c>
      <x:c r="C455" s="6">
        <x:v>7.557079335</x:v>
      </x:c>
      <x:c r="D455" s="14" t="s">
        <x:v>92</x:v>
      </x:c>
      <x:c r="E455" s="15">
        <x:v>44733.6693862269</x:v>
      </x:c>
      <x:c r="F455" t="s">
        <x:v>97</x:v>
      </x:c>
      <x:c r="G455" s="6">
        <x:v>93.6933419618169</x:v>
      </x:c>
      <x:c r="H455" t="s">
        <x:v>95</x:v>
      </x:c>
      <x:c r="I455" s="6">
        <x:v>25.4552834849569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22.458</x:v>
      </x:c>
      <x:c r="S455" s="8">
        <x:v>100436.597434838</x:v>
      </x:c>
      <x:c r="T455" s="12">
        <x:v>286499.717300389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141634</x:v>
      </x:c>
      <x:c r="B456" s="1">
        <x:v>44756.4528765393</x:v>
      </x:c>
      <x:c r="C456" s="6">
        <x:v>7.57397691</x:v>
      </x:c>
      <x:c r="D456" s="14" t="s">
        <x:v>92</x:v>
      </x:c>
      <x:c r="E456" s="15">
        <x:v>44733.6693862269</x:v>
      </x:c>
      <x:c r="F456" t="s">
        <x:v>97</x:v>
      </x:c>
      <x:c r="G456" s="6">
        <x:v>93.6711965510453</x:v>
      </x:c>
      <x:c r="H456" t="s">
        <x:v>95</x:v>
      </x:c>
      <x:c r="I456" s="6">
        <x:v>25.4613803358134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22.46</x:v>
      </x:c>
      <x:c r="S456" s="8">
        <x:v>100431.523455801</x:v>
      </x:c>
      <x:c r="T456" s="12">
        <x:v>286503.27738976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141639</x:v>
      </x:c>
      <x:c r="B457" s="1">
        <x:v>44756.4528882292</x:v>
      </x:c>
      <x:c r="C457" s="6">
        <x:v>7.59082369</x:v>
      </x:c>
      <x:c r="D457" s="14" t="s">
        <x:v>92</x:v>
      </x:c>
      <x:c r="E457" s="15">
        <x:v>44733.6693862269</x:v>
      </x:c>
      <x:c r="F457" t="s">
        <x:v>97</x:v>
      </x:c>
      <x:c r="G457" s="6">
        <x:v>93.663233816266</x:v>
      </x:c>
      <x:c r="H457" t="s">
        <x:v>95</x:v>
      </x:c>
      <x:c r="I457" s="6">
        <x:v>25.4613803358134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22.461</x:v>
      </x:c>
      <x:c r="S457" s="8">
        <x:v>100427.957348174</x:v>
      </x:c>
      <x:c r="T457" s="12">
        <x:v>286507.754412315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141648</x:v>
      </x:c>
      <x:c r="B458" s="1">
        <x:v>44756.452899456</x:v>
      </x:c>
      <x:c r="C458" s="6">
        <x:v>7.606988515</x:v>
      </x:c>
      <x:c r="D458" s="14" t="s">
        <x:v>92</x:v>
      </x:c>
      <x:c r="E458" s="15">
        <x:v>44733.6693862269</x:v>
      </x:c>
      <x:c r="F458" t="s">
        <x:v>97</x:v>
      </x:c>
      <x:c r="G458" s="6">
        <x:v>93.6711965510453</x:v>
      </x:c>
      <x:c r="H458" t="s">
        <x:v>95</x:v>
      </x:c>
      <x:c r="I458" s="6">
        <x:v>25.4613803358134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22.46</x:v>
      </x:c>
      <x:c r="S458" s="8">
        <x:v>100431.606134988</x:v>
      </x:c>
      <x:c r="T458" s="12">
        <x:v>286502.342038222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141653</x:v>
      </x:c>
      <x:c r="B459" s="1">
        <x:v>44756.4529111458</x:v>
      </x:c>
      <x:c r="C459" s="6">
        <x:v>7.62385527</x:v>
      </x:c>
      <x:c r="D459" s="14" t="s">
        <x:v>92</x:v>
      </x:c>
      <x:c r="E459" s="15">
        <x:v>44733.6693862269</x:v>
      </x:c>
      <x:c r="F459" t="s">
        <x:v>97</x:v>
      </x:c>
      <x:c r="G459" s="6">
        <x:v>93.6871245493128</x:v>
      </x:c>
      <x:c r="H459" t="s">
        <x:v>95</x:v>
      </x:c>
      <x:c r="I459" s="6">
        <x:v>25.4613803358134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22.458</x:v>
      </x:c>
      <x:c r="S459" s="8">
        <x:v>100421.823083848</x:v>
      </x:c>
      <x:c r="T459" s="12">
        <x:v>286508.687793526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141662</x:v>
      </x:c>
      <x:c r="B460" s="1">
        <x:v>44756.4529228356</x:v>
      </x:c>
      <x:c r="C460" s="6">
        <x:v>7.64068967833333</x:v>
      </x:c>
      <x:c r="D460" s="14" t="s">
        <x:v>92</x:v>
      </x:c>
      <x:c r="E460" s="15">
        <x:v>44733.6693862269</x:v>
      </x:c>
      <x:c r="F460" t="s">
        <x:v>97</x:v>
      </x:c>
      <x:c r="G460" s="6">
        <x:v>93.6950898130501</x:v>
      </x:c>
      <x:c r="H460" t="s">
        <x:v>95</x:v>
      </x:c>
      <x:c r="I460" s="6">
        <x:v>25.4613803358134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22.457</x:v>
      </x:c>
      <x:c r="S460" s="8">
        <x:v>100429.873279611</x:v>
      </x:c>
      <x:c r="T460" s="12">
        <x:v>286511.852790272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141667</x:v>
      </x:c>
      <x:c r="B461" s="1">
        <x:v>44756.4529345718</x:v>
      </x:c>
      <x:c r="C461" s="6">
        <x:v>7.65754772166667</x:v>
      </x:c>
      <x:c r="D461" s="14" t="s">
        <x:v>92</x:v>
      </x:c>
      <x:c r="E461" s="15">
        <x:v>44733.6693862269</x:v>
      </x:c>
      <x:c r="F461" t="s">
        <x:v>97</x:v>
      </x:c>
      <x:c r="G461" s="6">
        <x:v>93.6729439026353</x:v>
      </x:c>
      <x:c r="H461" t="s">
        <x:v>95</x:v>
      </x:c>
      <x:c r="I461" s="6">
        <x:v>25.4674771977379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22.459</x:v>
      </x:c>
      <x:c r="S461" s="8">
        <x:v>100429.186814653</x:v>
      </x:c>
      <x:c r="T461" s="12">
        <x:v>286519.78459806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141673</x:v>
      </x:c>
      <x:c r="B462" s="1">
        <x:v>44756.4529457176</x:v>
      </x:c>
      <x:c r="C462" s="6">
        <x:v>7.67363009</x:v>
      </x:c>
      <x:c r="D462" s="14" t="s">
        <x:v>92</x:v>
      </x:c>
      <x:c r="E462" s="15">
        <x:v>44733.6693862269</x:v>
      </x:c>
      <x:c r="F462" t="s">
        <x:v>97</x:v>
      </x:c>
      <x:c r="G462" s="6">
        <x:v>93.6933419618169</x:v>
      </x:c>
      <x:c r="H462" t="s">
        <x:v>95</x:v>
      </x:c>
      <x:c r="I462" s="6">
        <x:v>25.4552834849569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22.458</x:v>
      </x:c>
      <x:c r="S462" s="8">
        <x:v>100429.604891493</x:v>
      </x:c>
      <x:c r="T462" s="12">
        <x:v>286498.506067947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141675</x:v>
      </x:c>
      <x:c r="B463" s="1">
        <x:v>44756.4529574074</x:v>
      </x:c>
      <x:c r="C463" s="6">
        <x:v>7.69045784</x:v>
      </x:c>
      <x:c r="D463" s="14" t="s">
        <x:v>92</x:v>
      </x:c>
      <x:c r="E463" s="15">
        <x:v>44733.6693862269</x:v>
      </x:c>
      <x:c r="F463" t="s">
        <x:v>97</x:v>
      </x:c>
      <x:c r="G463" s="6">
        <x:v>93.6490572475868</x:v>
      </x:c>
      <x:c r="H463" t="s">
        <x:v>95</x:v>
      </x:c>
      <x:c r="I463" s="6">
        <x:v>25.4674771977379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22.462</x:v>
      </x:c>
      <x:c r="S463" s="8">
        <x:v>100425.26893169</x:v>
      </x:c>
      <x:c r="T463" s="12">
        <x:v>286500.427162076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141686</x:v>
      </x:c>
      <x:c r="B464" s="1">
        <x:v>44756.4529691782</x:v>
      </x:c>
      <x:c r="C464" s="6">
        <x:v>7.70741110833333</x:v>
      </x:c>
      <x:c r="D464" s="14" t="s">
        <x:v>92</x:v>
      </x:c>
      <x:c r="E464" s="15">
        <x:v>44733.6693862269</x:v>
      </x:c>
      <x:c r="F464" t="s">
        <x:v>97</x:v>
      </x:c>
      <x:c r="G464" s="6">
        <x:v>93.7030559200226</x:v>
      </x:c>
      <x:c r="H464" t="s">
        <x:v>95</x:v>
      </x:c>
      <x:c r="I464" s="6">
        <x:v>25.4613803358134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22.456</x:v>
      </x:c>
      <x:c r="S464" s="8">
        <x:v>100419.899707776</x:v>
      </x:c>
      <x:c r="T464" s="12">
        <x:v>286503.635212571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141691</x:v>
      </x:c>
      <x:c r="B465" s="1">
        <x:v>44756.4529808681</x:v>
      </x:c>
      <x:c r="C465" s="6">
        <x:v>7.724249815</x:v>
      </x:c>
      <x:c r="D465" s="14" t="s">
        <x:v>92</x:v>
      </x:c>
      <x:c r="E465" s="15">
        <x:v>44733.6693862269</x:v>
      </x:c>
      <x:c r="F465" t="s">
        <x:v>97</x:v>
      </x:c>
      <x:c r="G465" s="6">
        <x:v>93.6791601286861</x:v>
      </x:c>
      <x:c r="H465" t="s">
        <x:v>95</x:v>
      </x:c>
      <x:c r="I465" s="6">
        <x:v>25.4613803358134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22.459</x:v>
      </x:c>
      <x:c r="S465" s="8">
        <x:v>100419.560613284</x:v>
      </x:c>
      <x:c r="T465" s="12">
        <x:v>286498.717360241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141694</x:v>
      </x:c>
      <x:c r="B466" s="1">
        <x:v>44756.4529919792</x:v>
      </x:c>
      <x:c r="C466" s="6">
        <x:v>7.740253985</x:v>
      </x:c>
      <x:c r="D466" s="14" t="s">
        <x:v>92</x:v>
      </x:c>
      <x:c r="E466" s="15">
        <x:v>44733.6693862269</x:v>
      </x:c>
      <x:c r="F466" t="s">
        <x:v>97</x:v>
      </x:c>
      <x:c r="G466" s="6">
        <x:v>93.663233816266</x:v>
      </x:c>
      <x:c r="H466" t="s">
        <x:v>95</x:v>
      </x:c>
      <x:c r="I466" s="6">
        <x:v>25.4613803358134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22.461</x:v>
      </x:c>
      <x:c r="S466" s="8">
        <x:v>100413.049560534</x:v>
      </x:c>
      <x:c r="T466" s="12">
        <x:v>286492.390936944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141702</x:v>
      </x:c>
      <x:c r="B467" s="1">
        <x:v>44756.4530037037</x:v>
      </x:c>
      <x:c r="C467" s="6">
        <x:v>7.757108805</x:v>
      </x:c>
      <x:c r="D467" s="14" t="s">
        <x:v>92</x:v>
      </x:c>
      <x:c r="E467" s="15">
        <x:v>44733.6693862269</x:v>
      </x:c>
      <x:c r="F467" t="s">
        <x:v>97</x:v>
      </x:c>
      <x:c r="G467" s="6">
        <x:v>93.6570186232121</x:v>
      </x:c>
      <x:c r="H467" t="s">
        <x:v>95</x:v>
      </x:c>
      <x:c r="I467" s="6">
        <x:v>25.4674771977379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22.461</x:v>
      </x:c>
      <x:c r="S467" s="8">
        <x:v>100426.644029691</x:v>
      </x:c>
      <x:c r="T467" s="12">
        <x:v>286498.661896314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141705</x:v>
      </x:c>
      <x:c r="B468" s="1">
        <x:v>44756.4530153935</x:v>
      </x:c>
      <x:c r="C468" s="6">
        <x:v>7.77393905166667</x:v>
      </x:c>
      <x:c r="D468" s="14" t="s">
        <x:v>92</x:v>
      </x:c>
      <x:c r="E468" s="15">
        <x:v>44733.6693862269</x:v>
      </x:c>
      <x:c r="F468" t="s">
        <x:v>97</x:v>
      </x:c>
      <x:c r="G468" s="6">
        <x:v>93.6950898130501</x:v>
      </x:c>
      <x:c r="H468" t="s">
        <x:v>95</x:v>
      </x:c>
      <x:c r="I468" s="6">
        <x:v>25.4613803358134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22.457</x:v>
      </x:c>
      <x:c r="S468" s="8">
        <x:v>100409.812119308</x:v>
      </x:c>
      <x:c r="T468" s="12">
        <x:v>286504.801424464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141713</x:v>
      </x:c>
      <x:c r="B469" s="1">
        <x:v>44756.4530271181</x:v>
      </x:c>
      <x:c r="C469" s="6">
        <x:v>7.79082746333333</x:v>
      </x:c>
      <x:c r="D469" s="14" t="s">
        <x:v>92</x:v>
      </x:c>
      <x:c r="E469" s="15">
        <x:v>44733.6693862269</x:v>
      </x:c>
      <x:c r="F469" t="s">
        <x:v>97</x:v>
      </x:c>
      <x:c r="G469" s="6">
        <x:v>93.6809078066822</x:v>
      </x:c>
      <x:c r="H469" t="s">
        <x:v>95</x:v>
      </x:c>
      <x:c r="I469" s="6">
        <x:v>25.4674771977379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22.458</x:v>
      </x:c>
      <x:c r="S469" s="8">
        <x:v>100406.858205281</x:v>
      </x:c>
      <x:c r="T469" s="12">
        <x:v>286502.49379107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141718</x:v>
      </x:c>
      <x:c r="B470" s="1">
        <x:v>44756.4530382292</x:v>
      </x:c>
      <x:c r="C470" s="6">
        <x:v>7.80682010166667</x:v>
      </x:c>
      <x:c r="D470" s="14" t="s">
        <x:v>92</x:v>
      </x:c>
      <x:c r="E470" s="15">
        <x:v>44733.6693862269</x:v>
      </x:c>
      <x:c r="F470" t="s">
        <x:v>97</x:v>
      </x:c>
      <x:c r="G470" s="6">
        <x:v>93.6729439026353</x:v>
      </x:c>
      <x:c r="H470" t="s">
        <x:v>95</x:v>
      </x:c>
      <x:c r="I470" s="6">
        <x:v>25.4674771977379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22.459</x:v>
      </x:c>
      <x:c r="S470" s="8">
        <x:v>100409.661206414</x:v>
      </x:c>
      <x:c r="T470" s="12">
        <x:v>286490.910801351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141723</x:v>
      </x:c>
      <x:c r="B471" s="1">
        <x:v>44756.4530499653</x:v>
      </x:c>
      <x:c r="C471" s="6">
        <x:v>7.82371875333333</x:v>
      </x:c>
      <x:c r="D471" s="14" t="s">
        <x:v>92</x:v>
      </x:c>
      <x:c r="E471" s="15">
        <x:v>44733.6693862269</x:v>
      </x:c>
      <x:c r="F471" t="s">
        <x:v>97</x:v>
      </x:c>
      <x:c r="G471" s="6">
        <x:v>93.6809078066822</x:v>
      </x:c>
      <x:c r="H471" t="s">
        <x:v>95</x:v>
      </x:c>
      <x:c r="I471" s="6">
        <x:v>25.4674771977379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22.458</x:v>
      </x:c>
      <x:c r="S471" s="8">
        <x:v>100415.030664216</x:v>
      </x:c>
      <x:c r="T471" s="12">
        <x:v>286491.601274349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141730</x:v>
      </x:c>
      <x:c r="B472" s="1">
        <x:v>44756.4530616551</x:v>
      </x:c>
      <x:c r="C472" s="6">
        <x:v>7.840534235</x:v>
      </x:c>
      <x:c r="D472" s="14" t="s">
        <x:v>92</x:v>
      </x:c>
      <x:c r="E472" s="15">
        <x:v>44733.6693862269</x:v>
      </x:c>
      <x:c r="F472" t="s">
        <x:v>97</x:v>
      </x:c>
      <x:c r="G472" s="6">
        <x:v>93.6871245493128</x:v>
      </x:c>
      <x:c r="H472" t="s">
        <x:v>95</x:v>
      </x:c>
      <x:c r="I472" s="6">
        <x:v>25.4613803358134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22.458</x:v>
      </x:c>
      <x:c r="S472" s="8">
        <x:v>100406.894789585</x:v>
      </x:c>
      <x:c r="T472" s="12">
        <x:v>286493.046383274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141737</x:v>
      </x:c>
      <x:c r="B473" s="1">
        <x:v>44756.4530734143</x:v>
      </x:c>
      <x:c r="C473" s="6">
        <x:v>7.85751362833333</x:v>
      </x:c>
      <x:c r="D473" s="14" t="s">
        <x:v>92</x:v>
      </x:c>
      <x:c r="E473" s="15">
        <x:v>44733.6693862269</x:v>
      </x:c>
      <x:c r="F473" t="s">
        <x:v>97</x:v>
      </x:c>
      <x:c r="G473" s="6">
        <x:v>93.6933419618169</x:v>
      </x:c>
      <x:c r="H473" t="s">
        <x:v>95</x:v>
      </x:c>
      <x:c r="I473" s="6">
        <x:v>25.4552834849569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22.458</x:v>
      </x:c>
      <x:c r="S473" s="8">
        <x:v>100410.530247639</x:v>
      </x:c>
      <x:c r="T473" s="12">
        <x:v>286489.992568193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141742</x:v>
      </x:c>
      <x:c r="B474" s="1">
        <x:v>44756.4530845718</x:v>
      </x:c>
      <x:c r="C474" s="6">
        <x:v>7.873542655</x:v>
      </x:c>
      <x:c r="D474" s="14" t="s">
        <x:v>92</x:v>
      </x:c>
      <x:c r="E474" s="15">
        <x:v>44733.6693862269</x:v>
      </x:c>
      <x:c r="F474" t="s">
        <x:v>97</x:v>
      </x:c>
      <x:c r="G474" s="6">
        <x:v>93.6746917338114</x:v>
      </x:c>
      <x:c r="H474" t="s">
        <x:v>95</x:v>
      </x:c>
      <x:c r="I474" s="6">
        <x:v>25.473574070732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22.458</x:v>
      </x:c>
      <x:c r="S474" s="8">
        <x:v>100402.730582466</x:v>
      </x:c>
      <x:c r="T474" s="12">
        <x:v>286482.615529521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141751</x:v>
      </x:c>
      <x:c r="B475" s="1">
        <x:v>44756.4530962963</x:v>
      </x:c>
      <x:c r="C475" s="6">
        <x:v>7.89043479333333</x:v>
      </x:c>
      <x:c r="D475" s="14" t="s">
        <x:v>92</x:v>
      </x:c>
      <x:c r="E475" s="15">
        <x:v>44733.6693862269</x:v>
      </x:c>
      <x:c r="F475" t="s">
        <x:v>97</x:v>
      </x:c>
      <x:c r="G475" s="6">
        <x:v>93.6809078066822</x:v>
      </x:c>
      <x:c r="H475" t="s">
        <x:v>95</x:v>
      </x:c>
      <x:c r="I475" s="6">
        <x:v>25.4674771977379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22.458</x:v>
      </x:c>
      <x:c r="S475" s="8">
        <x:v>100401.840677567</x:v>
      </x:c>
      <x:c r="T475" s="12">
        <x:v>286486.972217908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141757</x:v>
      </x:c>
      <x:c r="B476" s="1">
        <x:v>44756.4531079861</x:v>
      </x:c>
      <x:c r="C476" s="6">
        <x:v>7.90730318833333</x:v>
      </x:c>
      <x:c r="D476" s="14" t="s">
        <x:v>92</x:v>
      </x:c>
      <x:c r="E476" s="15">
        <x:v>44733.6693862269</x:v>
      </x:c>
      <x:c r="F476" t="s">
        <x:v>97</x:v>
      </x:c>
      <x:c r="G476" s="6">
        <x:v>93.6809078066822</x:v>
      </x:c>
      <x:c r="H476" t="s">
        <x:v>95</x:v>
      </x:c>
      <x:c r="I476" s="6">
        <x:v>25.4674771977379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22.458</x:v>
      </x:c>
      <x:c r="S476" s="8">
        <x:v>100407.273054624</x:v>
      </x:c>
      <x:c r="T476" s="12">
        <x:v>286491.622677125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141760</x:v>
      </x:c>
      <x:c r="B477" s="1">
        <x:v>44756.4531196759</x:v>
      </x:c>
      <x:c r="C477" s="6">
        <x:v>7.92412854666667</x:v>
      </x:c>
      <x:c r="D477" s="14" t="s">
        <x:v>92</x:v>
      </x:c>
      <x:c r="E477" s="15">
        <x:v>44733.6693862269</x:v>
      </x:c>
      <x:c r="F477" t="s">
        <x:v>97</x:v>
      </x:c>
      <x:c r="G477" s="6">
        <x:v>93.6888725537853</x:v>
      </x:c>
      <x:c r="H477" t="s">
        <x:v>95</x:v>
      </x:c>
      <x:c r="I477" s="6">
        <x:v>25.4674771977379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22.457</x:v>
      </x:c>
      <x:c r="S477" s="8">
        <x:v>100406.349232426</x:v>
      </x:c>
      <x:c r="T477" s="12">
        <x:v>286487.784629153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141768</x:v>
      </x:c>
      <x:c r="B478" s="1">
        <x:v>44756.4531313657</x:v>
      </x:c>
      <x:c r="C478" s="6">
        <x:v>7.94093682166667</x:v>
      </x:c>
      <x:c r="D478" s="14" t="s">
        <x:v>92</x:v>
      </x:c>
      <x:c r="E478" s="15">
        <x:v>44733.6693862269</x:v>
      </x:c>
      <x:c r="F478" t="s">
        <x:v>97</x:v>
      </x:c>
      <x:c r="G478" s="6">
        <x:v>93.7048045776592</x:v>
      </x:c>
      <x:c r="H478" t="s">
        <x:v>95</x:v>
      </x:c>
      <x:c r="I478" s="6">
        <x:v>25.4674771977379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22.455</x:v>
      </x:c>
      <x:c r="S478" s="8">
        <x:v>100401.443425311</x:v>
      </x:c>
      <x:c r="T478" s="12">
        <x:v>286486.0265132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141775</x:v>
      </x:c>
      <x:c r="B479" s="1">
        <x:v>44756.4531425579</x:v>
      </x:c>
      <x:c r="C479" s="6">
        <x:v>7.95704786</x:v>
      </x:c>
      <x:c r="D479" s="14" t="s">
        <x:v>92</x:v>
      </x:c>
      <x:c r="E479" s="15">
        <x:v>44733.6693862269</x:v>
      </x:c>
      <x:c r="F479" t="s">
        <x:v>97</x:v>
      </x:c>
      <x:c r="G479" s="6">
        <x:v>93.6649808415202</x:v>
      </x:c>
      <x:c r="H479" t="s">
        <x:v>95</x:v>
      </x:c>
      <x:c r="I479" s="6">
        <x:v>25.4674771977379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22.46</x:v>
      </x:c>
      <x:c r="S479" s="8">
        <x:v>100402.011219758</x:v>
      </x:c>
      <x:c r="T479" s="12">
        <x:v>286487.063864243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141781</x:v>
      </x:c>
      <x:c r="B480" s="1">
        <x:v>44756.4531542477</x:v>
      </x:c>
      <x:c r="C480" s="6">
        <x:v>7.97390027166667</x:v>
      </x:c>
      <x:c r="D480" s="14" t="s">
        <x:v>92</x:v>
      </x:c>
      <x:c r="E480" s="15">
        <x:v>44733.6693862269</x:v>
      </x:c>
      <x:c r="F480" t="s">
        <x:v>97</x:v>
      </x:c>
      <x:c r="G480" s="6">
        <x:v>93.6729439026353</x:v>
      </x:c>
      <x:c r="H480" t="s">
        <x:v>95</x:v>
      </x:c>
      <x:c r="I480" s="6">
        <x:v>25.4674771977379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22.459</x:v>
      </x:c>
      <x:c r="S480" s="8">
        <x:v>100399.191272658</x:v>
      </x:c>
      <x:c r="T480" s="12">
        <x:v>286490.0836653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141784</x:v>
      </x:c>
      <x:c r="B481" s="1">
        <x:v>44756.4531659375</x:v>
      </x:c>
      <x:c r="C481" s="6">
        <x:v>7.990750995</x:v>
      </x:c>
      <x:c r="D481" s="14" t="s">
        <x:v>92</x:v>
      </x:c>
      <x:c r="E481" s="15">
        <x:v>44733.6693862269</x:v>
      </x:c>
      <x:c r="F481" t="s">
        <x:v>97</x:v>
      </x:c>
      <x:c r="G481" s="6">
        <x:v>93.6968381440695</x:v>
      </x:c>
      <x:c r="H481" t="s">
        <x:v>95</x:v>
      </x:c>
      <x:c r="I481" s="6">
        <x:v>25.4674771977379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22.456</x:v>
      </x:c>
      <x:c r="S481" s="8">
        <x:v>100389.145291</x:v>
      </x:c>
      <x:c r="T481" s="12">
        <x:v>286491.992110853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141791</x:v>
      </x:c>
      <x:c r="B482" s="1">
        <x:v>44756.453177662</x:v>
      </x:c>
      <x:c r="C482" s="6">
        <x:v>8.0076116</x:v>
      </x:c>
      <x:c r="D482" s="14" t="s">
        <x:v>92</x:v>
      </x:c>
      <x:c r="E482" s="15">
        <x:v>44733.6693862269</x:v>
      </x:c>
      <x:c r="F482" t="s">
        <x:v>97</x:v>
      </x:c>
      <x:c r="G482" s="6">
        <x:v>93.6888725537853</x:v>
      </x:c>
      <x:c r="H482" t="s">
        <x:v>95</x:v>
      </x:c>
      <x:c r="I482" s="6">
        <x:v>25.4674771977379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22.457</x:v>
      </x:c>
      <x:c r="S482" s="8">
        <x:v>100393.150321099</x:v>
      </x:c>
      <x:c r="T482" s="12">
        <x:v>286485.81091231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141795</x:v>
      </x:c>
      <x:c r="B483" s="1">
        <x:v>44756.4531888079</x:v>
      </x:c>
      <x:c r="C483" s="6">
        <x:v>8.02366169333333</x:v>
      </x:c>
      <x:c r="D483" s="14" t="s">
        <x:v>92</x:v>
      </x:c>
      <x:c r="E483" s="15">
        <x:v>44733.6693862269</x:v>
      </x:c>
      <x:c r="F483" t="s">
        <x:v>97</x:v>
      </x:c>
      <x:c r="G483" s="6">
        <x:v>93.6950898130501</x:v>
      </x:c>
      <x:c r="H483" t="s">
        <x:v>95</x:v>
      </x:c>
      <x:c r="I483" s="6">
        <x:v>25.4613803358134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22.457</x:v>
      </x:c>
      <x:c r="S483" s="8">
        <x:v>100390.922542433</x:v>
      </x:c>
      <x:c r="T483" s="12">
        <x:v>286474.322519115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141804</x:v>
      </x:c>
      <x:c r="B484" s="1">
        <x:v>44756.453200463</x:v>
      </x:c>
      <x:c r="C484" s="6">
        <x:v>8.04045749166667</x:v>
      </x:c>
      <x:c r="D484" s="14" t="s">
        <x:v>92</x:v>
      </x:c>
      <x:c r="E484" s="15">
        <x:v>44733.6693862269</x:v>
      </x:c>
      <x:c r="F484" t="s">
        <x:v>97</x:v>
      </x:c>
      <x:c r="G484" s="6">
        <x:v>93.7127718546792</x:v>
      </x:c>
      <x:c r="H484" t="s">
        <x:v>95</x:v>
      </x:c>
      <x:c r="I484" s="6">
        <x:v>25.4674771977379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22.454</x:v>
      </x:c>
      <x:c r="S484" s="8">
        <x:v>100383.205687517</x:v>
      </x:c>
      <x:c r="T484" s="12">
        <x:v>286474.825932687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141811</x:v>
      </x:c>
      <x:c r="B485" s="1">
        <x:v>44756.4532121528</x:v>
      </x:c>
      <x:c r="C485" s="6">
        <x:v>8.05727820333333</x:v>
      </x:c>
      <x:c r="D485" s="14" t="s">
        <x:v>92</x:v>
      </x:c>
      <x:c r="E485" s="15">
        <x:v>44733.6693862269</x:v>
      </x:c>
      <x:c r="F485" t="s">
        <x:v>97</x:v>
      </x:c>
      <x:c r="G485" s="6">
        <x:v>93.6985869548912</x:v>
      </x:c>
      <x:c r="H485" t="s">
        <x:v>95</x:v>
      </x:c>
      <x:c r="I485" s="6">
        <x:v>25.473574070732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22.455</x:v>
      </x:c>
      <x:c r="S485" s="8">
        <x:v>100392.025887672</x:v>
      </x:c>
      <x:c r="T485" s="12">
        <x:v>286480.235427447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141817</x:v>
      </x:c>
      <x:c r="B486" s="1">
        <x:v>44756.4532239236</x:v>
      </x:c>
      <x:c r="C486" s="6">
        <x:v>8.07423675666667</x:v>
      </x:c>
      <x:c r="D486" s="14" t="s">
        <x:v>92</x:v>
      </x:c>
      <x:c r="E486" s="15">
        <x:v>44733.6693862269</x:v>
      </x:c>
      <x:c r="F486" t="s">
        <x:v>97</x:v>
      </x:c>
      <x:c r="G486" s="6">
        <x:v>93.6968381440695</x:v>
      </x:c>
      <x:c r="H486" t="s">
        <x:v>95</x:v>
      </x:c>
      <x:c r="I486" s="6">
        <x:v>25.4674771977379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22.456</x:v>
      </x:c>
      <x:c r="S486" s="8">
        <x:v>100397.295382976</x:v>
      </x:c>
      <x:c r="T486" s="12">
        <x:v>286478.632650105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141819</x:v>
      </x:c>
      <x:c r="B487" s="1">
        <x:v>44756.4532350347</x:v>
      </x:c>
      <x:c r="C487" s="6">
        <x:v>8.09023868833333</x:v>
      </x:c>
      <x:c r="D487" s="14" t="s">
        <x:v>92</x:v>
      </x:c>
      <x:c r="E487" s="15">
        <x:v>44733.6693862269</x:v>
      </x:c>
      <x:c r="F487" t="s">
        <x:v>97</x:v>
      </x:c>
      <x:c r="G487" s="6">
        <x:v>93.6809078066822</x:v>
      </x:c>
      <x:c r="H487" t="s">
        <x:v>95</x:v>
      </x:c>
      <x:c r="I487" s="6">
        <x:v>25.4674771977379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22.458</x:v>
      </x:c>
      <x:c r="S487" s="8">
        <x:v>100382.259911772</x:v>
      </x:c>
      <x:c r="T487" s="12">
        <x:v>286467.644607632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141828</x:v>
      </x:c>
      <x:c r="B488" s="1">
        <x:v>44756.4532467245</x:v>
      </x:c>
      <x:c r="C488" s="6">
        <x:v>8.10704806166667</x:v>
      </x:c>
      <x:c r="D488" s="14" t="s">
        <x:v>92</x:v>
      </x:c>
      <x:c r="E488" s="15">
        <x:v>44733.6693862269</x:v>
      </x:c>
      <x:c r="F488" t="s">
        <x:v>97</x:v>
      </x:c>
      <x:c r="G488" s="6">
        <x:v>93.6490572475868</x:v>
      </x:c>
      <x:c r="H488" t="s">
        <x:v>95</x:v>
      </x:c>
      <x:c r="I488" s="6">
        <x:v>25.4674771977379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22.462</x:v>
      </x:c>
      <x:c r="S488" s="8">
        <x:v>100388.983726051</x:v>
      </x:c>
      <x:c r="T488" s="12">
        <x:v>286465.202860451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141832</x:v>
      </x:c>
      <x:c r="B489" s="1">
        <x:v>44756.4532584144</x:v>
      </x:c>
      <x:c r="C489" s="6">
        <x:v>8.12389799333333</x:v>
      </x:c>
      <x:c r="D489" s="14" t="s">
        <x:v>92</x:v>
      </x:c>
      <x:c r="E489" s="15">
        <x:v>44733.6693862269</x:v>
      </x:c>
      <x:c r="F489" t="s">
        <x:v>97</x:v>
      </x:c>
      <x:c r="G489" s="6">
        <x:v>93.6348832237254</x:v>
      </x:c>
      <x:c r="H489" t="s">
        <x:v>95</x:v>
      </x:c>
      <x:c r="I489" s="6">
        <x:v>25.473574070732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22.463</x:v>
      </x:c>
      <x:c r="S489" s="8">
        <x:v>100379.475306499</x:v>
      </x:c>
      <x:c r="T489" s="12">
        <x:v>286464.895915535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141839</x:v>
      </x:c>
      <x:c r="B490" s="1">
        <x:v>44756.4532701042</x:v>
      </x:c>
      <x:c r="C490" s="6">
        <x:v>8.14074503166667</x:v>
      </x:c>
      <x:c r="D490" s="14" t="s">
        <x:v>92</x:v>
      </x:c>
      <x:c r="E490" s="15">
        <x:v>44733.6693862269</x:v>
      </x:c>
      <x:c r="F490" t="s">
        <x:v>97</x:v>
      </x:c>
      <x:c r="G490" s="6">
        <x:v>93.6587658016428</x:v>
      </x:c>
      <x:c r="H490" t="s">
        <x:v>95</x:v>
      </x:c>
      <x:c r="I490" s="6">
        <x:v>25.473574070732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22.46</x:v>
      </x:c>
      <x:c r="S490" s="8">
        <x:v>100387.379212851</x:v>
      </x:c>
      <x:c r="T490" s="12">
        <x:v>286474.056311034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141847</x:v>
      </x:c>
      <x:c r="B491" s="1">
        <x:v>44756.453281794</x:v>
      </x:c>
      <x:c r="C491" s="6">
        <x:v>8.15758093333333</x:v>
      </x:c>
      <x:c r="D491" s="14" t="s">
        <x:v>92</x:v>
      </x:c>
      <x:c r="E491" s="15">
        <x:v>44733.6693862269</x:v>
      </x:c>
      <x:c r="F491" t="s">
        <x:v>97</x:v>
      </x:c>
      <x:c r="G491" s="6">
        <x:v>93.6871245493128</x:v>
      </x:c>
      <x:c r="H491" t="s">
        <x:v>95</x:v>
      </x:c>
      <x:c r="I491" s="6">
        <x:v>25.4613803358134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22.458</x:v>
      </x:c>
      <x:c r="S491" s="8">
        <x:v>100383.477147524</x:v>
      </x:c>
      <x:c r="T491" s="12">
        <x:v>286480.447574584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141851</x:v>
      </x:c>
      <x:c r="B492" s="1">
        <x:v>44756.4532929398</x:v>
      </x:c>
      <x:c r="C492" s="6">
        <x:v>8.17359167333333</x:v>
      </x:c>
      <x:c r="D492" s="14" t="s">
        <x:v>92</x:v>
      </x:c>
      <x:c r="E492" s="15">
        <x:v>44733.6693862269</x:v>
      </x:c>
      <x:c r="F492" t="s">
        <x:v>97</x:v>
      </x:c>
      <x:c r="G492" s="6">
        <x:v>93.6871245493128</x:v>
      </x:c>
      <x:c r="H492" t="s">
        <x:v>95</x:v>
      </x:c>
      <x:c r="I492" s="6">
        <x:v>25.4613803358134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22.458</x:v>
      </x:c>
      <x:c r="S492" s="8">
        <x:v>100375.780001592</x:v>
      </x:c>
      <x:c r="T492" s="12">
        <x:v>286471.165407928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141857</x:v>
      </x:c>
      <x:c r="B493" s="1">
        <x:v>44756.4533046296</x:v>
      </x:c>
      <x:c r="C493" s="6">
        <x:v>8.19045930166667</x:v>
      </x:c>
      <x:c r="D493" s="14" t="s">
        <x:v>92</x:v>
      </x:c>
      <x:c r="E493" s="15">
        <x:v>44733.6693862269</x:v>
      </x:c>
      <x:c r="F493" t="s">
        <x:v>97</x:v>
      </x:c>
      <x:c r="G493" s="6">
        <x:v>93.6968381440695</x:v>
      </x:c>
      <x:c r="H493" t="s">
        <x:v>95</x:v>
      </x:c>
      <x:c r="I493" s="6">
        <x:v>25.4674771977379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22.456</x:v>
      </x:c>
      <x:c r="S493" s="8">
        <x:v>100379.175177211</x:v>
      </x:c>
      <x:c r="T493" s="12">
        <x:v>286476.339529642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141863</x:v>
      </x:c>
      <x:c r="B494" s="1">
        <x:v>44756.4533163542</x:v>
      </x:c>
      <x:c r="C494" s="6">
        <x:v>8.20731286166667</x:v>
      </x:c>
      <x:c r="D494" s="14" t="s">
        <x:v>92</x:v>
      </x:c>
      <x:c r="E494" s="15">
        <x:v>44733.6693862269</x:v>
      </x:c>
      <x:c r="F494" t="s">
        <x:v>97</x:v>
      </x:c>
      <x:c r="G494" s="6">
        <x:v>93.7048045776592</x:v>
      </x:c>
      <x:c r="H494" t="s">
        <x:v>95</x:v>
      </x:c>
      <x:c r="I494" s="6">
        <x:v>25.4674771977379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22.455</x:v>
      </x:c>
      <x:c r="S494" s="8">
        <x:v>100383.935694976</x:v>
      </x:c>
      <x:c r="T494" s="12">
        <x:v>286469.032200915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141870</x:v>
      </x:c>
      <x:c r="B495" s="1">
        <x:v>44756.4533280093</x:v>
      </x:c>
      <x:c r="C495" s="6">
        <x:v>8.224135625</x:v>
      </x:c>
      <x:c r="D495" s="14" t="s">
        <x:v>92</x:v>
      </x:c>
      <x:c r="E495" s="15">
        <x:v>44733.6693862269</x:v>
      </x:c>
      <x:c r="F495" t="s">
        <x:v>97</x:v>
      </x:c>
      <x:c r="G495" s="6">
        <x:v>93.7065537151703</x:v>
      </x:c>
      <x:c r="H495" t="s">
        <x:v>95</x:v>
      </x:c>
      <x:c r="I495" s="6">
        <x:v>25.473574070732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22.454</x:v>
      </x:c>
      <x:c r="S495" s="8">
        <x:v>100383.072897216</x:v>
      </x:c>
      <x:c r="T495" s="12">
        <x:v>286470.282024654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141873</x:v>
      </x:c>
      <x:c r="B496" s="1">
        <x:v>44756.4533391551</x:v>
      </x:c>
      <x:c r="C496" s="6">
        <x:v>8.24015468</x:v>
      </x:c>
      <x:c r="D496" s="14" t="s">
        <x:v>92</x:v>
      </x:c>
      <x:c r="E496" s="15">
        <x:v>44733.6693862269</x:v>
      </x:c>
      <x:c r="F496" t="s">
        <x:v>97</x:v>
      </x:c>
      <x:c r="G496" s="6">
        <x:v>93.6985869548912</x:v>
      </x:c>
      <x:c r="H496" t="s">
        <x:v>95</x:v>
      </x:c>
      <x:c r="I496" s="6">
        <x:v>25.473574070732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22.455</x:v>
      </x:c>
      <x:c r="S496" s="8">
        <x:v>100383.201722177</x:v>
      </x:c>
      <x:c r="T496" s="12">
        <x:v>286461.630683161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141880</x:v>
      </x:c>
      <x:c r="B497" s="1">
        <x:v>44756.4533508912</x:v>
      </x:c>
      <x:c r="C497" s="6">
        <x:v>8.25704297</x:v>
      </x:c>
      <x:c r="D497" s="14" t="s">
        <x:v>92</x:v>
      </x:c>
      <x:c r="E497" s="15">
        <x:v>44733.6693862269</x:v>
      </x:c>
      <x:c r="F497" t="s">
        <x:v>97</x:v>
      </x:c>
      <x:c r="G497" s="6">
        <x:v>93.6587658016428</x:v>
      </x:c>
      <x:c r="H497" t="s">
        <x:v>95</x:v>
      </x:c>
      <x:c r="I497" s="6">
        <x:v>25.473574070732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22.46</x:v>
      </x:c>
      <x:c r="S497" s="8">
        <x:v>100374.722180802</x:v>
      </x:c>
      <x:c r="T497" s="12">
        <x:v>286470.964224731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141889</x:v>
      </x:c>
      <x:c r="B498" s="1">
        <x:v>44756.453362581</x:v>
      </x:c>
      <x:c r="C498" s="6">
        <x:v>8.27391455</x:v>
      </x:c>
      <x:c r="D498" s="14" t="s">
        <x:v>92</x:v>
      </x:c>
      <x:c r="E498" s="15">
        <x:v>44733.6693862269</x:v>
      </x:c>
      <x:c r="F498" t="s">
        <x:v>97</x:v>
      </x:c>
      <x:c r="G498" s="6">
        <x:v>93.6985869548912</x:v>
      </x:c>
      <x:c r="H498" t="s">
        <x:v>95</x:v>
      </x:c>
      <x:c r="I498" s="6">
        <x:v>25.473574070732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22.455</x:v>
      </x:c>
      <x:c r="S498" s="8">
        <x:v>100376.738846922</x:v>
      </x:c>
      <x:c r="T498" s="12">
        <x:v>286467.810794382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141892</x:v>
      </x:c>
      <x:c r="B499" s="1">
        <x:v>44756.4533743403</x:v>
      </x:c>
      <x:c r="C499" s="6">
        <x:v>8.29081321666667</x:v>
      </x:c>
      <x:c r="D499" s="14" t="s">
        <x:v>92</x:v>
      </x:c>
      <x:c r="E499" s="15">
        <x:v>44733.6693862269</x:v>
      </x:c>
      <x:c r="F499" t="s">
        <x:v>97</x:v>
      </x:c>
      <x:c r="G499" s="6">
        <x:v>93.6906210379882</x:v>
      </x:c>
      <x:c r="H499" t="s">
        <x:v>95</x:v>
      </x:c>
      <x:c r="I499" s="6">
        <x:v>25.473574070732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22.456</x:v>
      </x:c>
      <x:c r="S499" s="8">
        <x:v>100374.575183568</x:v>
      </x:c>
      <x:c r="T499" s="12">
        <x:v>286460.703904662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141899</x:v>
      </x:c>
      <x:c r="B500" s="1">
        <x:v>44756.4533854977</x:v>
      </x:c>
      <x:c r="C500" s="6">
        <x:v>8.30686988</x:v>
      </x:c>
      <x:c r="D500" s="14" t="s">
        <x:v>92</x:v>
      </x:c>
      <x:c r="E500" s="15">
        <x:v>44733.6693862269</x:v>
      </x:c>
      <x:c r="F500" t="s">
        <x:v>97</x:v>
      </x:c>
      <x:c r="G500" s="6">
        <x:v>93.6968381440695</x:v>
      </x:c>
      <x:c r="H500" t="s">
        <x:v>95</x:v>
      </x:c>
      <x:c r="I500" s="6">
        <x:v>25.4674771977379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22.456</x:v>
      </x:c>
      <x:c r="S500" s="8">
        <x:v>100370.327103841</x:v>
      </x:c>
      <x:c r="T500" s="12">
        <x:v>286459.150265171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141906</x:v>
      </x:c>
      <x:c r="B501" s="1">
        <x:v>44756.4533971875</x:v>
      </x:c>
      <x:c r="C501" s="6">
        <x:v>8.32371742</x:v>
      </x:c>
      <x:c r="D501" s="14" t="s">
        <x:v>92</x:v>
      </x:c>
      <x:c r="E501" s="15">
        <x:v>44733.6693862269</x:v>
      </x:c>
      <x:c r="F501" t="s">
        <x:v>97</x:v>
      </x:c>
      <x:c r="G501" s="6">
        <x:v>93.6906210379882</x:v>
      </x:c>
      <x:c r="H501" t="s">
        <x:v>95</x:v>
      </x:c>
      <x:c r="I501" s="6">
        <x:v>25.473574070732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22.456</x:v>
      </x:c>
      <x:c r="S501" s="8">
        <x:v>100369.816327793</x:v>
      </x:c>
      <x:c r="T501" s="12">
        <x:v>286471.82133965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141911</x:v>
      </x:c>
      <x:c r="B502" s="1">
        <x:v>44756.4534088773</x:v>
      </x:c>
      <x:c r="C502" s="6">
        <x:v>8.34055025166667</x:v>
      </x:c>
      <x:c r="D502" s="14" t="s">
        <x:v>92</x:v>
      </x:c>
      <x:c r="E502" s="15">
        <x:v>44733.6693862269</x:v>
      </x:c>
      <x:c r="F502" t="s">
        <x:v>97</x:v>
      </x:c>
      <x:c r="G502" s="6">
        <x:v>93.7065537151703</x:v>
      </x:c>
      <x:c r="H502" t="s">
        <x:v>95</x:v>
      </x:c>
      <x:c r="I502" s="6">
        <x:v>25.473574070732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22.454</x:v>
      </x:c>
      <x:c r="S502" s="8">
        <x:v>100379.990337484</x:v>
      </x:c>
      <x:c r="T502" s="12">
        <x:v>286459.549254876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141918</x:v>
      </x:c>
      <x:c r="B503" s="1">
        <x:v>44756.4534205671</x:v>
      </x:c>
      <x:c r="C503" s="6">
        <x:v>8.35736377</x:v>
      </x:c>
      <x:c r="D503" s="14" t="s">
        <x:v>92</x:v>
      </x:c>
      <x:c r="E503" s="15">
        <x:v>44733.6693862269</x:v>
      </x:c>
      <x:c r="F503" t="s">
        <x:v>97</x:v>
      </x:c>
      <x:c r="G503" s="6">
        <x:v>93.6906210379882</x:v>
      </x:c>
      <x:c r="H503" t="s">
        <x:v>95</x:v>
      </x:c>
      <x:c r="I503" s="6">
        <x:v>25.473574070732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22.456</x:v>
      </x:c>
      <x:c r="S503" s="8">
        <x:v>100375.27404711</x:v>
      </x:c>
      <x:c r="T503" s="12">
        <x:v>286467.018708581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141925</x:v>
      </x:c>
      <x:c r="B504" s="1">
        <x:v>44756.4534322569</x:v>
      </x:c>
      <x:c r="C504" s="6">
        <x:v>8.37419325</x:v>
      </x:c>
      <x:c r="D504" s="14" t="s">
        <x:v>92</x:v>
      </x:c>
      <x:c r="E504" s="15">
        <x:v>44733.6693862269</x:v>
      </x:c>
      <x:c r="F504" t="s">
        <x:v>97</x:v>
      </x:c>
      <x:c r="G504" s="6">
        <x:v>93.700336245534</x:v>
      </x:c>
      <x:c r="H504" t="s">
        <x:v>95</x:v>
      </x:c>
      <x:c r="I504" s="6">
        <x:v>25.4796709547941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22.454</x:v>
      </x:c>
      <x:c r="S504" s="8">
        <x:v>100378.628463099</x:v>
      </x:c>
      <x:c r="T504" s="12">
        <x:v>286472.500565468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141931</x:v>
      </x:c>
      <x:c r="B505" s="1">
        <x:v>44756.4534433681</x:v>
      </x:c>
      <x:c r="C505" s="6">
        <x:v>8.39021896333333</x:v>
      </x:c>
      <x:c r="D505" s="14" t="s">
        <x:v>92</x:v>
      </x:c>
      <x:c r="E505" s="15">
        <x:v>44733.6693862269</x:v>
      </x:c>
      <x:c r="F505" t="s">
        <x:v>97</x:v>
      </x:c>
      <x:c r="G505" s="6">
        <x:v>93.7065537151703</x:v>
      </x:c>
      <x:c r="H505" t="s">
        <x:v>95</x:v>
      </x:c>
      <x:c r="I505" s="6">
        <x:v>25.473574070732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22.454</x:v>
      </x:c>
      <x:c r="S505" s="8">
        <x:v>100373.26481705</x:v>
      </x:c>
      <x:c r="T505" s="12">
        <x:v>286452.189365061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141936</x:v>
      </x:c>
      <x:c r="B506" s="1">
        <x:v>44756.4534551273</x:v>
      </x:c>
      <x:c r="C506" s="6">
        <x:v>8.40714933833333</x:v>
      </x:c>
      <x:c r="D506" s="14" t="s">
        <x:v>92</x:v>
      </x:c>
      <x:c r="E506" s="15">
        <x:v>44733.6693862269</x:v>
      </x:c>
      <x:c r="F506" t="s">
        <x:v>97</x:v>
      </x:c>
      <x:c r="G506" s="6">
        <x:v>93.6667283462883</x:v>
      </x:c>
      <x:c r="H506" t="s">
        <x:v>95</x:v>
      </x:c>
      <x:c r="I506" s="6">
        <x:v>25.473574070732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22.459</x:v>
      </x:c>
      <x:c r="S506" s="8">
        <x:v>100373.956978337</x:v>
      </x:c>
      <x:c r="T506" s="12">
        <x:v>286460.998745243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141941</x:v>
      </x:c>
      <x:c r="B507" s="1">
        <x:v>44756.4534668171</x:v>
      </x:c>
      <x:c r="C507" s="6">
        <x:v>8.42400363333333</x:v>
      </x:c>
      <x:c r="D507" s="14" t="s">
        <x:v>92</x:v>
      </x:c>
      <x:c r="E507" s="15">
        <x:v>44733.6693862269</x:v>
      </x:c>
      <x:c r="F507" t="s">
        <x:v>97</x:v>
      </x:c>
      <x:c r="G507" s="6">
        <x:v>93.6844046016675</x:v>
      </x:c>
      <x:c r="H507" t="s">
        <x:v>95</x:v>
      </x:c>
      <x:c r="I507" s="6">
        <x:v>25.4796709547941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22.456</x:v>
      </x:c>
      <x:c r="S507" s="8">
        <x:v>100378.837080545</x:v>
      </x:c>
      <x:c r="T507" s="12">
        <x:v>286460.520610496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141946</x:v>
      </x:c>
      <x:c r="B508" s="1">
        <x:v>44756.4534785069</x:v>
      </x:c>
      <x:c r="C508" s="6">
        <x:v>8.44081661833333</x:v>
      </x:c>
      <x:c r="D508" s="14" t="s">
        <x:v>92</x:v>
      </x:c>
      <x:c r="E508" s="15">
        <x:v>44733.6693862269</x:v>
      </x:c>
      <x:c r="F508" t="s">
        <x:v>97</x:v>
      </x:c>
      <x:c r="G508" s="6">
        <x:v>93.6781888349944</x:v>
      </x:c>
      <x:c r="H508" t="s">
        <x:v>95</x:v>
      </x:c>
      <x:c r="I508" s="6">
        <x:v>25.4857678499247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22.456</x:v>
      </x:c>
      <x:c r="S508" s="8">
        <x:v>100368.626256229</x:v>
      </x:c>
      <x:c r="T508" s="12">
        <x:v>286451.348118258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141952</x:v>
      </x:c>
      <x:c r="B509" s="1">
        <x:v>44756.4534896181</x:v>
      </x:c>
      <x:c r="C509" s="6">
        <x:v>8.45681319333333</x:v>
      </x:c>
      <x:c r="D509" s="14" t="s">
        <x:v>92</x:v>
      </x:c>
      <x:c r="E509" s="15">
        <x:v>44733.6693862269</x:v>
      </x:c>
      <x:c r="F509" t="s">
        <x:v>97</x:v>
      </x:c>
      <x:c r="G509" s="6">
        <x:v>93.6764400445921</x:v>
      </x:c>
      <x:c r="H509" t="s">
        <x:v>95</x:v>
      </x:c>
      <x:c r="I509" s="6">
        <x:v>25.4796709547941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22.457</x:v>
      </x:c>
      <x:c r="S509" s="8">
        <x:v>100373.01514908</x:v>
      </x:c>
      <x:c r="T509" s="12">
        <x:v>286450.634053516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141960</x:v>
      </x:c>
      <x:c r="B510" s="1">
        <x:v>44756.4535013079</x:v>
      </x:c>
      <x:c r="C510" s="6">
        <x:v>8.47368298666667</x:v>
      </x:c>
      <x:c r="D510" s="14" t="s">
        <x:v>92</x:v>
      </x:c>
      <x:c r="E510" s="15">
        <x:v>44733.6693862269</x:v>
      </x:c>
      <x:c r="F510" t="s">
        <x:v>97</x:v>
      </x:c>
      <x:c r="G510" s="6">
        <x:v>93.7145213189499</x:v>
      </x:c>
      <x:c r="H510" t="s">
        <x:v>95</x:v>
      </x:c>
      <x:c r="I510" s="6">
        <x:v>25.473574070732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22.453</x:v>
      </x:c>
      <x:c r="S510" s="8">
        <x:v>100364.794885628</x:v>
      </x:c>
      <x:c r="T510" s="12">
        <x:v>286455.513439908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141963</x:v>
      </x:c>
      <x:c r="B511" s="1">
        <x:v>44756.4535129977</x:v>
      </x:c>
      <x:c r="C511" s="6">
        <x:v>8.490476975</x:v>
      </x:c>
      <x:c r="D511" s="14" t="s">
        <x:v>92</x:v>
      </x:c>
      <x:c r="E511" s="15">
        <x:v>44733.6693862269</x:v>
      </x:c>
      <x:c r="F511" t="s">
        <x:v>97</x:v>
      </x:c>
      <x:c r="G511" s="6">
        <x:v>93.6826559643365</x:v>
      </x:c>
      <x:c r="H511" t="s">
        <x:v>95</x:v>
      </x:c>
      <x:c r="I511" s="6">
        <x:v>25.473574070732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22.457</x:v>
      </x:c>
      <x:c r="S511" s="8">
        <x:v>100360.992592885</x:v>
      </x:c>
      <x:c r="T511" s="12">
        <x:v>286448.214741702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141969</x:v>
      </x:c>
      <x:c r="B512" s="1">
        <x:v>44756.4535246528</x:v>
      </x:c>
      <x:c r="C512" s="6">
        <x:v>8.50728923333333</x:v>
      </x:c>
      <x:c r="D512" s="14" t="s">
        <x:v>92</x:v>
      </x:c>
      <x:c r="E512" s="15">
        <x:v>44733.6693862269</x:v>
      </x:c>
      <x:c r="F512" t="s">
        <x:v>97</x:v>
      </x:c>
      <x:c r="G512" s="6">
        <x:v>93.7145213189499</x:v>
      </x:c>
      <x:c r="H512" t="s">
        <x:v>95</x:v>
      </x:c>
      <x:c r="I512" s="6">
        <x:v>25.473574070732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22.453</x:v>
      </x:c>
      <x:c r="S512" s="8">
        <x:v>100363.795663086</x:v>
      </x:c>
      <x:c r="T512" s="12">
        <x:v>286450.645472898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141978</x:v>
      </x:c>
      <x:c r="B513" s="1">
        <x:v>44756.4535363773</x:v>
      </x:c>
      <x:c r="C513" s="6">
        <x:v>8.52415787166667</x:v>
      </x:c>
      <x:c r="D513" s="14" t="s">
        <x:v>92</x:v>
      </x:c>
      <x:c r="E513" s="15">
        <x:v>44733.6693862269</x:v>
      </x:c>
      <x:c r="F513" t="s">
        <x:v>97</x:v>
      </x:c>
      <x:c r="G513" s="6">
        <x:v>93.700336245534</x:v>
      </x:c>
      <x:c r="H513" t="s">
        <x:v>95</x:v>
      </x:c>
      <x:c r="I513" s="6">
        <x:v>25.4796709547941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22.454</x:v>
      </x:c>
      <x:c r="S513" s="8">
        <x:v>100365.251969413</x:v>
      </x:c>
      <x:c r="T513" s="12">
        <x:v>286452.899933224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141982</x:v>
      </x:c>
      <x:c r="B514" s="1">
        <x:v>44756.4535475347</x:v>
      </x:c>
      <x:c r="C514" s="6">
        <x:v>8.54020508</x:v>
      </x:c>
      <x:c r="D514" s="14" t="s">
        <x:v>92</x:v>
      </x:c>
      <x:c r="E514" s="15">
        <x:v>44733.6693862269</x:v>
      </x:c>
      <x:c r="F514" t="s">
        <x:v>97</x:v>
      </x:c>
      <x:c r="G514" s="6">
        <x:v>93.6826559643365</x:v>
      </x:c>
      <x:c r="H514" t="s">
        <x:v>95</x:v>
      </x:c>
      <x:c r="I514" s="6">
        <x:v>25.473574070732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22.457</x:v>
      </x:c>
      <x:c r="S514" s="8">
        <x:v>100360.174058493</x:v>
      </x:c>
      <x:c r="T514" s="12">
        <x:v>286454.070898129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141991</x:v>
      </x:c>
      <x:c r="B515" s="1">
        <x:v>44756.4535592593</x:v>
      </x:c>
      <x:c r="C515" s="6">
        <x:v>8.55709908333333</x:v>
      </x:c>
      <x:c r="D515" s="14" t="s">
        <x:v>92</x:v>
      </x:c>
      <x:c r="E515" s="15">
        <x:v>44733.6693862269</x:v>
      </x:c>
      <x:c r="F515" t="s">
        <x:v>97</x:v>
      </x:c>
      <x:c r="G515" s="6">
        <x:v>93.7162712631857</x:v>
      </x:c>
      <x:c r="H515" t="s">
        <x:v>95</x:v>
      </x:c>
      <x:c r="I515" s="6">
        <x:v>25.4796709547941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22.452</x:v>
      </x:c>
      <x:c r="S515" s="8">
        <x:v>100368.07485498</x:v>
      </x:c>
      <x:c r="T515" s="12">
        <x:v>286448.100778242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141994</x:v>
      </x:c>
      <x:c r="B516" s="1">
        <x:v>44756.4535709838</x:v>
      </x:c>
      <x:c r="C516" s="6">
        <x:v>8.57397955166667</x:v>
      </x:c>
      <x:c r="D516" s="14" t="s">
        <x:v>92</x:v>
      </x:c>
      <x:c r="E516" s="15">
        <x:v>44733.6693862269</x:v>
      </x:c>
      <x:c r="F516" t="s">
        <x:v>97</x:v>
      </x:c>
      <x:c r="G516" s="6">
        <x:v>93.6605134595339</x:v>
      </x:c>
      <x:c r="H516" t="s">
        <x:v>95</x:v>
      </x:c>
      <x:c r="I516" s="6">
        <x:v>25.4796709547941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22.459</x:v>
      </x:c>
      <x:c r="S516" s="8">
        <x:v>100369.186748098</x:v>
      </x:c>
      <x:c r="T516" s="12">
        <x:v>286449.279801756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142002</x:v>
      </x:c>
      <x:c r="B517" s="1">
        <x:v>44756.4535826736</x:v>
      </x:c>
      <x:c r="C517" s="6">
        <x:v>8.59081400833333</x:v>
      </x:c>
      <x:c r="D517" s="14" t="s">
        <x:v>92</x:v>
      </x:c>
      <x:c r="E517" s="15">
        <x:v>44733.6693862269</x:v>
      </x:c>
      <x:c r="F517" t="s">
        <x:v>97</x:v>
      </x:c>
      <x:c r="G517" s="6">
        <x:v>93.6923700019399</x:v>
      </x:c>
      <x:c r="H517" t="s">
        <x:v>95</x:v>
      </x:c>
      <x:c r="I517" s="6">
        <x:v>25.4796709547941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22.455</x:v>
      </x:c>
      <x:c r="S517" s="8">
        <x:v>100361.450606277</x:v>
      </x:c>
      <x:c r="T517" s="12">
        <x:v>286438.756642545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142008</x:v>
      </x:c>
      <x:c r="B518" s="1">
        <x:v>44756.4535937847</x:v>
      </x:c>
      <x:c r="C518" s="6">
        <x:v>8.6068431</x:v>
      </x:c>
      <x:c r="D518" s="14" t="s">
        <x:v>92</x:v>
      </x:c>
      <x:c r="E518" s="15">
        <x:v>44733.6693862269</x:v>
      </x:c>
      <x:c r="F518" t="s">
        <x:v>97</x:v>
      </x:c>
      <x:c r="G518" s="6">
        <x:v>93.7322096556206</x:v>
      </x:c>
      <x:c r="H518" t="s">
        <x:v>95</x:v>
      </x:c>
      <x:c r="I518" s="6">
        <x:v>25.4796709547941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22.45</x:v>
      </x:c>
      <x:c r="S518" s="8">
        <x:v>100361.123276017</x:v>
      </x:c>
      <x:c r="T518" s="12">
        <x:v>286449.921333624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142014</x:v>
      </x:c>
      <x:c r="B519" s="1">
        <x:v>44756.4536054745</x:v>
      </x:c>
      <x:c r="C519" s="6">
        <x:v>8.62367577</x:v>
      </x:c>
      <x:c r="D519" s="14" t="s">
        <x:v>92</x:v>
      </x:c>
      <x:c r="E519" s="15">
        <x:v>44733.6693862269</x:v>
      </x:c>
      <x:c r="F519" t="s">
        <x:v>97</x:v>
      </x:c>
      <x:c r="G519" s="6">
        <x:v>93.652551431302</x:v>
      </x:c>
      <x:c r="H519" t="s">
        <x:v>95</x:v>
      </x:c>
      <x:c r="I519" s="6">
        <x:v>25.4796709547941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22.46</x:v>
      </x:c>
      <x:c r="S519" s="8">
        <x:v>100357.300245313</x:v>
      </x:c>
      <x:c r="T519" s="12">
        <x:v>286442.679286412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142018</x:v>
      </x:c>
      <x:c r="B520" s="1">
        <x:v>44756.4536172106</x:v>
      </x:c>
      <x:c r="C520" s="6">
        <x:v>8.64054631666667</x:v>
      </x:c>
      <x:c r="D520" s="14" t="s">
        <x:v>92</x:v>
      </x:c>
      <x:c r="E520" s="15">
        <x:v>44733.6693862269</x:v>
      </x:c>
      <x:c r="F520" t="s">
        <x:v>97</x:v>
      </x:c>
      <x:c r="G520" s="6">
        <x:v>93.6923700019399</x:v>
      </x:c>
      <x:c r="H520" t="s">
        <x:v>95</x:v>
      </x:c>
      <x:c r="I520" s="6">
        <x:v>25.4796709547941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22.455</x:v>
      </x:c>
      <x:c r="S520" s="8">
        <x:v>100360.386794321</x:v>
      </x:c>
      <x:c r="T520" s="12">
        <x:v>286442.695527614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142026</x:v>
      </x:c>
      <x:c r="B521" s="1">
        <x:v>44756.4536289699</x:v>
      </x:c>
      <x:c r="C521" s="6">
        <x:v>8.65751685333333</x:v>
      </x:c>
      <x:c r="D521" s="14" t="s">
        <x:v>92</x:v>
      </x:c>
      <x:c r="E521" s="15">
        <x:v>44733.6693862269</x:v>
      </x:c>
      <x:c r="F521" t="s">
        <x:v>97</x:v>
      </x:c>
      <x:c r="G521" s="6">
        <x:v>93.7065537151703</x:v>
      </x:c>
      <x:c r="H521" t="s">
        <x:v>95</x:v>
      </x:c>
      <x:c r="I521" s="6">
        <x:v>25.473574070732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22.454</x:v>
      </x:c>
      <x:c r="S521" s="8">
        <x:v>100365.717742581</x:v>
      </x:c>
      <x:c r="T521" s="12">
        <x:v>286453.88256521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142031</x:v>
      </x:c>
      <x:c r="B522" s="1">
        <x:v>44756.453640081</x:v>
      </x:c>
      <x:c r="C522" s="6">
        <x:v>8.67351918166667</x:v>
      </x:c>
      <x:c r="D522" s="14" t="s">
        <x:v>92</x:v>
      </x:c>
      <x:c r="E522" s="15">
        <x:v>44733.6693862269</x:v>
      </x:c>
      <x:c r="F522" t="s">
        <x:v>97</x:v>
      </x:c>
      <x:c r="G522" s="6">
        <x:v>93.6985869548912</x:v>
      </x:c>
      <x:c r="H522" t="s">
        <x:v>95</x:v>
      </x:c>
      <x:c r="I522" s="6">
        <x:v>25.473574070732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22.455</x:v>
      </x:c>
      <x:c r="S522" s="8">
        <x:v>100355.306178149</x:v>
      </x:c>
      <x:c r="T522" s="12">
        <x:v>286448.805577133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142037</x:v>
      </x:c>
      <x:c r="B523" s="1">
        <x:v>44756.4536518171</x:v>
      </x:c>
      <x:c r="C523" s="6">
        <x:v>8.69038566166667</x:v>
      </x:c>
      <x:c r="D523" s="14" t="s">
        <x:v>92</x:v>
      </x:c>
      <x:c r="E523" s="15">
        <x:v>44733.6693862269</x:v>
      </x:c>
      <x:c r="F523" t="s">
        <x:v>97</x:v>
      </x:c>
      <x:c r="G523" s="6">
        <x:v>93.6985869548912</x:v>
      </x:c>
      <x:c r="H523" t="s">
        <x:v>95</x:v>
      </x:c>
      <x:c r="I523" s="6">
        <x:v>25.473574070732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22.455</x:v>
      </x:c>
      <x:c r="S523" s="8">
        <x:v>100359.983366573</x:v>
      </x:c>
      <x:c r="T523" s="12">
        <x:v>286443.671395797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142042</x:v>
      </x:c>
      <x:c r="B524" s="1">
        <x:v>44756.4536635069</x:v>
      </x:c>
      <x:c r="C524" s="6">
        <x:v>8.70719549666667</x:v>
      </x:c>
      <x:c r="D524" s="14" t="s">
        <x:v>92</x:v>
      </x:c>
      <x:c r="E524" s="15">
        <x:v>44733.6693862269</x:v>
      </x:c>
      <x:c r="F524" t="s">
        <x:v>97</x:v>
      </x:c>
      <x:c r="G524" s="6">
        <x:v>93.6764400445921</x:v>
      </x:c>
      <x:c r="H524" t="s">
        <x:v>95</x:v>
      </x:c>
      <x:c r="I524" s="6">
        <x:v>25.4796709547941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22.457</x:v>
      </x:c>
      <x:c r="S524" s="8">
        <x:v>100353.827038743</x:v>
      </x:c>
      <x:c r="T524" s="12">
        <x:v>286440.336528454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142047</x:v>
      </x:c>
      <x:c r="B525" s="1">
        <x:v>44756.4536751968</x:v>
      </x:c>
      <x:c r="C525" s="6">
        <x:v>8.724071075</x:v>
      </x:c>
      <x:c r="D525" s="14" t="s">
        <x:v>92</x:v>
      </x:c>
      <x:c r="E525" s="15">
        <x:v>44733.6693862269</x:v>
      </x:c>
      <x:c r="F525" t="s">
        <x:v>97</x:v>
      </x:c>
      <x:c r="G525" s="6">
        <x:v>93.7224897663549</x:v>
      </x:c>
      <x:c r="H525" t="s">
        <x:v>95</x:v>
      </x:c>
      <x:c r="I525" s="6">
        <x:v>25.473574070732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22.452</x:v>
      </x:c>
      <x:c r="S525" s="8">
        <x:v>100355.41461533</x:v>
      </x:c>
      <x:c r="T525" s="12">
        <x:v>286451.91939084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142057</x:v>
      </x:c>
      <x:c r="B526" s="1">
        <x:v>44756.4536869213</x:v>
      </x:c>
      <x:c r="C526" s="6">
        <x:v>8.7409375</x:v>
      </x:c>
      <x:c r="D526" s="14" t="s">
        <x:v>92</x:v>
      </x:c>
      <x:c r="E526" s="15">
        <x:v>44733.6693862269</x:v>
      </x:c>
      <x:c r="F526" t="s">
        <x:v>97</x:v>
      </x:c>
      <x:c r="G526" s="6">
        <x:v>93.6764400445921</x:v>
      </x:c>
      <x:c r="H526" t="s">
        <x:v>95</x:v>
      </x:c>
      <x:c r="I526" s="6">
        <x:v>25.4796709547941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22.457</x:v>
      </x:c>
      <x:c r="S526" s="8">
        <x:v>100353.366539121</x:v>
      </x:c>
      <x:c r="T526" s="12">
        <x:v>286445.423798871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142060</x:v>
      </x:c>
      <x:c r="B527" s="1">
        <x:v>44756.4536980324</x:v>
      </x:c>
      <x:c r="C527" s="6">
        <x:v>8.75693674833333</x:v>
      </x:c>
      <x:c r="D527" s="14" t="s">
        <x:v>92</x:v>
      </x:c>
      <x:c r="E527" s="15">
        <x:v>44733.6693862269</x:v>
      </x:c>
      <x:c r="F527" t="s">
        <x:v>97</x:v>
      </x:c>
      <x:c r="G527" s="6">
        <x:v>93.7224897663549</x:v>
      </x:c>
      <x:c r="H527" t="s">
        <x:v>95</x:v>
      </x:c>
      <x:c r="I527" s="6">
        <x:v>25.473574070732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22.452</x:v>
      </x:c>
      <x:c r="S527" s="8">
        <x:v>100348.223613982</x:v>
      </x:c>
      <x:c r="T527" s="12">
        <x:v>286437.704048903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142065</x:v>
      </x:c>
      <x:c r="B528" s="1">
        <x:v>44756.4537096875</x:v>
      </x:c>
      <x:c r="C528" s="6">
        <x:v>8.77374415833333</x:v>
      </x:c>
      <x:c r="D528" s="14" t="s">
        <x:v>92</x:v>
      </x:c>
      <x:c r="E528" s="15">
        <x:v>44733.6693862269</x:v>
      </x:c>
      <x:c r="F528" t="s">
        <x:v>97</x:v>
      </x:c>
      <x:c r="G528" s="6">
        <x:v>93.6861537186922</x:v>
      </x:c>
      <x:c r="H528" t="s">
        <x:v>95</x:v>
      </x:c>
      <x:c r="I528" s="6">
        <x:v>25.4857678499247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22.455</x:v>
      </x:c>
      <x:c r="S528" s="8">
        <x:v>100356.302870926</x:v>
      </x:c>
      <x:c r="T528" s="12">
        <x:v>286438.254675479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142071</x:v>
      </x:c>
      <x:c r="B529" s="1">
        <x:v>44756.4537213773</x:v>
      </x:c>
      <x:c r="C529" s="6">
        <x:v>8.79056778666667</x:v>
      </x:c>
      <x:c r="D529" s="14" t="s">
        <x:v>92</x:v>
      </x:c>
      <x:c r="E529" s="15">
        <x:v>44733.6693862269</x:v>
      </x:c>
      <x:c r="F529" t="s">
        <x:v>97</x:v>
      </x:c>
      <x:c r="G529" s="6">
        <x:v>93.7020860160144</x:v>
      </x:c>
      <x:c r="H529" t="s">
        <x:v>95</x:v>
      </x:c>
      <x:c r="I529" s="6">
        <x:v>25.4857678499247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22.453</x:v>
      </x:c>
      <x:c r="S529" s="8">
        <x:v>100349.195918432</x:v>
      </x:c>
      <x:c r="T529" s="12">
        <x:v>286447.365215382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142078</x:v>
      </x:c>
      <x:c r="B530" s="1">
        <x:v>44756.4537331366</x:v>
      </x:c>
      <x:c r="C530" s="6">
        <x:v>8.80748346333333</x:v>
      </x:c>
      <x:c r="D530" s="14" t="s">
        <x:v>92</x:v>
      </x:c>
      <x:c r="E530" s="15">
        <x:v>44733.6693862269</x:v>
      </x:c>
      <x:c r="F530" t="s">
        <x:v>97</x:v>
      </x:c>
      <x:c r="G530" s="6">
        <x:v>93.6764400445921</x:v>
      </x:c>
      <x:c r="H530" t="s">
        <x:v>95</x:v>
      </x:c>
      <x:c r="I530" s="6">
        <x:v>25.4796709547941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22.457</x:v>
      </x:c>
      <x:c r="S530" s="8">
        <x:v>100351.240840976</x:v>
      </x:c>
      <x:c r="T530" s="12">
        <x:v>286450.202834105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142087</x:v>
      </x:c>
      <x:c r="B531" s="1">
        <x:v>44756.4537448264</x:v>
      </x:c>
      <x:c r="C531" s="6">
        <x:v>8.82430881333333</x:v>
      </x:c>
      <x:c r="D531" s="14" t="s">
        <x:v>92</x:v>
      </x:c>
      <x:c r="E531" s="15">
        <x:v>44733.6693862269</x:v>
      </x:c>
      <x:c r="F531" t="s">
        <x:v>97</x:v>
      </x:c>
      <x:c r="G531" s="6">
        <x:v>93.7162712631857</x:v>
      </x:c>
      <x:c r="H531" t="s">
        <x:v>95</x:v>
      </x:c>
      <x:c r="I531" s="6">
        <x:v>25.4796709547941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22.452</x:v>
      </x:c>
      <x:c r="S531" s="8">
        <x:v>100345.392895365</x:v>
      </x:c>
      <x:c r="T531" s="12">
        <x:v>286441.244391367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142089</x:v>
      </x:c>
      <x:c r="B532" s="1">
        <x:v>44756.4537559028</x:v>
      </x:c>
      <x:c r="C532" s="6">
        <x:v>8.84029939833333</x:v>
      </x:c>
      <x:c r="D532" s="14" t="s">
        <x:v>92</x:v>
      </x:c>
      <x:c r="E532" s="15">
        <x:v>44733.6693862269</x:v>
      </x:c>
      <x:c r="F532" t="s">
        <x:v>97</x:v>
      </x:c>
      <x:c r="G532" s="6">
        <x:v>93.6861537186922</x:v>
      </x:c>
      <x:c r="H532" t="s">
        <x:v>95</x:v>
      </x:c>
      <x:c r="I532" s="6">
        <x:v>25.4857678499247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22.455</x:v>
      </x:c>
      <x:c r="S532" s="8">
        <x:v>100350.287405525</x:v>
      </x:c>
      <x:c r="T532" s="12">
        <x:v>286431.481227651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142096</x:v>
      </x:c>
      <x:c r="B533" s="1">
        <x:v>44756.4537675926</x:v>
      </x:c>
      <x:c r="C533" s="6">
        <x:v>8.85712647833333</x:v>
      </x:c>
      <x:c r="D533" s="14" t="s">
        <x:v>92</x:v>
      </x:c>
      <x:c r="E533" s="15">
        <x:v>44733.6693862269</x:v>
      </x:c>
      <x:c r="F533" t="s">
        <x:v>97</x:v>
      </x:c>
      <x:c r="G533" s="6">
        <x:v>93.7083033325743</x:v>
      </x:c>
      <x:c r="H533" t="s">
        <x:v>95</x:v>
      </x:c>
      <x:c r="I533" s="6">
        <x:v>25.4796709547941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22.453</x:v>
      </x:c>
      <x:c r="S533" s="8">
        <x:v>100339.419901484</x:v>
      </x:c>
      <x:c r="T533" s="12">
        <x:v>286427.274659623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142101</x:v>
      </x:c>
      <x:c r="B534" s="1">
        <x:v>44756.4537792824</x:v>
      </x:c>
      <x:c r="C534" s="6">
        <x:v>8.87395059166667</x:v>
      </x:c>
      <x:c r="D534" s="14" t="s">
        <x:v>92</x:v>
      </x:c>
      <x:c r="E534" s="15">
        <x:v>44733.6693862269</x:v>
      </x:c>
      <x:c r="F534" t="s">
        <x:v>97</x:v>
      </x:c>
      <x:c r="G534" s="6">
        <x:v>93.7242400374929</x:v>
      </x:c>
      <x:c r="H534" t="s">
        <x:v>95</x:v>
      </x:c>
      <x:c r="I534" s="6">
        <x:v>25.4796709547941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22.451</x:v>
      </x:c>
      <x:c r="S534" s="8">
        <x:v>100344.721597922</x:v>
      </x:c>
      <x:c r="T534" s="12">
        <x:v>286432.016364674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142112</x:v>
      </x:c>
      <x:c r="B535" s="1">
        <x:v>44756.4537909722</x:v>
      </x:c>
      <x:c r="C535" s="6">
        <x:v>8.89077564166667</x:v>
      </x:c>
      <x:c r="D535" s="14" t="s">
        <x:v>92</x:v>
      </x:c>
      <x:c r="E535" s="15">
        <x:v>44733.6693862269</x:v>
      </x:c>
      <x:c r="F535" t="s">
        <x:v>97</x:v>
      </x:c>
      <x:c r="G535" s="6">
        <x:v>93.700336245534</x:v>
      </x:c>
      <x:c r="H535" t="s">
        <x:v>95</x:v>
      </x:c>
      <x:c r="I535" s="6">
        <x:v>25.4796709547941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22.454</x:v>
      </x:c>
      <x:c r="S535" s="8">
        <x:v>100349.157595573</x:v>
      </x:c>
      <x:c r="T535" s="12">
        <x:v>286430.831463257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142118</x:v>
      </x:c>
      <x:c r="B536" s="1">
        <x:v>44756.453802662</x:v>
      </x:c>
      <x:c r="C536" s="6">
        <x:v>8.9076311</x:v>
      </x:c>
      <x:c r="D536" s="14" t="s">
        <x:v>92</x:v>
      </x:c>
      <x:c r="E536" s="15">
        <x:v>44733.6693862269</x:v>
      </x:c>
      <x:c r="F536" t="s">
        <x:v>97</x:v>
      </x:c>
      <x:c r="G536" s="6">
        <x:v>93.6781888349944</x:v>
      </x:c>
      <x:c r="H536" t="s">
        <x:v>95</x:v>
      </x:c>
      <x:c r="I536" s="6">
        <x:v>25.4857678499247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22.456</x:v>
      </x:c>
      <x:c r="S536" s="8">
        <x:v>100344.830285772</x:v>
      </x:c>
      <x:c r="T536" s="12">
        <x:v>286429.515317282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142120</x:v>
      </x:c>
      <x:c r="B537" s="1">
        <x:v>44756.4538138542</x:v>
      </x:c>
      <x:c r="C537" s="6">
        <x:v>8.923695795</x:v>
      </x:c>
      <x:c r="D537" s="14" t="s">
        <x:v>92</x:v>
      </x:c>
      <x:c r="E537" s="15">
        <x:v>44733.6693862269</x:v>
      </x:c>
      <x:c r="F537" t="s">
        <x:v>97</x:v>
      </x:c>
      <x:c r="G537" s="6">
        <x:v>93.7100534298883</x:v>
      </x:c>
      <x:c r="H537" t="s">
        <x:v>95</x:v>
      </x:c>
      <x:c r="I537" s="6">
        <x:v>25.4857678499247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22.452</x:v>
      </x:c>
      <x:c r="S537" s="8">
        <x:v>100339.167901219</x:v>
      </x:c>
      <x:c r="T537" s="12">
        <x:v>286420.855360066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142126</x:v>
      </x:c>
      <x:c r="B538" s="1">
        <x:v>44756.453825544</x:v>
      </x:c>
      <x:c r="C538" s="6">
        <x:v>8.94056275166667</x:v>
      </x:c>
      <x:c r="D538" s="14" t="s">
        <x:v>92</x:v>
      </x:c>
      <x:c r="E538" s="15">
        <x:v>44733.6693862269</x:v>
      </x:c>
      <x:c r="F538" t="s">
        <x:v>97</x:v>
      </x:c>
      <x:c r="G538" s="6">
        <x:v>93.6941194456573</x:v>
      </x:c>
      <x:c r="H538" t="s">
        <x:v>95</x:v>
      </x:c>
      <x:c r="I538" s="6">
        <x:v>25.4857678499247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22.454</x:v>
      </x:c>
      <x:c r="S538" s="8">
        <x:v>100341.098617033</x:v>
      </x:c>
      <x:c r="T538" s="12">
        <x:v>286435.381313511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142133</x:v>
      </x:c>
      <x:c r="B539" s="1">
        <x:v>44756.4538372338</x:v>
      </x:c>
      <x:c r="C539" s="6">
        <x:v>8.95737687</x:v>
      </x:c>
      <x:c r="D539" s="14" t="s">
        <x:v>92</x:v>
      </x:c>
      <x:c r="E539" s="15">
        <x:v>44733.6693862269</x:v>
      </x:c>
      <x:c r="F539" t="s">
        <x:v>97</x:v>
      </x:c>
      <x:c r="G539" s="6">
        <x:v>93.7197725916206</x:v>
      </x:c>
      <x:c r="H539" t="s">
        <x:v>95</x:v>
      </x:c>
      <x:c r="I539" s="6">
        <x:v>25.4918647561244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22.45</x:v>
      </x:c>
      <x:c r="S539" s="8">
        <x:v>100346.212187472</x:v>
      </x:c>
      <x:c r="T539" s="12">
        <x:v>286438.030142088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142141</x:v>
      </x:c>
      <x:c r="B540" s="1">
        <x:v>44756.4538489583</x:v>
      </x:c>
      <x:c r="C540" s="6">
        <x:v>8.97426991166667</x:v>
      </x:c>
      <x:c r="D540" s="14" t="s">
        <x:v>92</x:v>
      </x:c>
      <x:c r="E540" s="15">
        <x:v>44733.6693862269</x:v>
      </x:c>
      <x:c r="F540" t="s">
        <x:v>97</x:v>
      </x:c>
      <x:c r="G540" s="6">
        <x:v>93.6941194456573</x:v>
      </x:c>
      <x:c r="H540" t="s">
        <x:v>95</x:v>
      </x:c>
      <x:c r="I540" s="6">
        <x:v>25.4857678499247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22.454</x:v>
      </x:c>
      <x:c r="S540" s="8">
        <x:v>100344.138276372</x:v>
      </x:c>
      <x:c r="T540" s="12">
        <x:v>286440.978797009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142144</x:v>
      </x:c>
      <x:c r="B541" s="1">
        <x:v>44756.4538600694</x:v>
      </x:c>
      <x:c r="C541" s="6">
        <x:v>8.99026997666667</x:v>
      </x:c>
      <x:c r="D541" s="14" t="s">
        <x:v>92</x:v>
      </x:c>
      <x:c r="E541" s="15">
        <x:v>44733.6693862269</x:v>
      </x:c>
      <x:c r="F541" t="s">
        <x:v>97</x:v>
      </x:c>
      <x:c r="G541" s="6">
        <x:v>93.6861537186922</x:v>
      </x:c>
      <x:c r="H541" t="s">
        <x:v>95</x:v>
      </x:c>
      <x:c r="I541" s="6">
        <x:v>25.4857678499247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22.455</x:v>
      </x:c>
      <x:c r="S541" s="8">
        <x:v>100336.487957213</x:v>
      </x:c>
      <x:c r="T541" s="12">
        <x:v>286436.905522751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142149</x:v>
      </x:c>
      <x:c r="B542" s="1">
        <x:v>44756.4538717593</x:v>
      </x:c>
      <x:c r="C542" s="6">
        <x:v>9.00712436833333</x:v>
      </x:c>
      <x:c r="D542" s="14" t="s">
        <x:v>92</x:v>
      </x:c>
      <x:c r="E542" s="15">
        <x:v>44733.6693862269</x:v>
      </x:c>
      <x:c r="F542" t="s">
        <x:v>97</x:v>
      </x:c>
      <x:c r="G542" s="6">
        <x:v>93.7100534298883</x:v>
      </x:c>
      <x:c r="H542" t="s">
        <x:v>95</x:v>
      </x:c>
      <x:c r="I542" s="6">
        <x:v>25.4857678499247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22.452</x:v>
      </x:c>
      <x:c r="S542" s="8">
        <x:v>100342.936126333</x:v>
      </x:c>
      <x:c r="T542" s="12">
        <x:v>286427.572498495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142156</x:v>
      </x:c>
      <x:c r="B543" s="1">
        <x:v>44756.4538835301</x:v>
      </x:c>
      <x:c r="C543" s="6">
        <x:v>9.02405271666667</x:v>
      </x:c>
      <x:c r="D543" s="14" t="s">
        <x:v>92</x:v>
      </x:c>
      <x:c r="E543" s="15">
        <x:v>44733.6693862269</x:v>
      </x:c>
      <x:c r="F543" t="s">
        <x:v>97</x:v>
      </x:c>
      <x:c r="G543" s="6">
        <x:v>93.7083033325743</x:v>
      </x:c>
      <x:c r="H543" t="s">
        <x:v>95</x:v>
      </x:c>
      <x:c r="I543" s="6">
        <x:v>25.4796709547941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22.453</x:v>
      </x:c>
      <x:c r="S543" s="8">
        <x:v>100339.537726958</x:v>
      </x:c>
      <x:c r="T543" s="12">
        <x:v>286430.152919188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142165</x:v>
      </x:c>
      <x:c r="B544" s="1">
        <x:v>44756.4538952199</x:v>
      </x:c>
      <x:c r="C544" s="6">
        <x:v>9.040900385</x:v>
      </x:c>
      <x:c r="D544" s="14" t="s">
        <x:v>92</x:v>
      </x:c>
      <x:c r="E544" s="15">
        <x:v>44733.6693862269</x:v>
      </x:c>
      <x:c r="F544" t="s">
        <x:v>97</x:v>
      </x:c>
      <x:c r="G544" s="6">
        <x:v>93.7180216874036</x:v>
      </x:c>
      <x:c r="H544" t="s">
        <x:v>95</x:v>
      </x:c>
      <x:c r="I544" s="6">
        <x:v>25.4857678499247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22.451</x:v>
      </x:c>
      <x:c r="S544" s="8">
        <x:v>100334.887912727</x:v>
      </x:c>
      <x:c r="T544" s="12">
        <x:v>286425.393151224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142168</x:v>
      </x:c>
      <x:c r="B545" s="1">
        <x:v>44756.453906331</x:v>
      </x:c>
      <x:c r="C545" s="6">
        <x:v>9.05690583166667</x:v>
      </x:c>
      <x:c r="D545" s="14" t="s">
        <x:v>92</x:v>
      </x:c>
      <x:c r="E545" s="15">
        <x:v>44733.6693862269</x:v>
      </x:c>
      <x:c r="F545" t="s">
        <x:v>97</x:v>
      </x:c>
      <x:c r="G545" s="6">
        <x:v>93.7083033325743</x:v>
      </x:c>
      <x:c r="H545" t="s">
        <x:v>95</x:v>
      </x:c>
      <x:c r="I545" s="6">
        <x:v>25.4796709547941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22.453</x:v>
      </x:c>
      <x:c r="S545" s="8">
        <x:v>100336.268955369</x:v>
      </x:c>
      <x:c r="T545" s="12">
        <x:v>286426.787889128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142173</x:v>
      </x:c>
      <x:c r="B546" s="1">
        <x:v>44756.4539180556</x:v>
      </x:c>
      <x:c r="C546" s="6">
        <x:v>9.073770535</x:v>
      </x:c>
      <x:c r="D546" s="14" t="s">
        <x:v>92</x:v>
      </x:c>
      <x:c r="E546" s="15">
        <x:v>44733.6693862269</x:v>
      </x:c>
      <x:c r="F546" t="s">
        <x:v>97</x:v>
      </x:c>
      <x:c r="G546" s="6">
        <x:v>93.7020860160144</x:v>
      </x:c>
      <x:c r="H546" t="s">
        <x:v>95</x:v>
      </x:c>
      <x:c r="I546" s="6">
        <x:v>25.4857678499247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22.453</x:v>
      </x:c>
      <x:c r="S546" s="8">
        <x:v>100336.242064262</x:v>
      </x:c>
      <x:c r="T546" s="12">
        <x:v>286426.086892295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142180</x:v>
      </x:c>
      <x:c r="B547" s="1">
        <x:v>44756.4539297454</x:v>
      </x:c>
      <x:c r="C547" s="6">
        <x:v>9.09062777</x:v>
      </x:c>
      <x:c r="D547" s="14" t="s">
        <x:v>92</x:v>
      </x:c>
      <x:c r="E547" s="15">
        <x:v>44733.6693862269</x:v>
      </x:c>
      <x:c r="F547" t="s">
        <x:v>97</x:v>
      </x:c>
      <x:c r="G547" s="6">
        <x:v>93.7100534298883</x:v>
      </x:c>
      <x:c r="H547" t="s">
        <x:v>95</x:v>
      </x:c>
      <x:c r="I547" s="6">
        <x:v>25.4857678499247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22.452</x:v>
      </x:c>
      <x:c r="S547" s="8">
        <x:v>100335.623213881</x:v>
      </x:c>
      <x:c r="T547" s="12">
        <x:v>286426.370319841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142187</x:v>
      </x:c>
      <x:c r="B548" s="1">
        <x:v>44756.4539415162</x:v>
      </x:c>
      <x:c r="C548" s="6">
        <x:v>9.10752653333333</x:v>
      </x:c>
      <x:c r="D548" s="14" t="s">
        <x:v>92</x:v>
      </x:c>
      <x:c r="E548" s="15">
        <x:v>44733.6693862269</x:v>
      </x:c>
      <x:c r="F548" t="s">
        <x:v>97</x:v>
      </x:c>
      <x:c r="G548" s="6">
        <x:v>93.7038362663496</x:v>
      </x:c>
      <x:c r="H548" t="s">
        <x:v>95</x:v>
      </x:c>
      <x:c r="I548" s="6">
        <x:v>25.4918647561244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22.452</x:v>
      </x:c>
      <x:c r="S548" s="8">
        <x:v>100337.332009498</x:v>
      </x:c>
      <x:c r="T548" s="12">
        <x:v>286436.295792173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142193</x:v>
      </x:c>
      <x:c r="B549" s="1">
        <x:v>44756.453952581</x:v>
      </x:c>
      <x:c r="C549" s="6">
        <x:v>9.12350283333333</x:v>
      </x:c>
      <x:c r="D549" s="14" t="s">
        <x:v>92</x:v>
      </x:c>
      <x:c r="E549" s="15">
        <x:v>44733.6693862269</x:v>
      </x:c>
      <x:c r="F549" t="s">
        <x:v>97</x:v>
      </x:c>
      <x:c r="G549" s="6">
        <x:v>93.6879033154273</x:v>
      </x:c>
      <x:c r="H549" t="s">
        <x:v>95</x:v>
      </x:c>
      <x:c r="I549" s="6">
        <x:v>25.4918647561244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22.454</x:v>
      </x:c>
      <x:c r="S549" s="8">
        <x:v>100338.424282623</x:v>
      </x:c>
      <x:c r="T549" s="12">
        <x:v>286420.148888462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142198</x:v>
      </x:c>
      <x:c r="B550" s="1">
        <x:v>44756.4539643171</x:v>
      </x:c>
      <x:c r="C550" s="6">
        <x:v>9.14036613</x:v>
      </x:c>
      <x:c r="D550" s="14" t="s">
        <x:v>92</x:v>
      </x:c>
      <x:c r="E550" s="15">
        <x:v>44733.6693862269</x:v>
      </x:c>
      <x:c r="F550" t="s">
        <x:v>97</x:v>
      </x:c>
      <x:c r="G550" s="6">
        <x:v>93.6941194456573</x:v>
      </x:c>
      <x:c r="H550" t="s">
        <x:v>95</x:v>
      </x:c>
      <x:c r="I550" s="6">
        <x:v>25.4857678499247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22.454</x:v>
      </x:c>
      <x:c r="S550" s="8">
        <x:v>100338.910654104</x:v>
      </x:c>
      <x:c r="T550" s="12">
        <x:v>286429.240407003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142205</x:v>
      </x:c>
      <x:c r="B551" s="1">
        <x:v>44756.4539760069</x:v>
      </x:c>
      <x:c r="C551" s="6">
        <x:v>9.15722191166667</x:v>
      </x:c>
      <x:c r="D551" s="14" t="s">
        <x:v>92</x:v>
      </x:c>
      <x:c r="E551" s="15">
        <x:v>44733.6693862269</x:v>
      </x:c>
      <x:c r="F551" t="s">
        <x:v>97</x:v>
      </x:c>
      <x:c r="G551" s="6">
        <x:v>93.7100534298883</x:v>
      </x:c>
      <x:c r="H551" t="s">
        <x:v>95</x:v>
      </x:c>
      <x:c r="I551" s="6">
        <x:v>25.4857678499247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22.452</x:v>
      </x:c>
      <x:c r="S551" s="8">
        <x:v>100334.700143829</x:v>
      </x:c>
      <x:c r="T551" s="12">
        <x:v>286430.412425465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142210</x:v>
      </x:c>
      <x:c r="B552" s="1">
        <x:v>44756.4539876505</x:v>
      </x:c>
      <x:c r="C552" s="6">
        <x:v>9.174014405</x:v>
      </x:c>
      <x:c r="D552" s="14" t="s">
        <x:v>92</x:v>
      </x:c>
      <x:c r="E552" s="15">
        <x:v>44733.6693862269</x:v>
      </x:c>
      <x:c r="F552" t="s">
        <x:v>97</x:v>
      </x:c>
      <x:c r="G552" s="6">
        <x:v>93.7419315230457</x:v>
      </x:c>
      <x:c r="H552" t="s">
        <x:v>95</x:v>
      </x:c>
      <x:c r="I552" s="6">
        <x:v>25.4857678499247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22.448</x:v>
      </x:c>
      <x:c r="S552" s="8">
        <x:v>100341.322006786</x:v>
      </x:c>
      <x:c r="T552" s="12">
        <x:v>286429.155158202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142217</x:v>
      </x:c>
      <x:c r="B553" s="1">
        <x:v>44756.4539994213</x:v>
      </x:c>
      <x:c r="C553" s="6">
        <x:v>9.19095471166667</x:v>
      </x:c>
      <x:c r="D553" s="14" t="s">
        <x:v>92</x:v>
      </x:c>
      <x:c r="E553" s="15">
        <x:v>44733.6693862269</x:v>
      </x:c>
      <x:c r="F553" t="s">
        <x:v>97</x:v>
      </x:c>
      <x:c r="G553" s="6">
        <x:v>93.7180216874036</x:v>
      </x:c>
      <x:c r="H553" t="s">
        <x:v>95</x:v>
      </x:c>
      <x:c r="I553" s="6">
        <x:v>25.4857678499247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22.451</x:v>
      </x:c>
      <x:c r="S553" s="8">
        <x:v>100340.500116787</x:v>
      </x:c>
      <x:c r="T553" s="12">
        <x:v>286433.518884313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142223</x:v>
      </x:c>
      <x:c r="B554" s="1">
        <x:v>44756.4540106134</x:v>
      </x:c>
      <x:c r="C554" s="6">
        <x:v>9.20703668333333</x:v>
      </x:c>
      <x:c r="D554" s="14" t="s">
        <x:v>92</x:v>
      </x:c>
      <x:c r="E554" s="15">
        <x:v>44733.6693862269</x:v>
      </x:c>
      <x:c r="F554" t="s">
        <x:v>97</x:v>
      </x:c>
      <x:c r="G554" s="6">
        <x:v>93.6958693691573</x:v>
      </x:c>
      <x:c r="H554" t="s">
        <x:v>95</x:v>
      </x:c>
      <x:c r="I554" s="6">
        <x:v>25.4918647561244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22.453</x:v>
      </x:c>
      <x:c r="S554" s="8">
        <x:v>100332.485821966</x:v>
      </x:c>
      <x:c r="T554" s="12">
        <x:v>286418.755445913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142231</x:v>
      </x:c>
      <x:c r="B555" s="1">
        <x:v>44756.4540223727</x:v>
      </x:c>
      <x:c r="C555" s="6">
        <x:v>9.22400911166667</x:v>
      </x:c>
      <x:c r="D555" s="14" t="s">
        <x:v>92</x:v>
      </x:c>
      <x:c r="E555" s="15">
        <x:v>44733.6693862269</x:v>
      </x:c>
      <x:c r="F555" t="s">
        <x:v>97</x:v>
      </x:c>
      <x:c r="G555" s="6">
        <x:v>93.7118040071292</x:v>
      </x:c>
      <x:c r="H555" t="s">
        <x:v>95</x:v>
      </x:c>
      <x:c r="I555" s="6">
        <x:v>25.4918647561244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22.451</x:v>
      </x:c>
      <x:c r="S555" s="8">
        <x:v>100338.942236696</x:v>
      </x:c>
      <x:c r="T555" s="12">
        <x:v>286427.642855126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142236</x:v>
      </x:c>
      <x:c r="B556" s="1">
        <x:v>44756.4540341088</x:v>
      </x:c>
      <x:c r="C556" s="6">
        <x:v>9.24087090666667</x:v>
      </x:c>
      <x:c r="D556" s="14" t="s">
        <x:v>92</x:v>
      </x:c>
      <x:c r="E556" s="15">
        <x:v>44733.6693862269</x:v>
      </x:c>
      <x:c r="F556" t="s">
        <x:v>97</x:v>
      </x:c>
      <x:c r="G556" s="6">
        <x:v>93.7038362663496</x:v>
      </x:c>
      <x:c r="H556" t="s">
        <x:v>95</x:v>
      </x:c>
      <x:c r="I556" s="6">
        <x:v>25.4918647561244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22.452</x:v>
      </x:c>
      <x:c r="S556" s="8">
        <x:v>100334.360481518</x:v>
      </x:c>
      <x:c r="T556" s="12">
        <x:v>286431.126364781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142241</x:v>
      </x:c>
      <x:c r="B557" s="1">
        <x:v>44756.4540452546</x:v>
      </x:c>
      <x:c r="C557" s="6">
        <x:v>9.256971795</x:v>
      </x:c>
      <x:c r="D557" s="14" t="s">
        <x:v>92</x:v>
      </x:c>
      <x:c r="E557" s="15">
        <x:v>44733.6693862269</x:v>
      </x:c>
      <x:c r="F557" t="s">
        <x:v>97</x:v>
      </x:c>
      <x:c r="G557" s="6">
        <x:v>93.6560475326387</x:v>
      </x:c>
      <x:c r="H557" t="s">
        <x:v>95</x:v>
      </x:c>
      <x:c r="I557" s="6">
        <x:v>25.4918647561244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22.458</x:v>
      </x:c>
      <x:c r="S557" s="8">
        <x:v>100321.923561803</x:v>
      </x:c>
      <x:c r="T557" s="12">
        <x:v>286419.562448636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142248</x:v>
      </x:c>
      <x:c r="B558" s="1">
        <x:v>44756.4540569792</x:v>
      </x:c>
      <x:c r="C558" s="6">
        <x:v>9.27384664666667</x:v>
      </x:c>
      <x:c r="D558" s="14" t="s">
        <x:v>92</x:v>
      </x:c>
      <x:c r="E558" s="15">
        <x:v>44733.6693862269</x:v>
      </x:c>
      <x:c r="F558" t="s">
        <x:v>97</x:v>
      </x:c>
      <x:c r="G558" s="6">
        <x:v>93.7277420199485</x:v>
      </x:c>
      <x:c r="H558" t="s">
        <x:v>95</x:v>
      </x:c>
      <x:c r="I558" s="6">
        <x:v>25.4918647561244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22.449</x:v>
      </x:c>
      <x:c r="S558" s="8">
        <x:v>100329.085284998</x:v>
      </x:c>
      <x:c r="T558" s="12">
        <x:v>286425.354580958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142251</x:v>
      </x:c>
      <x:c r="B559" s="1">
        <x:v>44756.454068669</x:v>
      </x:c>
      <x:c r="C559" s="6">
        <x:v>9.29066436</x:v>
      </x:c>
      <x:c r="D559" s="14" t="s">
        <x:v>92</x:v>
      </x:c>
      <x:c r="E559" s="15">
        <x:v>44733.6693862269</x:v>
      </x:c>
      <x:c r="F559" t="s">
        <x:v>97</x:v>
      </x:c>
      <x:c r="G559" s="6">
        <x:v>93.7419315230457</x:v>
      </x:c>
      <x:c r="H559" t="s">
        <x:v>95</x:v>
      </x:c>
      <x:c r="I559" s="6">
        <x:v>25.4857678499247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22.448</x:v>
      </x:c>
      <x:c r="S559" s="8">
        <x:v>100334.152051288</x:v>
      </x:c>
      <x:c r="T559" s="12">
        <x:v>286428.011666102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142261</x:v>
      </x:c>
      <x:c r="B560" s="1">
        <x:v>44756.4540804051</x:v>
      </x:c>
      <x:c r="C560" s="6">
        <x:v>9.30757788</x:v>
      </x:c>
      <x:c r="D560" s="14" t="s">
        <x:v>92</x:v>
      </x:c>
      <x:c r="E560" s="15">
        <x:v>44733.6693862269</x:v>
      </x:c>
      <x:c r="F560" t="s">
        <x:v>97</x:v>
      </x:c>
      <x:c r="G560" s="6">
        <x:v>93.6896533918909</x:v>
      </x:c>
      <x:c r="H560" t="s">
        <x:v>95</x:v>
      </x:c>
      <x:c r="I560" s="6">
        <x:v>25.4979616733926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22.453</x:v>
      </x:c>
      <x:c r="S560" s="8">
        <x:v>100327.082207899</x:v>
      </x:c>
      <x:c r="T560" s="12">
        <x:v>286416.890058881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142263</x:v>
      </x:c>
      <x:c r="B561" s="1">
        <x:v>44756.4540915162</x:v>
      </x:c>
      <x:c r="C561" s="6">
        <x:v>9.32353692666667</x:v>
      </x:c>
      <x:c r="D561" s="14" t="s">
        <x:v>92</x:v>
      </x:c>
      <x:c r="E561" s="15">
        <x:v>44733.6693862269</x:v>
      </x:c>
      <x:c r="F561" t="s">
        <x:v>97</x:v>
      </x:c>
      <x:c r="G561" s="6">
        <x:v>93.6958693691573</x:v>
      </x:c>
      <x:c r="H561" t="s">
        <x:v>95</x:v>
      </x:c>
      <x:c r="I561" s="6">
        <x:v>25.4918647561244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22.453</x:v>
      </x:c>
      <x:c r="S561" s="8">
        <x:v>100325.61160434</x:v>
      </x:c>
      <x:c r="T561" s="12">
        <x:v>286417.325018887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142269</x:v>
      </x:c>
      <x:c r="B562" s="1">
        <x:v>44756.4541031597</x:v>
      </x:c>
      <x:c r="C562" s="6">
        <x:v>9.34035425166667</x:v>
      </x:c>
      <x:c r="D562" s="14" t="s">
        <x:v>92</x:v>
      </x:c>
      <x:c r="E562" s="15">
        <x:v>44733.6693862269</x:v>
      </x:c>
      <x:c r="F562" t="s">
        <x:v>97</x:v>
      </x:c>
      <x:c r="G562" s="6">
        <x:v>93.7215239758543</x:v>
      </x:c>
      <x:c r="H562" t="s">
        <x:v>95</x:v>
      </x:c>
      <x:c r="I562" s="6">
        <x:v>25.4979616733926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22.449</x:v>
      </x:c>
      <x:c r="S562" s="8">
        <x:v>100320.907722301</x:v>
      </x:c>
      <x:c r="T562" s="12">
        <x:v>286405.815844165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142275</x:v>
      </x:c>
      <x:c r="B563" s="1">
        <x:v>44756.4541150116</x:v>
      </x:c>
      <x:c r="C563" s="6">
        <x:v>9.35736258333333</x:v>
      </x:c>
      <x:c r="D563" s="14" t="s">
        <x:v>92</x:v>
      </x:c>
      <x:c r="E563" s="15">
        <x:v>44733.6693862269</x:v>
      </x:c>
      <x:c r="F563" t="s">
        <x:v>97</x:v>
      </x:c>
      <x:c r="G563" s="6">
        <x:v>93.7419315230457</x:v>
      </x:c>
      <x:c r="H563" t="s">
        <x:v>95</x:v>
      </x:c>
      <x:c r="I563" s="6">
        <x:v>25.4857678499247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22.448</x:v>
      </x:c>
      <x:c r="S563" s="8">
        <x:v>100321.988744538</x:v>
      </x:c>
      <x:c r="T563" s="12">
        <x:v>286418.462692789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142285</x:v>
      </x:c>
      <x:c r="B564" s="1">
        <x:v>44756.4541266551</x:v>
      </x:c>
      <x:c r="C564" s="6">
        <x:v>9.37418033666667</x:v>
      </x:c>
      <x:c r="D564" s="14" t="s">
        <x:v>92</x:v>
      </x:c>
      <x:c r="E564" s="15">
        <x:v>44733.6693862269</x:v>
      </x:c>
      <x:c r="F564" t="s">
        <x:v>97</x:v>
      </x:c>
      <x:c r="G564" s="6">
        <x:v>93.7277420199485</x:v>
      </x:c>
      <x:c r="H564" t="s">
        <x:v>95</x:v>
      </x:c>
      <x:c r="I564" s="6">
        <x:v>25.4918647561244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22.449</x:v>
      </x:c>
      <x:c r="S564" s="8">
        <x:v>100321.959371457</x:v>
      </x:c>
      <x:c r="T564" s="12">
        <x:v>286403.4040643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142287</x:v>
      </x:c>
      <x:c r="B565" s="1">
        <x:v>44756.4541378125</x:v>
      </x:c>
      <x:c r="C565" s="6">
        <x:v>9.39020546833333</x:v>
      </x:c>
      <x:c r="D565" s="14" t="s">
        <x:v>92</x:v>
      </x:c>
      <x:c r="E565" s="15">
        <x:v>44733.6693862269</x:v>
      </x:c>
      <x:c r="F565" t="s">
        <x:v>97</x:v>
      </x:c>
      <x:c r="G565" s="6">
        <x:v>93.7038362663496</x:v>
      </x:c>
      <x:c r="H565" t="s">
        <x:v>95</x:v>
      </x:c>
      <x:c r="I565" s="6">
        <x:v>25.4918647561244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22.452</x:v>
      </x:c>
      <x:c r="S565" s="8">
        <x:v>100310.175766206</x:v>
      </x:c>
      <x:c r="T565" s="12">
        <x:v>286393.047907457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142293</x:v>
      </x:c>
      <x:c r="B566" s="1">
        <x:v>44756.454149456</x:v>
      </x:c>
      <x:c r="C566" s="6">
        <x:v>9.40702144333333</x:v>
      </x:c>
      <x:c r="D566" s="14" t="s">
        <x:v>92</x:v>
      </x:c>
      <x:c r="E566" s="15">
        <x:v>44733.6693862269</x:v>
      </x:c>
      <x:c r="F566" t="s">
        <x:v>97</x:v>
      </x:c>
      <x:c r="G566" s="6">
        <x:v>93.7038362663496</x:v>
      </x:c>
      <x:c r="H566" t="s">
        <x:v>95</x:v>
      </x:c>
      <x:c r="I566" s="6">
        <x:v>25.4918647561244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22.452</x:v>
      </x:c>
      <x:c r="S566" s="8">
        <x:v>100317.204678355</x:v>
      </x:c>
      <x:c r="T566" s="12">
        <x:v>286409.719950036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142299</x:v>
      </x:c>
      <x:c r="B567" s="1">
        <x:v>44756.4541612269</x:v>
      </x:c>
      <x:c r="C567" s="6">
        <x:v>9.42395816333333</x:v>
      </x:c>
      <x:c r="D567" s="14" t="s">
        <x:v>92</x:v>
      </x:c>
      <x:c r="E567" s="15">
        <x:v>44733.6693862269</x:v>
      </x:c>
      <x:c r="F567" t="s">
        <x:v>97</x:v>
      </x:c>
      <x:c r="G567" s="6">
        <x:v>93.7215239758543</x:v>
      </x:c>
      <x:c r="H567" t="s">
        <x:v>95</x:v>
      </x:c>
      <x:c r="I567" s="6">
        <x:v>25.4979616733926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22.449</x:v>
      </x:c>
      <x:c r="S567" s="8">
        <x:v>100319.124105738</x:v>
      </x:c>
      <x:c r="T567" s="12">
        <x:v>286413.587129469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142310</x:v>
      </x:c>
      <x:c r="B568" s="1">
        <x:v>44756.4541729167</x:v>
      </x:c>
      <x:c r="C568" s="6">
        <x:v>9.44077005666667</x:v>
      </x:c>
      <x:c r="D568" s="14" t="s">
        <x:v>92</x:v>
      </x:c>
      <x:c r="E568" s="15">
        <x:v>44733.6693862269</x:v>
      </x:c>
      <x:c r="F568" t="s">
        <x:v>97</x:v>
      </x:c>
      <x:c r="G568" s="6">
        <x:v>93.7180216874036</x:v>
      </x:c>
      <x:c r="H568" t="s">
        <x:v>95</x:v>
      </x:c>
      <x:c r="I568" s="6">
        <x:v>25.4857678499247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22.451</x:v>
      </x:c>
      <x:c r="S568" s="8">
        <x:v>100316.415127197</x:v>
      </x:c>
      <x:c r="T568" s="12">
        <x:v>286416.524890147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142312</x:v>
      </x:c>
      <x:c r="B569" s="1">
        <x:v>44756.4541841435</x:v>
      </x:c>
      <x:c r="C569" s="6">
        <x:v>9.45697291833333</x:v>
      </x:c>
      <x:c r="D569" s="14" t="s">
        <x:v>92</x:v>
      </x:c>
      <x:c r="E569" s="15">
        <x:v>44733.6693862269</x:v>
      </x:c>
      <x:c r="F569" t="s">
        <x:v>97</x:v>
      </x:c>
      <x:c r="G569" s="6">
        <x:v>93.7100534298883</x:v>
      </x:c>
      <x:c r="H569" t="s">
        <x:v>95</x:v>
      </x:c>
      <x:c r="I569" s="6">
        <x:v>25.4857678499247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22.452</x:v>
      </x:c>
      <x:c r="S569" s="8">
        <x:v>100312.995203347</x:v>
      </x:c>
      <x:c r="T569" s="12">
        <x:v>286419.466544703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142320</x:v>
      </x:c>
      <x:c r="B570" s="1">
        <x:v>44756.4541958681</x:v>
      </x:c>
      <x:c r="C570" s="6">
        <x:v>9.473823165</x:v>
      </x:c>
      <x:c r="D570" s="14" t="s">
        <x:v>92</x:v>
      </x:c>
      <x:c r="E570" s="15">
        <x:v>44733.6693862269</x:v>
      </x:c>
      <x:c r="F570" t="s">
        <x:v>97</x:v>
      </x:c>
      <x:c r="G570" s="6">
        <x:v>93.7357122922379</x:v>
      </x:c>
      <x:c r="H570" t="s">
        <x:v>95</x:v>
      </x:c>
      <x:c r="I570" s="6">
        <x:v>25.4918647561244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22.448</x:v>
      </x:c>
      <x:c r="S570" s="8">
        <x:v>100305.168266479</x:v>
      </x:c>
      <x:c r="T570" s="12">
        <x:v>286413.977094004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142323</x:v>
      </x:c>
      <x:c r="B571" s="1">
        <x:v>44756.4542075579</x:v>
      </x:c>
      <x:c r="C571" s="6">
        <x:v>9.49064381166667</x:v>
      </x:c>
      <x:c r="D571" s="14" t="s">
        <x:v>92</x:v>
      </x:c>
      <x:c r="E571" s="15">
        <x:v>44733.6693862269</x:v>
      </x:c>
      <x:c r="F571" t="s">
        <x:v>97</x:v>
      </x:c>
      <x:c r="G571" s="6">
        <x:v>93.6799381050352</x:v>
      </x:c>
      <x:c r="H571" t="s">
        <x:v>95</x:v>
      </x:c>
      <x:c r="I571" s="6">
        <x:v>25.4918647561244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22.455</x:v>
      </x:c>
      <x:c r="S571" s="8">
        <x:v>100313.160000377</x:v>
      </x:c>
      <x:c r="T571" s="12">
        <x:v>286406.864543885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142334</x:v>
      </x:c>
      <x:c r="B572" s="1">
        <x:v>44756.454219213</x:v>
      </x:c>
      <x:c r="C572" s="6">
        <x:v>9.50742546</x:v>
      </x:c>
      <x:c r="D572" s="14" t="s">
        <x:v>92</x:v>
      </x:c>
      <x:c r="E572" s="15">
        <x:v>44733.6693862269</x:v>
      </x:c>
      <x:c r="F572" t="s">
        <x:v>97</x:v>
      </x:c>
      <x:c r="G572" s="6">
        <x:v>93.7118040071292</x:v>
      </x:c>
      <x:c r="H572" t="s">
        <x:v>95</x:v>
      </x:c>
      <x:c r="I572" s="6">
        <x:v>25.4918647561244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22.451</x:v>
      </x:c>
      <x:c r="S572" s="8">
        <x:v>100305.098359904</x:v>
      </x:c>
      <x:c r="T572" s="12">
        <x:v>286415.646900878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142340</x:v>
      </x:c>
      <x:c r="B573" s="1">
        <x:v>44756.4542308681</x:v>
      </x:c>
      <x:c r="C573" s="6">
        <x:v>9.52424861833333</x:v>
      </x:c>
      <x:c r="D573" s="14" t="s">
        <x:v>92</x:v>
      </x:c>
      <x:c r="E573" s="15">
        <x:v>44733.6693862269</x:v>
      </x:c>
      <x:c r="F573" t="s">
        <x:v>97</x:v>
      </x:c>
      <x:c r="G573" s="6">
        <x:v>93.7277420199485</x:v>
      </x:c>
      <x:c r="H573" t="s">
        <x:v>95</x:v>
      </x:c>
      <x:c r="I573" s="6">
        <x:v>25.4918647561244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22.449</x:v>
      </x:c>
      <x:c r="S573" s="8">
        <x:v>100307.659740187</x:v>
      </x:c>
      <x:c r="T573" s="12">
        <x:v>286410.407976545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142342</x:v>
      </x:c>
      <x:c r="B574" s="1">
        <x:v>44756.4542420486</x:v>
      </x:c>
      <x:c r="C574" s="6">
        <x:v>9.540347585</x:v>
      </x:c>
      <x:c r="D574" s="14" t="s">
        <x:v>92</x:v>
      </x:c>
      <x:c r="E574" s="15">
        <x:v>44733.6693862269</x:v>
      </x:c>
      <x:c r="F574" t="s">
        <x:v>97</x:v>
      </x:c>
      <x:c r="G574" s="6">
        <x:v>93.7055869965575</x:v>
      </x:c>
      <x:c r="H574" t="s">
        <x:v>95</x:v>
      </x:c>
      <x:c r="I574" s="6">
        <x:v>25.4979616733926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22.451</x:v>
      </x:c>
      <x:c r="S574" s="8">
        <x:v>100302.905620159</x:v>
      </x:c>
      <x:c r="T574" s="12">
        <x:v>286400.318318536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142348</x:v>
      </x:c>
      <x:c r="B575" s="1">
        <x:v>44756.4542537384</x:v>
      </x:c>
      <x:c r="C575" s="6">
        <x:v>9.55716609</x:v>
      </x:c>
      <x:c r="D575" s="14" t="s">
        <x:v>92</x:v>
      </x:c>
      <x:c r="E575" s="15">
        <x:v>44733.6693862269</x:v>
      </x:c>
      <x:c r="F575" t="s">
        <x:v>97</x:v>
      </x:c>
      <x:c r="G575" s="6">
        <x:v>93.7135550643147</x:v>
      </x:c>
      <x:c r="H575" t="s">
        <x:v>95</x:v>
      </x:c>
      <x:c r="I575" s="6">
        <x:v>25.4979616733926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22.45</x:v>
      </x:c>
      <x:c r="S575" s="8">
        <x:v>100297.560602852</x:v>
      </x:c>
      <x:c r="T575" s="12">
        <x:v>286398.128834793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142353</x:v>
      </x:c>
      <x:c r="B576" s="1">
        <x:v>44756.4542654745</x:v>
      </x:c>
      <x:c r="C576" s="6">
        <x:v>9.57404184666667</x:v>
      </x:c>
      <x:c r="D576" s="14" t="s">
        <x:v>92</x:v>
      </x:c>
      <x:c r="E576" s="15">
        <x:v>44733.6693862269</x:v>
      </x:c>
      <x:c r="F576" t="s">
        <x:v>97</x:v>
      </x:c>
      <x:c r="G576" s="6">
        <x:v>93.7055869965575</x:v>
      </x:c>
      <x:c r="H576" t="s">
        <x:v>95</x:v>
      </x:c>
      <x:c r="I576" s="6">
        <x:v>25.4979616733926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22.451</x:v>
      </x:c>
      <x:c r="S576" s="8">
        <x:v>100294.392076831</x:v>
      </x:c>
      <x:c r="T576" s="12">
        <x:v>286402.802883937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142364</x:v>
      </x:c>
      <x:c r="B577" s="1">
        <x:v>44756.4542771181</x:v>
      </x:c>
      <x:c r="C577" s="6">
        <x:v>9.59084639666667</x:v>
      </x:c>
      <x:c r="D577" s="14" t="s">
        <x:v>92</x:v>
      </x:c>
      <x:c r="E577" s="15">
        <x:v>44733.6693862269</x:v>
      </x:c>
      <x:c r="F577" t="s">
        <x:v>97</x:v>
      </x:c>
      <x:c r="G577" s="6">
        <x:v>93.6816878547322</x:v>
      </x:c>
      <x:c r="H577" t="s">
        <x:v>95</x:v>
      </x:c>
      <x:c r="I577" s="6">
        <x:v>25.4979616733926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22.454</x:v>
      </x:c>
      <x:c r="S577" s="8">
        <x:v>100299.617181947</x:v>
      </x:c>
      <x:c r="T577" s="12">
        <x:v>286412.602105329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142365</x:v>
      </x:c>
      <x:c r="B578" s="1">
        <x:v>44756.4542882755</x:v>
      </x:c>
      <x:c r="C578" s="6">
        <x:v>9.60691862333333</x:v>
      </x:c>
      <x:c r="D578" s="14" t="s">
        <x:v>92</x:v>
      </x:c>
      <x:c r="E578" s="15">
        <x:v>44733.6693862269</x:v>
      </x:c>
      <x:c r="F578" t="s">
        <x:v>97</x:v>
      </x:c>
      <x:c r="G578" s="6">
        <x:v>93.6976197724578</x:v>
      </x:c>
      <x:c r="H578" t="s">
        <x:v>95</x:v>
      </x:c>
      <x:c r="I578" s="6">
        <x:v>25.4979616733926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22.452</x:v>
      </x:c>
      <x:c r="S578" s="8">
        <x:v>100293.352355552</x:v>
      </x:c>
      <x:c r="T578" s="12">
        <x:v>286398.633040328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142371</x:v>
      </x:c>
      <x:c r="B579" s="1">
        <x:v>44756.4543000347</x:v>
      </x:c>
      <x:c r="C579" s="6">
        <x:v>9.62381784666667</x:v>
      </x:c>
      <x:c r="D579" s="14" t="s">
        <x:v>92</x:v>
      </x:c>
      <x:c r="E579" s="15">
        <x:v>44733.6693862269</x:v>
      </x:c>
      <x:c r="F579" t="s">
        <x:v>97</x:v>
      </x:c>
      <x:c r="G579" s="6">
        <x:v>93.7135550643147</x:v>
      </x:c>
      <x:c r="H579" t="s">
        <x:v>95</x:v>
      </x:c>
      <x:c r="I579" s="6">
        <x:v>25.4979616733926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22.45</x:v>
      </x:c>
      <x:c r="S579" s="8">
        <x:v>100289.788994153</x:v>
      </x:c>
      <x:c r="T579" s="12">
        <x:v>286412.442285681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142377</x:v>
      </x:c>
      <x:c r="B580" s="1">
        <x:v>44756.4543117708</x:v>
      </x:c>
      <x:c r="C580" s="6">
        <x:v>9.64073202166667</x:v>
      </x:c>
      <x:c r="D580" s="14" t="s">
        <x:v>92</x:v>
      </x:c>
      <x:c r="E580" s="15">
        <x:v>44733.6693862269</x:v>
      </x:c>
      <x:c r="F580" t="s">
        <x:v>97</x:v>
      </x:c>
      <x:c r="G580" s="6">
        <x:v>93.7277420199485</x:v>
      </x:c>
      <x:c r="H580" t="s">
        <x:v>95</x:v>
      </x:c>
      <x:c r="I580" s="6">
        <x:v>25.4918647561244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22.449</x:v>
      </x:c>
      <x:c r="S580" s="8">
        <x:v>100289.071625467</x:v>
      </x:c>
      <x:c r="T580" s="12">
        <x:v>286401.231739785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142388</x:v>
      </x:c>
      <x:c r="B581" s="1">
        <x:v>44756.4543234954</x:v>
      </x:c>
      <x:c r="C581" s="6">
        <x:v>9.65764124166667</x:v>
      </x:c>
      <x:c r="D581" s="14" t="s">
        <x:v>92</x:v>
      </x:c>
      <x:c r="E581" s="15">
        <x:v>44733.6693862269</x:v>
      </x:c>
      <x:c r="F581" t="s">
        <x:v>97</x:v>
      </x:c>
      <x:c r="G581" s="6">
        <x:v>93.7374643307794</x:v>
      </x:c>
      <x:c r="H581" t="s">
        <x:v>95</x:v>
      </x:c>
      <x:c r="I581" s="6">
        <x:v>25.4979616733926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22.447</x:v>
      </x:c>
      <x:c r="S581" s="8">
        <x:v>100284.94934143</x:v>
      </x:c>
      <x:c r="T581" s="12">
        <x:v>286402.786429999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142389</x:v>
      </x:c>
      <x:c r="B582" s="1">
        <x:v>44756.4543346065</x:v>
      </x:c>
      <x:c r="C582" s="6">
        <x:v>9.67362026333333</x:v>
      </x:c>
      <x:c r="D582" s="14" t="s">
        <x:v>92</x:v>
      </x:c>
      <x:c r="E582" s="15">
        <x:v>44733.6693862269</x:v>
      </x:c>
      <x:c r="F582" t="s">
        <x:v>97</x:v>
      </x:c>
      <x:c r="G582" s="6">
        <x:v>93.6816878547322</x:v>
      </x:c>
      <x:c r="H582" t="s">
        <x:v>95</x:v>
      </x:c>
      <x:c r="I582" s="6">
        <x:v>25.4979616733926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22.454</x:v>
      </x:c>
      <x:c r="S582" s="8">
        <x:v>100284.25643508</x:v>
      </x:c>
      <x:c r="T582" s="12">
        <x:v>286398.389271276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142395</x:v>
      </x:c>
      <x:c r="B583" s="1">
        <x:v>44756.4543462963</x:v>
      </x:c>
      <x:c r="C583" s="6">
        <x:v>9.69044091833333</x:v>
      </x:c>
      <x:c r="D583" s="14" t="s">
        <x:v>92</x:v>
      </x:c>
      <x:c r="E583" s="15">
        <x:v>44733.6693862269</x:v>
      </x:c>
      <x:c r="F583" t="s">
        <x:v>97</x:v>
      </x:c>
      <x:c r="G583" s="6">
        <x:v>93.6993706555761</x:v>
      </x:c>
      <x:c r="H583" t="s">
        <x:v>95</x:v>
      </x:c>
      <x:c r="I583" s="6">
        <x:v>25.5040586017294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22.451</x:v>
      </x:c>
      <x:c r="S583" s="8">
        <x:v>100284.041549028</x:v>
      </x:c>
      <x:c r="T583" s="12">
        <x:v>286410.589193622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142401</x:v>
      </x:c>
      <x:c r="B584" s="1">
        <x:v>44756.4543579861</x:v>
      </x:c>
      <x:c r="C584" s="6">
        <x:v>9.70730722166667</x:v>
      </x:c>
      <x:c r="D584" s="14" t="s">
        <x:v>92</x:v>
      </x:c>
      <x:c r="E584" s="15">
        <x:v>44733.6693862269</x:v>
      </x:c>
      <x:c r="F584" t="s">
        <x:v>97</x:v>
      </x:c>
      <x:c r="G584" s="6">
        <x:v>93.6896533918909</x:v>
      </x:c>
      <x:c r="H584" t="s">
        <x:v>95</x:v>
      </x:c>
      <x:c r="I584" s="6">
        <x:v>25.4979616733926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22.453</x:v>
      </x:c>
      <x:c r="S584" s="8">
        <x:v>100278.986391411</x:v>
      </x:c>
      <x:c r="T584" s="12">
        <x:v>286404.907272274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142412</x:v>
      </x:c>
      <x:c r="B585" s="1">
        <x:v>44756.4543697106</x:v>
      </x:c>
      <x:c r="C585" s="6">
        <x:v>9.72414995166667</x:v>
      </x:c>
      <x:c r="D585" s="14" t="s">
        <x:v>92</x:v>
      </x:c>
      <x:c r="E585" s="15">
        <x:v>44733.6693862269</x:v>
      </x:c>
      <x:c r="F585" t="s">
        <x:v>97</x:v>
      </x:c>
      <x:c r="G585" s="6">
        <x:v>93.7294937313009</x:v>
      </x:c>
      <x:c r="H585" t="s">
        <x:v>95</x:v>
      </x:c>
      <x:c r="I585" s="6">
        <x:v>25.4979616733926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22.448</x:v>
      </x:c>
      <x:c r="S585" s="8">
        <x:v>100268.729973075</x:v>
      </x:c>
      <x:c r="T585" s="12">
        <x:v>286396.671997151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142418</x:v>
      </x:c>
      <x:c r="B586" s="1">
        <x:v>44756.4543813657</x:v>
      </x:c>
      <x:c r="C586" s="6">
        <x:v>9.74095914</x:v>
      </x:c>
      <x:c r="D586" s="14" t="s">
        <x:v>92</x:v>
      </x:c>
      <x:c r="E586" s="15">
        <x:v>44733.6693862269</x:v>
      </x:c>
      <x:c r="F586" t="s">
        <x:v>97</x:v>
      </x:c>
      <x:c r="G586" s="6">
        <x:v>93.7055869965575</x:v>
      </x:c>
      <x:c r="H586" t="s">
        <x:v>95</x:v>
      </x:c>
      <x:c r="I586" s="6">
        <x:v>25.4979616733926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22.451</x:v>
      </x:c>
      <x:c r="S586" s="8">
        <x:v>100268.439749212</x:v>
      </x:c>
      <x:c r="T586" s="12">
        <x:v>286399.069955898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142419</x:v>
      </x:c>
      <x:c r="B587" s="1">
        <x:v>44756.4543924769</x:v>
      </x:c>
      <x:c r="C587" s="6">
        <x:v>9.756958745</x:v>
      </x:c>
      <x:c r="D587" s="14" t="s">
        <x:v>92</x:v>
      </x:c>
      <x:c r="E587" s="15">
        <x:v>44733.6693862269</x:v>
      </x:c>
      <x:c r="F587" t="s">
        <x:v>97</x:v>
      </x:c>
      <x:c r="G587" s="6">
        <x:v>93.7294937313009</x:v>
      </x:c>
      <x:c r="H587" t="s">
        <x:v>95</x:v>
      </x:c>
      <x:c r="I587" s="6">
        <x:v>25.4979616733926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22.448</x:v>
      </x:c>
      <x:c r="S587" s="8">
        <x:v>100263.352413705</x:v>
      </x:c>
      <x:c r="T587" s="12">
        <x:v>286387.291191733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142425</x:v>
      </x:c>
      <x:c r="B588" s="1">
        <x:v>44756.4544042824</x:v>
      </x:c>
      <x:c r="C588" s="6">
        <x:v>9.77393136666667</x:v>
      </x:c>
      <x:c r="D588" s="14" t="s">
        <x:v>92</x:v>
      </x:c>
      <x:c r="E588" s="15">
        <x:v>44733.6693862269</x:v>
      </x:c>
      <x:c r="F588" t="s">
        <x:v>97</x:v>
      </x:c>
      <x:c r="G588" s="6">
        <x:v>93.7011220185282</x:v>
      </x:c>
      <x:c r="H588" t="s">
        <x:v>95</x:v>
      </x:c>
      <x:c r="I588" s="6">
        <x:v>25.5101555411361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22.45</x:v>
      </x:c>
      <x:c r="S588" s="8">
        <x:v>100267.031376591</x:v>
      </x:c>
      <x:c r="T588" s="12">
        <x:v>286402.035823038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142436</x:v>
      </x:c>
      <x:c r="B589" s="1">
        <x:v>44756.4544159722</x:v>
      </x:c>
      <x:c r="C589" s="6">
        <x:v>9.79079919666667</x:v>
      </x:c>
      <x:c r="D589" s="14" t="s">
        <x:v>92</x:v>
      </x:c>
      <x:c r="E589" s="15">
        <x:v>44733.6693862269</x:v>
      </x:c>
      <x:c r="F589" t="s">
        <x:v>97</x:v>
      </x:c>
      <x:c r="G589" s="6">
        <x:v>93.7374643307794</x:v>
      </x:c>
      <x:c r="H589" t="s">
        <x:v>95</x:v>
      </x:c>
      <x:c r="I589" s="6">
        <x:v>25.4979616733926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22.447</x:v>
      </x:c>
      <x:c r="S589" s="8">
        <x:v>100268.958217537</x:v>
      </x:c>
      <x:c r="T589" s="12">
        <x:v>286412.287718955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142442</x:v>
      </x:c>
      <x:c r="B590" s="1">
        <x:v>44756.4544276968</x:v>
      </x:c>
      <x:c r="C590" s="6">
        <x:v>9.80764279333333</x:v>
      </x:c>
      <x:c r="D590" s="14" t="s">
        <x:v>92</x:v>
      </x:c>
      <x:c r="E590" s="15">
        <x:v>44733.6693862269</x:v>
      </x:c>
      <x:c r="F590" t="s">
        <x:v>97</x:v>
      </x:c>
      <x:c r="G590" s="6">
        <x:v>93.7294937313009</x:v>
      </x:c>
      <x:c r="H590" t="s">
        <x:v>95</x:v>
      </x:c>
      <x:c r="I590" s="6">
        <x:v>25.4979616733926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22.448</x:v>
      </x:c>
      <x:c r="S590" s="8">
        <x:v>100258.293495024</x:v>
      </x:c>
      <x:c r="T590" s="12">
        <x:v>286396.802534291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142443</x:v>
      </x:c>
      <x:c r="B591" s="1">
        <x:v>44756.4544388079</x:v>
      </x:c>
      <x:c r="C591" s="6">
        <x:v>9.82365935833333</x:v>
      </x:c>
      <x:c r="D591" s="14" t="s">
        <x:v>92</x:v>
      </x:c>
      <x:c r="E591" s="15">
        <x:v>44733.6693862269</x:v>
      </x:c>
      <x:c r="F591" t="s">
        <x:v>97</x:v>
      </x:c>
      <x:c r="G591" s="6">
        <x:v>93.7215239758543</x:v>
      </x:c>
      <x:c r="H591" t="s">
        <x:v>95</x:v>
      </x:c>
      <x:c r="I591" s="6">
        <x:v>25.4979616733926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22.449</x:v>
      </x:c>
      <x:c r="S591" s="8">
        <x:v>100254.695722113</x:v>
      </x:c>
      <x:c r="T591" s="12">
        <x:v>286393.627070347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142449</x:v>
      </x:c>
      <x:c r="B592" s="1">
        <x:v>44756.454450544</x:v>
      </x:c>
      <x:c r="C592" s="6">
        <x:v>9.84056197666667</x:v>
      </x:c>
      <x:c r="D592" s="14" t="s">
        <x:v>92</x:v>
      </x:c>
      <x:c r="E592" s="15">
        <x:v>44733.6693862269</x:v>
      </x:c>
      <x:c r="F592" t="s">
        <x:v>97</x:v>
      </x:c>
      <x:c r="G592" s="6">
        <x:v>93.7073382066553</x:v>
      </x:c>
      <x:c r="H592" t="s">
        <x:v>95</x:v>
      </x:c>
      <x:c r="I592" s="6">
        <x:v>25.5040586017294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22.45</x:v>
      </x:c>
      <x:c r="S592" s="8">
        <x:v>100252.323224381</x:v>
      </x:c>
      <x:c r="T592" s="12">
        <x:v>286389.005805375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142459</x:v>
      </x:c>
      <x:c r="B593" s="1">
        <x:v>44756.4544622338</x:v>
      </x:c>
      <x:c r="C593" s="6">
        <x:v>9.85741531833333</x:v>
      </x:c>
      <x:c r="D593" s="14" t="s">
        <x:v>92</x:v>
      </x:c>
      <x:c r="E593" s="15">
        <x:v>44733.6693862269</x:v>
      </x:c>
      <x:c r="F593" t="s">
        <x:v>97</x:v>
      </x:c>
      <x:c r="G593" s="6">
        <x:v>93.7312459227596</x:v>
      </x:c>
      <x:c r="H593" t="s">
        <x:v>95</x:v>
      </x:c>
      <x:c r="I593" s="6">
        <x:v>25.5040586017294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22.447</x:v>
      </x:c>
      <x:c r="S593" s="8">
        <x:v>100252.838011709</x:v>
      </x:c>
      <x:c r="T593" s="12">
        <x:v>286394.634680055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142466</x:v>
      </x:c>
      <x:c r="B594" s="1">
        <x:v>44756.4544739236</x:v>
      </x:c>
      <x:c r="C594" s="6">
        <x:v>9.87423354833333</x:v>
      </x:c>
      <x:c r="D594" s="14" t="s">
        <x:v>92</x:v>
      </x:c>
      <x:c r="E594" s="15">
        <x:v>44733.6693862269</x:v>
      </x:c>
      <x:c r="F594" t="s">
        <x:v>97</x:v>
      </x:c>
      <x:c r="G594" s="6">
        <x:v>93.7294937313009</x:v>
      </x:c>
      <x:c r="H594" t="s">
        <x:v>95</x:v>
      </x:c>
      <x:c r="I594" s="6">
        <x:v>25.4979616733926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22.448</x:v>
      </x:c>
      <x:c r="S594" s="8">
        <x:v>100256.126749493</x:v>
      </x:c>
      <x:c r="T594" s="12">
        <x:v>286394.474472908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142467</x:v>
      </x:c>
      <x:c r="B595" s="1">
        <x:v>44756.4544850347</x:v>
      </x:c>
      <x:c r="C595" s="6">
        <x:v>9.89021530166667</x:v>
      </x:c>
      <x:c r="D595" s="14" t="s">
        <x:v>92</x:v>
      </x:c>
      <x:c r="E595" s="15">
        <x:v>44733.6693862269</x:v>
      </x:c>
      <x:c r="F595" t="s">
        <x:v>97</x:v>
      </x:c>
      <x:c r="G595" s="6">
        <x:v>93.7135550643147</x:v>
      </x:c>
      <x:c r="H595" t="s">
        <x:v>95</x:v>
      </x:c>
      <x:c r="I595" s="6">
        <x:v>25.4979616733926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22.45</x:v>
      </x:c>
      <x:c r="S595" s="8">
        <x:v>100242.247260325</x:v>
      </x:c>
      <x:c r="T595" s="12">
        <x:v>286385.745760148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142473</x:v>
      </x:c>
      <x:c r="B596" s="1">
        <x:v>44756.4544967245</x:v>
      </x:c>
      <x:c r="C596" s="6">
        <x:v>9.907064425</x:v>
      </x:c>
      <x:c r="D596" s="14" t="s">
        <x:v>92</x:v>
      </x:c>
      <x:c r="E596" s="15">
        <x:v>44733.6693862269</x:v>
      </x:c>
      <x:c r="F596" t="s">
        <x:v>97</x:v>
      </x:c>
      <x:c r="G596" s="6">
        <x:v>93.6914039481002</x:v>
      </x:c>
      <x:c r="H596" t="s">
        <x:v>95</x:v>
      </x:c>
      <x:c r="I596" s="6">
        <x:v>25.5040586017294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22.452</x:v>
      </x:c>
      <x:c r="S596" s="8">
        <x:v>100247.579211269</x:v>
      </x:c>
      <x:c r="T596" s="12">
        <x:v>286392.360981714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142479</x:v>
      </x:c>
      <x:c r="B597" s="1">
        <x:v>44756.4545084491</x:v>
      </x:c>
      <x:c r="C597" s="6">
        <x:v>9.923926615</x:v>
      </x:c>
      <x:c r="D597" s="14" t="s">
        <x:v>92</x:v>
      </x:c>
      <x:c r="E597" s="15">
        <x:v>44733.6693862269</x:v>
      </x:c>
      <x:c r="F597" t="s">
        <x:v>97</x:v>
      </x:c>
      <x:c r="G597" s="6">
        <x:v>93.7374643307794</x:v>
      </x:c>
      <x:c r="H597" t="s">
        <x:v>95</x:v>
      </x:c>
      <x:c r="I597" s="6">
        <x:v>25.4979616733926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22.447</x:v>
      </x:c>
      <x:c r="S597" s="8">
        <x:v>100245.946625848</x:v>
      </x:c>
      <x:c r="T597" s="12">
        <x:v>286381.898722226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142490</x:v>
      </x:c>
      <x:c r="B598" s="1">
        <x:v>44756.4545202199</x:v>
      </x:c>
      <x:c r="C598" s="6">
        <x:v>9.94090128166667</x:v>
      </x:c>
      <x:c r="D598" s="14" t="s">
        <x:v>92</x:v>
      </x:c>
      <x:c r="E598" s="15">
        <x:v>44733.6693862269</x:v>
      </x:c>
      <x:c r="F598" t="s">
        <x:v>97</x:v>
      </x:c>
      <x:c r="G598" s="6">
        <x:v>93.7073382066553</x:v>
      </x:c>
      <x:c r="H598" t="s">
        <x:v>95</x:v>
      </x:c>
      <x:c r="I598" s="6">
        <x:v>25.5040586017294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22.45</x:v>
      </x:c>
      <x:c r="S598" s="8">
        <x:v>100242.120019944</x:v>
      </x:c>
      <x:c r="T598" s="12">
        <x:v>286393.871093291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142491</x:v>
      </x:c>
      <x:c r="B599" s="1">
        <x:v>44756.454531331</x:v>
      </x:c>
      <x:c r="C599" s="6">
        <x:v>9.95688993666667</x:v>
      </x:c>
      <x:c r="D599" s="14" t="s">
        <x:v>92</x:v>
      </x:c>
      <x:c r="E599" s="15">
        <x:v>44733.6693862269</x:v>
      </x:c>
      <x:c r="F599" t="s">
        <x:v>97</x:v>
      </x:c>
      <x:c r="G599" s="6">
        <x:v>93.7073382066553</x:v>
      </x:c>
      <x:c r="H599" t="s">
        <x:v>95</x:v>
      </x:c>
      <x:c r="I599" s="6">
        <x:v>25.5040586017294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22.45</x:v>
      </x:c>
      <x:c r="S599" s="8">
        <x:v>100245.077254649</x:v>
      </x:c>
      <x:c r="T599" s="12">
        <x:v>286386.483026964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142497</x:v>
      </x:c>
      <x:c r="B600" s="1">
        <x:v>44756.4545430556</x:v>
      </x:c>
      <x:c r="C600" s="6">
        <x:v>9.973774655</x:v>
      </x:c>
      <x:c r="D600" s="14" t="s">
        <x:v>92</x:v>
      </x:c>
      <x:c r="E600" s="15">
        <x:v>44733.6693862269</x:v>
      </x:c>
      <x:c r="F600" t="s">
        <x:v>97</x:v>
      </x:c>
      <x:c r="G600" s="6">
        <x:v>93.7312459227596</x:v>
      </x:c>
      <x:c r="H600" t="s">
        <x:v>95</x:v>
      </x:c>
      <x:c r="I600" s="6">
        <x:v>25.5040586017294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22.447</x:v>
      </x:c>
      <x:c r="S600" s="8">
        <x:v>100243.341346756</x:v>
      </x:c>
      <x:c r="T600" s="12">
        <x:v>286382.389430635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142503</x:v>
      </x:c>
      <x:c r="B601" s="1">
        <x:v>44756.4545547801</x:v>
      </x:c>
      <x:c r="C601" s="6">
        <x:v>9.99068544333333</x:v>
      </x:c>
      <x:c r="D601" s="14" t="s">
        <x:v>92</x:v>
      </x:c>
      <x:c r="E601" s="15">
        <x:v>44733.6693862269</x:v>
      </x:c>
      <x:c r="F601" t="s">
        <x:v>97</x:v>
      </x:c>
      <x:c r="G601" s="6">
        <x:v>93.7090898966589</x:v>
      </x:c>
      <x:c r="H601" t="s">
        <x:v>95</x:v>
      </x:c>
      <x:c r="I601" s="6">
        <x:v>25.5101555411361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22.449</x:v>
      </x:c>
      <x:c r="S601" s="8">
        <x:v>100250.37511682</x:v>
      </x:c>
      <x:c r="T601" s="12">
        <x:v>286386.813215691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142514</x:v>
      </x:c>
      <x:c r="B602" s="1">
        <x:v>44756.4545664352</x:v>
      </x:c>
      <x:c r="C602" s="6">
        <x:v>10.00747354</x:v>
      </x:c>
      <x:c r="D602" s="14" t="s">
        <x:v>92</x:v>
      </x:c>
      <x:c r="E602" s="15">
        <x:v>44733.6693862269</x:v>
      </x:c>
      <x:c r="F602" t="s">
        <x:v>97</x:v>
      </x:c>
      <x:c r="G602" s="6">
        <x:v>93.7374643307794</x:v>
      </x:c>
      <x:c r="H602" t="s">
        <x:v>95</x:v>
      </x:c>
      <x:c r="I602" s="6">
        <x:v>25.4979616733926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22.447</x:v>
      </x:c>
      <x:c r="S602" s="8">
        <x:v>100241.451418321</x:v>
      </x:c>
      <x:c r="T602" s="12">
        <x:v>286378.547441683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142515</x:v>
      </x:c>
      <x:c r="B603" s="1">
        <x:v>44756.454577581</x:v>
      </x:c>
      <x:c r="C603" s="6">
        <x:v>10.0235180733333</x:v>
      </x:c>
      <x:c r="D603" s="14" t="s">
        <x:v>92</x:v>
      </x:c>
      <x:c r="E603" s="15">
        <x:v>44733.6693862269</x:v>
      </x:c>
      <x:c r="F603" t="s">
        <x:v>97</x:v>
      </x:c>
      <x:c r="G603" s="6">
        <x:v>93.6914039481002</x:v>
      </x:c>
      <x:c r="H603" t="s">
        <x:v>95</x:v>
      </x:c>
      <x:c r="I603" s="6">
        <x:v>25.5040586017294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22.452</x:v>
      </x:c>
      <x:c r="S603" s="8">
        <x:v>100242.028611404</x:v>
      </x:c>
      <x:c r="T603" s="12">
        <x:v>286380.520107713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142521</x:v>
      </x:c>
      <x:c r="B604" s="1">
        <x:v>44756.4545893171</x:v>
      </x:c>
      <x:c r="C604" s="6">
        <x:v>10.040404135</x:v>
      </x:c>
      <x:c r="D604" s="14" t="s">
        <x:v>92</x:v>
      </x:c>
      <x:c r="E604" s="15">
        <x:v>44733.6693862269</x:v>
      </x:c>
      <x:c r="F604" t="s">
        <x:v>97</x:v>
      </x:c>
      <x:c r="G604" s="6">
        <x:v>93.7153066014624</x:v>
      </x:c>
      <x:c r="H604" t="s">
        <x:v>95</x:v>
      </x:c>
      <x:c r="I604" s="6">
        <x:v>25.5040586017294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22.449</x:v>
      </x:c>
      <x:c r="S604" s="8">
        <x:v>100247.204620996</x:v>
      </x:c>
      <x:c r="T604" s="12">
        <x:v>286385.223160145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142528</x:v>
      </x:c>
      <x:c r="B605" s="1">
        <x:v>44756.4546010764</x:v>
      </x:c>
      <x:c r="C605" s="6">
        <x:v>10.0573194966667</x:v>
      </x:c>
      <x:c r="D605" s="14" t="s">
        <x:v>92</x:v>
      </x:c>
      <x:c r="E605" s="15">
        <x:v>44733.6693862269</x:v>
      </x:c>
      <x:c r="F605" t="s">
        <x:v>97</x:v>
      </x:c>
      <x:c r="G605" s="6">
        <x:v>93.7294937313009</x:v>
      </x:c>
      <x:c r="H605" t="s">
        <x:v>95</x:v>
      </x:c>
      <x:c r="I605" s="6">
        <x:v>25.4979616733926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22.448</x:v>
      </x:c>
      <x:c r="S605" s="8">
        <x:v>100241.931112634</x:v>
      </x:c>
      <x:c r="T605" s="12">
        <x:v>286387.064424855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142533</x:v>
      </x:c>
      <x:c r="B606" s="1">
        <x:v>44756.4546127662</x:v>
      </x:c>
      <x:c r="C606" s="6">
        <x:v>10.0741658316667</x:v>
      </x:c>
      <x:c r="D606" s="14" t="s">
        <x:v>92</x:v>
      </x:c>
      <x:c r="E606" s="15">
        <x:v>44733.6693862269</x:v>
      </x:c>
      <x:c r="F606" t="s">
        <x:v>97</x:v>
      </x:c>
      <x:c r="G606" s="6">
        <x:v>93.7153066014624</x:v>
      </x:c>
      <x:c r="H606" t="s">
        <x:v>95</x:v>
      </x:c>
      <x:c r="I606" s="6">
        <x:v>25.5040586017294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22.449</x:v>
      </x:c>
      <x:c r="S606" s="8">
        <x:v>100237.624892559</x:v>
      </x:c>
      <x:c r="T606" s="12">
        <x:v>286381.745231424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142539</x:v>
      </x:c>
      <x:c r="B607" s="1">
        <x:v>44756.4546239236</x:v>
      </x:c>
      <x:c r="C607" s="6">
        <x:v>10.0901963766667</x:v>
      </x:c>
      <x:c r="D607" s="14" t="s">
        <x:v>92</x:v>
      </x:c>
      <x:c r="E607" s="15">
        <x:v>44733.6693862269</x:v>
      </x:c>
      <x:c r="F607" t="s">
        <x:v>97</x:v>
      </x:c>
      <x:c r="G607" s="6">
        <x:v>93.7135550643147</x:v>
      </x:c>
      <x:c r="H607" t="s">
        <x:v>95</x:v>
      </x:c>
      <x:c r="I607" s="6">
        <x:v>25.4979616733926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22.45</x:v>
      </x:c>
      <x:c r="S607" s="8">
        <x:v>100240.598153599</x:v>
      </x:c>
      <x:c r="T607" s="12">
        <x:v>286383.787762927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142545</x:v>
      </x:c>
      <x:c r="B608" s="1">
        <x:v>44756.4546356134</x:v>
      </x:c>
      <x:c r="C608" s="6">
        <x:v>10.107080135</x:v>
      </x:c>
      <x:c r="D608" s="14" t="s">
        <x:v>92</x:v>
      </x:c>
      <x:c r="E608" s="15">
        <x:v>44733.6693862269</x:v>
      </x:c>
      <x:c r="F608" t="s">
        <x:v>97</x:v>
      </x:c>
      <x:c r="G608" s="6">
        <x:v>93.7153066014624</x:v>
      </x:c>
      <x:c r="H608" t="s">
        <x:v>95</x:v>
      </x:c>
      <x:c r="I608" s="6">
        <x:v>25.5040586017294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22.449</x:v>
      </x:c>
      <x:c r="S608" s="8">
        <x:v>100238.630341042</x:v>
      </x:c>
      <x:c r="T608" s="12">
        <x:v>286373.203486171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142551</x:v>
      </x:c>
      <x:c r="B609" s="1">
        <x:v>44756.454647338</x:v>
      </x:c>
      <x:c r="C609" s="6">
        <x:v>10.1239567883333</x:v>
      </x:c>
      <x:c r="D609" s="14" t="s">
        <x:v>92</x:v>
      </x:c>
      <x:c r="E609" s="15">
        <x:v>44733.6693862269</x:v>
      </x:c>
      <x:c r="F609" t="s">
        <x:v>97</x:v>
      </x:c>
      <x:c r="G609" s="6">
        <x:v>93.7073382066553</x:v>
      </x:c>
      <x:c r="H609" t="s">
        <x:v>95</x:v>
      </x:c>
      <x:c r="I609" s="6">
        <x:v>25.5040586017294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22.45</x:v>
      </x:c>
      <x:c r="S609" s="8">
        <x:v>100242.881263494</x:v>
      </x:c>
      <x:c r="T609" s="12">
        <x:v>286380.680987263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142558</x:v>
      </x:c>
      <x:c r="B610" s="1">
        <x:v>44756.4546590278</x:v>
      </x:c>
      <x:c r="C610" s="6">
        <x:v>10.1407746633333</x:v>
      </x:c>
      <x:c r="D610" s="14" t="s">
        <x:v>92</x:v>
      </x:c>
      <x:c r="E610" s="15">
        <x:v>44733.6693862269</x:v>
      </x:c>
      <x:c r="F610" t="s">
        <x:v>97</x:v>
      </x:c>
      <x:c r="G610" s="6">
        <x:v>93.7232758401223</x:v>
      </x:c>
      <x:c r="H610" t="s">
        <x:v>95</x:v>
      </x:c>
      <x:c r="I610" s="6">
        <x:v>25.5040586017294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22.448</x:v>
      </x:c>
      <x:c r="S610" s="8">
        <x:v>100240.293228381</x:v>
      </x:c>
      <x:c r="T610" s="12">
        <x:v>286382.514065998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142568</x:v>
      </x:c>
      <x:c r="B611" s="1">
        <x:v>44756.4546707176</x:v>
      </x:c>
      <x:c r="C611" s="6">
        <x:v>10.157613145</x:v>
      </x:c>
      <x:c r="D611" s="14" t="s">
        <x:v>92</x:v>
      </x:c>
      <x:c r="E611" s="15">
        <x:v>44733.6693862269</x:v>
      </x:c>
      <x:c r="F611" t="s">
        <x:v>97</x:v>
      </x:c>
      <x:c r="G611" s="6">
        <x:v>93.7135550643147</x:v>
      </x:c>
      <x:c r="H611" t="s">
        <x:v>95</x:v>
      </x:c>
      <x:c r="I611" s="6">
        <x:v>25.4979616733926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22.45</x:v>
      </x:c>
      <x:c r="S611" s="8">
        <x:v>100241.844162647</x:v>
      </x:c>
      <x:c r="T611" s="12">
        <x:v>286385.703347173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142569</x:v>
      </x:c>
      <x:c r="B612" s="1">
        <x:v>44756.454681794</x:v>
      </x:c>
      <x:c r="C612" s="6">
        <x:v>10.1735806116667</x:v>
      </x:c>
      <x:c r="D612" s="14" t="s">
        <x:v>92</x:v>
      </x:c>
      <x:c r="E612" s="15">
        <x:v>44733.6693862269</x:v>
      </x:c>
      <x:c r="F612" t="s">
        <x:v>97</x:v>
      </x:c>
      <x:c r="G612" s="6">
        <x:v>93.7329985943408</x:v>
      </x:c>
      <x:c r="H612" t="s">
        <x:v>95</x:v>
      </x:c>
      <x:c r="I612" s="6">
        <x:v>25.5101555411361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22.446</x:v>
      </x:c>
      <x:c r="S612" s="8">
        <x:v>100240.975667565</x:v>
      </x:c>
      <x:c r="T612" s="12">
        <x:v>286368.883407011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142575</x:v>
      </x:c>
      <x:c r="B613" s="1">
        <x:v>44756.4546934838</x:v>
      </x:c>
      <x:c r="C613" s="6">
        <x:v>10.1904135883333</x:v>
      </x:c>
      <x:c r="D613" s="14" t="s">
        <x:v>92</x:v>
      </x:c>
      <x:c r="E613" s="15">
        <x:v>44733.6693862269</x:v>
      </x:c>
      <x:c r="F613" t="s">
        <x:v>97</x:v>
      </x:c>
      <x:c r="G613" s="6">
        <x:v>93.7232758401223</x:v>
      </x:c>
      <x:c r="H613" t="s">
        <x:v>95</x:v>
      </x:c>
      <x:c r="I613" s="6">
        <x:v>25.5040586017294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22.448</x:v>
      </x:c>
      <x:c r="S613" s="8">
        <x:v>100237.416845532</x:v>
      </x:c>
      <x:c r="T613" s="12">
        <x:v>286377.729901381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142581</x:v>
      </x:c>
      <x:c r="B614" s="1">
        <x:v>44756.4547052083</x:v>
      </x:c>
      <x:c r="C614" s="6">
        <x:v>10.20730794</x:v>
      </x:c>
      <x:c r="D614" s="14" t="s">
        <x:v>92</x:v>
      </x:c>
      <x:c r="E614" s="15">
        <x:v>44733.6693862269</x:v>
      </x:c>
      <x:c r="F614" t="s">
        <x:v>97</x:v>
      </x:c>
      <x:c r="G614" s="6">
        <x:v>93.7170586185881</x:v>
      </x:c>
      <x:c r="H614" t="s">
        <x:v>95</x:v>
      </x:c>
      <x:c r="I614" s="6">
        <x:v>25.5101555411361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22.448</x:v>
      </x:c>
      <x:c r="S614" s="8">
        <x:v>100239.549981654</x:v>
      </x:c>
      <x:c r="T614" s="12">
        <x:v>286379.080157341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142592</x:v>
      </x:c>
      <x:c r="B615" s="1">
        <x:v>44756.4547169329</x:v>
      </x:c>
      <x:c r="C615" s="6">
        <x:v>10.2241496616667</x:v>
      </x:c>
      <x:c r="D615" s="14" t="s">
        <x:v>92</x:v>
      </x:c>
      <x:c r="E615" s="15">
        <x:v>44733.6693862269</x:v>
      </x:c>
      <x:c r="F615" t="s">
        <x:v>97</x:v>
      </x:c>
      <x:c r="G615" s="6">
        <x:v>93.7153066014624</x:v>
      </x:c>
      <x:c r="H615" t="s">
        <x:v>95</x:v>
      </x:c>
      <x:c r="I615" s="6">
        <x:v>25.5040586017294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22.449</x:v>
      </x:c>
      <x:c r="S615" s="8">
        <x:v>100243.129586971</x:v>
      </x:c>
      <x:c r="T615" s="12">
        <x:v>286385.519197506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142593</x:v>
      </x:c>
      <x:c r="B616" s="1">
        <x:v>44756.4547280903</x:v>
      </x:c>
      <x:c r="C616" s="6">
        <x:v>10.2402055966667</x:v>
      </x:c>
      <x:c r="D616" s="14" t="s">
        <x:v>92</x:v>
      </x:c>
      <x:c r="E616" s="15">
        <x:v>44733.6693862269</x:v>
      </x:c>
      <x:c r="F616" t="s">
        <x:v>97</x:v>
      </x:c>
      <x:c r="G616" s="6">
        <x:v>93.7232758401223</x:v>
      </x:c>
      <x:c r="H616" t="s">
        <x:v>95</x:v>
      </x:c>
      <x:c r="I616" s="6">
        <x:v>25.5040586017294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22.448</x:v>
      </x:c>
      <x:c r="S616" s="8">
        <x:v>100241.540705115</x:v>
      </x:c>
      <x:c r="T616" s="12">
        <x:v>286369.49527261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142599</x:v>
      </x:c>
      <x:c r="B617" s="1">
        <x:v>44756.4547398148</x:v>
      </x:c>
      <x:c r="C617" s="6">
        <x:v>10.2571117633333</x:v>
      </x:c>
      <x:c r="D617" s="14" t="s">
        <x:v>92</x:v>
      </x:c>
      <x:c r="E617" s="15">
        <x:v>44733.6693862269</x:v>
      </x:c>
      <x:c r="F617" t="s">
        <x:v>97</x:v>
      </x:c>
      <x:c r="G617" s="6">
        <x:v>93.7232758401223</x:v>
      </x:c>
      <x:c r="H617" t="s">
        <x:v>95</x:v>
      </x:c>
      <x:c r="I617" s="6">
        <x:v>25.5040586017294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22.448</x:v>
      </x:c>
      <x:c r="S617" s="8">
        <x:v>100246.959770262</x:v>
      </x:c>
      <x:c r="T617" s="12">
        <x:v>286366.00869115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142605</x:v>
      </x:c>
      <x:c r="B618" s="1">
        <x:v>44756.4547514699</x:v>
      </x:c>
      <x:c r="C618" s="6">
        <x:v>10.27391607</x:v>
      </x:c>
      <x:c r="D618" s="14" t="s">
        <x:v>92</x:v>
      </x:c>
      <x:c r="E618" s="15">
        <x:v>44733.6693862269</x:v>
      </x:c>
      <x:c r="F618" t="s">
        <x:v>97</x:v>
      </x:c>
      <x:c r="G618" s="6">
        <x:v>93.7250281844404</x:v>
      </x:c>
      <x:c r="H618" t="s">
        <x:v>95</x:v>
      </x:c>
      <x:c r="I618" s="6">
        <x:v>25.5101555411361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22.447</x:v>
      </x:c>
      <x:c r="S618" s="8">
        <x:v>100246.220838137</x:v>
      </x:c>
      <x:c r="T618" s="12">
        <x:v>286377.123251022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142612</x:v>
      </x:c>
      <x:c r="B619" s="1">
        <x:v>44756.4547631944</x:v>
      </x:c>
      <x:c r="C619" s="6">
        <x:v>10.2907638183333</x:v>
      </x:c>
      <x:c r="D619" s="14" t="s">
        <x:v>92</x:v>
      </x:c>
      <x:c r="E619" s="15">
        <x:v>44733.6693862269</x:v>
      </x:c>
      <x:c r="F619" t="s">
        <x:v>97</x:v>
      </x:c>
      <x:c r="G619" s="6">
        <x:v>93.7489419467848</x:v>
      </x:c>
      <x:c r="H619" t="s">
        <x:v>95</x:v>
      </x:c>
      <x:c r="I619" s="6">
        <x:v>25.5101555411361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22.444</x:v>
      </x:c>
      <x:c r="S619" s="8">
        <x:v>100246.361028273</x:v>
      </x:c>
      <x:c r="T619" s="12">
        <x:v>286370.370731258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142622</x:v>
      </x:c>
      <x:c r="B620" s="1">
        <x:v>44756.4547748843</x:v>
      </x:c>
      <x:c r="C620" s="6">
        <x:v>10.3076156333333</x:v>
      </x:c>
      <x:c r="D620" s="14" t="s">
        <x:v>92</x:v>
      </x:c>
      <x:c r="E620" s="15">
        <x:v>44733.6693862269</x:v>
      </x:c>
      <x:c r="F620" t="s">
        <x:v>97</x:v>
      </x:c>
      <x:c r="G620" s="6">
        <x:v>93.7153066014624</x:v>
      </x:c>
      <x:c r="H620" t="s">
        <x:v>95</x:v>
      </x:c>
      <x:c r="I620" s="6">
        <x:v>25.5040586017294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22.449</x:v>
      </x:c>
      <x:c r="S620" s="8">
        <x:v>100244.836142559</x:v>
      </x:c>
      <x:c r="T620" s="12">
        <x:v>286373.386041799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142623</x:v>
      </x:c>
      <x:c r="B621" s="1">
        <x:v>44756.4547859954</x:v>
      </x:c>
      <x:c r="C621" s="6">
        <x:v>10.3236210483333</x:v>
      </x:c>
      <x:c r="D621" s="14" t="s">
        <x:v>92</x:v>
      </x:c>
      <x:c r="E621" s="15">
        <x:v>44733.6693862269</x:v>
      </x:c>
      <x:c r="F621" t="s">
        <x:v>97</x:v>
      </x:c>
      <x:c r="G621" s="6">
        <x:v>93.7312459227596</x:v>
      </x:c>
      <x:c r="H621" t="s">
        <x:v>95</x:v>
      </x:c>
      <x:c r="I621" s="6">
        <x:v>25.5040586017294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22.447</x:v>
      </x:c>
      <x:c r="S621" s="8">
        <x:v>100241.454808603</x:v>
      </x:c>
      <x:c r="T621" s="12">
        <x:v>286365.133734968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142629</x:v>
      </x:c>
      <x:c r="B622" s="1">
        <x:v>44756.4547976852</x:v>
      </x:c>
      <x:c r="C622" s="6">
        <x:v>10.3404670433333</x:v>
      </x:c>
      <x:c r="D622" s="14" t="s">
        <x:v>92</x:v>
      </x:c>
      <x:c r="E622" s="15">
        <x:v>44733.6693862269</x:v>
      </x:c>
      <x:c r="F622" t="s">
        <x:v>97</x:v>
      </x:c>
      <x:c r="G622" s="6">
        <x:v>93.7312459227596</x:v>
      </x:c>
      <x:c r="H622" t="s">
        <x:v>95</x:v>
      </x:c>
      <x:c r="I622" s="6">
        <x:v>25.5040586017294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22.447</x:v>
      </x:c>
      <x:c r="S622" s="8">
        <x:v>100242.14710056</x:v>
      </x:c>
      <x:c r="T622" s="12">
        <x:v>286358.784864225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142635</x:v>
      </x:c>
      <x:c r="B623" s="1">
        <x:v>44756.454809375</x:v>
      </x:c>
      <x:c r="C623" s="6">
        <x:v>10.35729632</x:v>
      </x:c>
      <x:c r="D623" s="14" t="s">
        <x:v>92</x:v>
      </x:c>
      <x:c r="E623" s="15">
        <x:v>44733.6693862269</x:v>
      </x:c>
      <x:c r="F623" t="s">
        <x:v>97</x:v>
      </x:c>
      <x:c r="G623" s="6">
        <x:v>93.7489419467848</x:v>
      </x:c>
      <x:c r="H623" t="s">
        <x:v>95</x:v>
      </x:c>
      <x:c r="I623" s="6">
        <x:v>25.5101555411361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22.444</x:v>
      </x:c>
      <x:c r="S623" s="8">
        <x:v>100239.215869455</x:v>
      </x:c>
      <x:c r="T623" s="12">
        <x:v>286369.463700045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142646</x:v>
      </x:c>
      <x:c r="B624" s="1">
        <x:v>44756.4548210648</x:v>
      </x:c>
      <x:c r="C624" s="6">
        <x:v>10.3741248133333</x:v>
      </x:c>
      <x:c r="D624" s="14" t="s">
        <x:v>92</x:v>
      </x:c>
      <x:c r="E624" s="15">
        <x:v>44733.6693862269</x:v>
      </x:c>
      <x:c r="F624" t="s">
        <x:v>97</x:v>
      </x:c>
      <x:c r="G624" s="6">
        <x:v>93.7250281844404</x:v>
      </x:c>
      <x:c r="H624" t="s">
        <x:v>95</x:v>
      </x:c>
      <x:c r="I624" s="6">
        <x:v>25.5101555411361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22.447</x:v>
      </x:c>
      <x:c r="S624" s="8">
        <x:v>100248.100039396</x:v>
      </x:c>
      <x:c r="T624" s="12">
        <x:v>286370.352435819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142652</x:v>
      </x:c>
      <x:c r="B625" s="1">
        <x:v>44756.4548327546</x:v>
      </x:c>
      <x:c r="C625" s="6">
        <x:v>10.390970025</x:v>
      </x:c>
      <x:c r="D625" s="14" t="s">
        <x:v>92</x:v>
      </x:c>
      <x:c r="E625" s="15">
        <x:v>44733.6693862269</x:v>
      </x:c>
      <x:c r="F625" t="s">
        <x:v>97</x:v>
      </x:c>
      <x:c r="G625" s="6">
        <x:v>93.7250281844404</x:v>
      </x:c>
      <x:c r="H625" t="s">
        <x:v>95</x:v>
      </x:c>
      <x:c r="I625" s="6">
        <x:v>25.5101555411361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22.447</x:v>
      </x:c>
      <x:c r="S625" s="8">
        <x:v>100249.839014527</x:v>
      </x:c>
      <x:c r="T625" s="12">
        <x:v>286367.343198049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142653</x:v>
      </x:c>
      <x:c r="B626" s="1">
        <x:v>44756.4548438657</x:v>
      </x:c>
      <x:c r="C626" s="6">
        <x:v>10.40695203</x:v>
      </x:c>
      <x:c r="D626" s="14" t="s">
        <x:v>92</x:v>
      </x:c>
      <x:c r="E626" s="15">
        <x:v>44733.6693862269</x:v>
      </x:c>
      <x:c r="F626" t="s">
        <x:v>97</x:v>
      </x:c>
      <x:c r="G626" s="6">
        <x:v>93.7329985943408</x:v>
      </x:c>
      <x:c r="H626" t="s">
        <x:v>95</x:v>
      </x:c>
      <x:c r="I626" s="6">
        <x:v>25.5101555411361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22.446</x:v>
      </x:c>
      <x:c r="S626" s="8">
        <x:v>100253.158447058</x:v>
      </x:c>
      <x:c r="T626" s="12">
        <x:v>286371.151083919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142659</x:v>
      </x:c>
      <x:c r="B627" s="1">
        <x:v>44756.4548555556</x:v>
      </x:c>
      <x:c r="C627" s="6">
        <x:v>10.423805185</x:v>
      </x:c>
      <x:c r="D627" s="14" t="s">
        <x:v>92</x:v>
      </x:c>
      <x:c r="E627" s="15">
        <x:v>44733.6693862269</x:v>
      </x:c>
      <x:c r="F627" t="s">
        <x:v>97</x:v>
      </x:c>
      <x:c r="G627" s="6">
        <x:v>93.7329985943408</x:v>
      </x:c>
      <x:c r="H627" t="s">
        <x:v>95</x:v>
      </x:c>
      <x:c r="I627" s="6">
        <x:v>25.5101555411361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22.446</x:v>
      </x:c>
      <x:c r="S627" s="8">
        <x:v>100242.838738418</x:v>
      </x:c>
      <x:c r="T627" s="12">
        <x:v>286355.423911456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142670</x:v>
      </x:c>
      <x:c r="B628" s="1">
        <x:v>44756.4548672801</x:v>
      </x:c>
      <x:c r="C628" s="6">
        <x:v>10.4406635366667</x:v>
      </x:c>
      <x:c r="D628" s="14" t="s">
        <x:v>92</x:v>
      </x:c>
      <x:c r="E628" s="15">
        <x:v>44733.6693862269</x:v>
      </x:c>
      <x:c r="F628" t="s">
        <x:v>97</x:v>
      </x:c>
      <x:c r="G628" s="6">
        <x:v>93.7170586185881</x:v>
      </x:c>
      <x:c r="H628" t="s">
        <x:v>95</x:v>
      </x:c>
      <x:c r="I628" s="6">
        <x:v>25.5101555411361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22.448</x:v>
      </x:c>
      <x:c r="S628" s="8">
        <x:v>100241.677616001</x:v>
      </x:c>
      <x:c r="T628" s="12">
        <x:v>286365.884214529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142676</x:v>
      </x:c>
      <x:c r="B629" s="1">
        <x:v>44756.4548789699</x:v>
      </x:c>
      <x:c r="C629" s="6">
        <x:v>10.4574943966667</x:v>
      </x:c>
      <x:c r="D629" s="14" t="s">
        <x:v>92</x:v>
      </x:c>
      <x:c r="E629" s="15">
        <x:v>44733.6693862269</x:v>
      </x:c>
      <x:c r="F629" t="s">
        <x:v>97</x:v>
      </x:c>
      <x:c r="G629" s="6">
        <x:v>93.7250281844404</x:v>
      </x:c>
      <x:c r="H629" t="s">
        <x:v>95</x:v>
      </x:c>
      <x:c r="I629" s="6">
        <x:v>25.5101555411361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22.447</x:v>
      </x:c>
      <x:c r="S629" s="8">
        <x:v>100243.020332759</x:v>
      </x:c>
      <x:c r="T629" s="12">
        <x:v>286361.331350034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142682</x:v>
      </x:c>
      <x:c r="B630" s="1">
        <x:v>44756.454890625</x:v>
      </x:c>
      <x:c r="C630" s="6">
        <x:v>10.474307075</x:v>
      </x:c>
      <x:c r="D630" s="14" t="s">
        <x:v>92</x:v>
      </x:c>
      <x:c r="E630" s="15">
        <x:v>44733.6693862269</x:v>
      </x:c>
      <x:c r="F630" t="s">
        <x:v>97</x:v>
      </x:c>
      <x:c r="G630" s="6">
        <x:v>93.7329985943408</x:v>
      </x:c>
      <x:c r="H630" t="s">
        <x:v>95</x:v>
      </x:c>
      <x:c r="I630" s="6">
        <x:v>25.5101555411361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22.446</x:v>
      </x:c>
      <x:c r="S630" s="8">
        <x:v>100247.668170712</x:v>
      </x:c>
      <x:c r="T630" s="12">
        <x:v>286359.947626795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142683</x:v>
      </x:c>
      <x:c r="B631" s="1">
        <x:v>44756.4549017708</x:v>
      </x:c>
      <x:c r="C631" s="6">
        <x:v>10.4903113016667</x:v>
      </x:c>
      <x:c r="D631" s="14" t="s">
        <x:v>92</x:v>
      </x:c>
      <x:c r="E631" s="15">
        <x:v>44733.6693862269</x:v>
      </x:c>
      <x:c r="F631" t="s">
        <x:v>97</x:v>
      </x:c>
      <x:c r="G631" s="6">
        <x:v>93.7170586185881</x:v>
      </x:c>
      <x:c r="H631" t="s">
        <x:v>95</x:v>
      </x:c>
      <x:c r="I631" s="6">
        <x:v>25.5101555411361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22.448</x:v>
      </x:c>
      <x:c r="S631" s="8">
        <x:v>100241.610647679</x:v>
      </x:c>
      <x:c r="T631" s="12">
        <x:v>286367.089568721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142690</x:v>
      </x:c>
      <x:c r="B632" s="1">
        <x:v>44756.4549134607</x:v>
      </x:c>
      <x:c r="C632" s="6">
        <x:v>10.5071502033333</x:v>
      </x:c>
      <x:c r="D632" s="14" t="s">
        <x:v>92</x:v>
      </x:c>
      <x:c r="E632" s="15">
        <x:v>44733.6693862269</x:v>
      </x:c>
      <x:c r="F632" t="s">
        <x:v>97</x:v>
      </x:c>
      <x:c r="G632" s="6">
        <x:v>93.7170586185881</x:v>
      </x:c>
      <x:c r="H632" t="s">
        <x:v>95</x:v>
      </x:c>
      <x:c r="I632" s="6">
        <x:v>25.5101555411361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22.448</x:v>
      </x:c>
      <x:c r="S632" s="8">
        <x:v>100234.026425368</x:v>
      </x:c>
      <x:c r="T632" s="12">
        <x:v>286366.521554425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142700</x:v>
      </x:c>
      <x:c r="B633" s="1">
        <x:v>44756.4549251157</x:v>
      </x:c>
      <x:c r="C633" s="6">
        <x:v>10.5239394883333</x:v>
      </x:c>
      <x:c r="D633" s="14" t="s">
        <x:v>92</x:v>
      </x:c>
      <x:c r="E633" s="15">
        <x:v>44733.6693862269</x:v>
      </x:c>
      <x:c r="F633" t="s">
        <x:v>97</x:v>
      </x:c>
      <x:c r="G633" s="6">
        <x:v>93.7347517460646</x:v>
      </x:c>
      <x:c r="H633" t="s">
        <x:v>95</x:v>
      </x:c>
      <x:c r="I633" s="6">
        <x:v>25.51625249161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22.445</x:v>
      </x:c>
      <x:c r="S633" s="8">
        <x:v>100245.332111016</x:v>
      </x:c>
      <x:c r="T633" s="12">
        <x:v>286361.932357143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142706</x:v>
      </x:c>
      <x:c r="B634" s="1">
        <x:v>44756.4549368056</x:v>
      </x:c>
      <x:c r="C634" s="6">
        <x:v>10.5407894183333</x:v>
      </x:c>
      <x:c r="D634" s="14" t="s">
        <x:v>92</x:v>
      </x:c>
      <x:c r="E634" s="15">
        <x:v>44733.6693862269</x:v>
      </x:c>
      <x:c r="F634" t="s">
        <x:v>97</x:v>
      </x:c>
      <x:c r="G634" s="6">
        <x:v>93.7108420665887</x:v>
      </x:c>
      <x:c r="H634" t="s">
        <x:v>95</x:v>
      </x:c>
      <x:c r="I634" s="6">
        <x:v>25.51625249161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22.448</x:v>
      </x:c>
      <x:c r="S634" s="8">
        <x:v>100241.181103584</x:v>
      </x:c>
      <x:c r="T634" s="12">
        <x:v>286355.876614117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142712</x:v>
      </x:c>
      <x:c r="B635" s="1">
        <x:v>44756.4549484954</x:v>
      </x:c>
      <x:c r="C635" s="6">
        <x:v>10.557615375</x:v>
      </x:c>
      <x:c r="D635" s="14" t="s">
        <x:v>92</x:v>
      </x:c>
      <x:c r="E635" s="15">
        <x:v>44733.6693862269</x:v>
      </x:c>
      <x:c r="F635" t="s">
        <x:v>97</x:v>
      </x:c>
      <x:c r="G635" s="6">
        <x:v>93.7250281844404</x:v>
      </x:c>
      <x:c r="H635" t="s">
        <x:v>95</x:v>
      </x:c>
      <x:c r="I635" s="6">
        <x:v>25.5101555411361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22.447</x:v>
      </x:c>
      <x:c r="S635" s="8">
        <x:v>100239.361363</x:v>
      </x:c>
      <x:c r="T635" s="12">
        <x:v>286357.793725685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142713</x:v>
      </x:c>
      <x:c r="B636" s="1">
        <x:v>44756.4549596412</x:v>
      </x:c>
      <x:c r="C636" s="6">
        <x:v>10.5736567733333</x:v>
      </x:c>
      <x:c r="D636" s="14" t="s">
        <x:v>92</x:v>
      </x:c>
      <x:c r="E636" s="15">
        <x:v>44733.6693862269</x:v>
      </x:c>
      <x:c r="F636" t="s">
        <x:v>97</x:v>
      </x:c>
      <x:c r="G636" s="6">
        <x:v>93.740969848414</x:v>
      </x:c>
      <x:c r="H636" t="s">
        <x:v>95</x:v>
      </x:c>
      <x:c r="I636" s="6">
        <x:v>25.5101555411361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22.445</x:v>
      </x:c>
      <x:c r="S636" s="8">
        <x:v>100233.83989022</x:v>
      </x:c>
      <x:c r="T636" s="12">
        <x:v>286348.689166586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142722</x:v>
      </x:c>
      <x:c r="B637" s="1">
        <x:v>44756.454971331</x:v>
      </x:c>
      <x:c r="C637" s="6">
        <x:v>10.59047906</x:v>
      </x:c>
      <x:c r="D637" s="14" t="s">
        <x:v>92</x:v>
      </x:c>
      <x:c r="E637" s="15">
        <x:v>44733.6693862269</x:v>
      </x:c>
      <x:c r="F637" t="s">
        <x:v>97</x:v>
      </x:c>
      <x:c r="G637" s="6">
        <x:v>93.7347517460646</x:v>
      </x:c>
      <x:c r="H637" t="s">
        <x:v>95</x:v>
      </x:c>
      <x:c r="I637" s="6">
        <x:v>25.51625249161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22.445</x:v>
      </x:c>
      <x:c r="S637" s="8">
        <x:v>100234.024593661</x:v>
      </x:c>
      <x:c r="T637" s="12">
        <x:v>286356.138373932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142730</x:v>
      </x:c>
      <x:c r="B638" s="1">
        <x:v>44756.4549829861</x:v>
      </x:c>
      <x:c r="C638" s="6">
        <x:v>10.60729598</x:v>
      </x:c>
      <x:c r="D638" s="14" t="s">
        <x:v>92</x:v>
      </x:c>
      <x:c r="E638" s="15">
        <x:v>44733.6693862269</x:v>
      </x:c>
      <x:c r="F638" t="s">
        <x:v>97</x:v>
      </x:c>
      <x:c r="G638" s="6">
        <x:v>93.6949064998239</x:v>
      </x:c>
      <x:c r="H638" t="s">
        <x:v>95</x:v>
      </x:c>
      <x:c r="I638" s="6">
        <x:v>25.51625249161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22.45</x:v>
      </x:c>
      <x:c r="S638" s="8">
        <x:v>100238.411777588</x:v>
      </x:c>
      <x:c r="T638" s="12">
        <x:v>286361.780902352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142736</x:v>
      </x:c>
      <x:c r="B639" s="1">
        <x:v>44756.4549946759</x:v>
      </x:c>
      <x:c r="C639" s="6">
        <x:v>10.6241157466667</x:v>
      </x:c>
      <x:c r="D639" s="14" t="s">
        <x:v>92</x:v>
      </x:c>
      <x:c r="E639" s="15">
        <x:v>44733.6693862269</x:v>
      </x:c>
      <x:c r="F639" t="s">
        <x:v>97</x:v>
      </x:c>
      <x:c r="G639" s="6">
        <x:v>93.6949064998239</x:v>
      </x:c>
      <x:c r="H639" t="s">
        <x:v>95</x:v>
      </x:c>
      <x:c r="I639" s="6">
        <x:v>25.51625249161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22.45</x:v>
      </x:c>
      <x:c r="S639" s="8">
        <x:v>100233.546093636</x:v>
      </x:c>
      <x:c r="T639" s="12">
        <x:v>286351.304042086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142742</x:v>
      </x:c>
      <x:c r="B640" s="1">
        <x:v>44756.4550063657</x:v>
      </x:c>
      <x:c r="C640" s="6">
        <x:v>10.6409563933333</x:v>
      </x:c>
      <x:c r="D640" s="14" t="s">
        <x:v>92</x:v>
      </x:c>
      <x:c r="E640" s="15">
        <x:v>44733.6693862269</x:v>
      </x:c>
      <x:c r="F640" t="s">
        <x:v>97</x:v>
      </x:c>
      <x:c r="G640" s="6">
        <x:v>93.718811115712</x:v>
      </x:c>
      <x:c r="H640" t="s">
        <x:v>95</x:v>
      </x:c>
      <x:c r="I640" s="6">
        <x:v>25.51625249161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22.447</x:v>
      </x:c>
      <x:c r="S640" s="8">
        <x:v>100228.530079249</x:v>
      </x:c>
      <x:c r="T640" s="12">
        <x:v>286345.104472184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142743</x:v>
      </x:c>
      <x:c r="B641" s="1">
        <x:v>44756.4550175116</x:v>
      </x:c>
      <x:c r="C641" s="6">
        <x:v>10.6569784366667</x:v>
      </x:c>
      <x:c r="D641" s="14" t="s">
        <x:v>92</x:v>
      </x:c>
      <x:c r="E641" s="15">
        <x:v>44733.6693862269</x:v>
      </x:c>
      <x:c r="F641" t="s">
        <x:v>97</x:v>
      </x:c>
      <x:c r="G641" s="6">
        <x:v>93.7392168494994</x:v>
      </x:c>
      <x:c r="H641" t="s">
        <x:v>95</x:v>
      </x:c>
      <x:c r="I641" s="6">
        <x:v>25.5040586017294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22.446</x:v>
      </x:c>
      <x:c r="S641" s="8">
        <x:v>100233.947621928</x:v>
      </x:c>
      <x:c r="T641" s="12">
        <x:v>286358.528504738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142753</x:v>
      </x:c>
      <x:c r="B642" s="1">
        <x:v>44756.4550291667</x:v>
      </x:c>
      <x:c r="C642" s="6">
        <x:v>10.6737916416667</x:v>
      </x:c>
      <x:c r="D642" s="14" t="s">
        <x:v>92</x:v>
      </x:c>
      <x:c r="E642" s="15">
        <x:v>44733.6693862269</x:v>
      </x:c>
      <x:c r="F642" t="s">
        <x:v>97</x:v>
      </x:c>
      <x:c r="G642" s="6">
        <x:v>93.7329985943408</x:v>
      </x:c>
      <x:c r="H642" t="s">
        <x:v>95</x:v>
      </x:c>
      <x:c r="I642" s="6">
        <x:v>25.5101555411361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22.446</x:v>
      </x:c>
      <x:c r="S642" s="8">
        <x:v>100232.890052306</x:v>
      </x:c>
      <x:c r="T642" s="12">
        <x:v>286349.116495895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142760</x:v>
      </x:c>
      <x:c r="B643" s="1">
        <x:v>44756.4550408912</x:v>
      </x:c>
      <x:c r="C643" s="6">
        <x:v>10.69068264</x:v>
      </x:c>
      <x:c r="D643" s="14" t="s">
        <x:v>92</x:v>
      </x:c>
      <x:c r="E643" s="15">
        <x:v>44733.6693862269</x:v>
      </x:c>
      <x:c r="F643" t="s">
        <x:v>97</x:v>
      </x:c>
      <x:c r="G643" s="6">
        <x:v>93.740969848414</x:v>
      </x:c>
      <x:c r="H643" t="s">
        <x:v>95</x:v>
      </x:c>
      <x:c r="I643" s="6">
        <x:v>25.5101555411361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22.445</x:v>
      </x:c>
      <x:c r="S643" s="8">
        <x:v>100230.056445318</x:v>
      </x:c>
      <x:c r="T643" s="12">
        <x:v>286358.187237404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142766</x:v>
      </x:c>
      <x:c r="B644" s="1">
        <x:v>44756.455052581</x:v>
      </x:c>
      <x:c r="C644" s="6">
        <x:v>10.707482655</x:v>
      </x:c>
      <x:c r="D644" s="14" t="s">
        <x:v>92</x:v>
      </x:c>
      <x:c r="E644" s="15">
        <x:v>44733.6693862269</x:v>
      </x:c>
      <x:c r="F644" t="s">
        <x:v>97</x:v>
      </x:c>
      <x:c r="G644" s="6">
        <x:v>93.7586690237305</x:v>
      </x:c>
      <x:c r="H644" t="s">
        <x:v>95</x:v>
      </x:c>
      <x:c r="I644" s="6">
        <x:v>25.51625249161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22.442</x:v>
      </x:c>
      <x:c r="S644" s="8">
        <x:v>100236.323478267</x:v>
      </x:c>
      <x:c r="T644" s="12">
        <x:v>286351.894725101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142772</x:v>
      </x:c>
      <x:c r="B645" s="1">
        <x:v>44756.4550642708</x:v>
      </x:c>
      <x:c r="C645" s="6">
        <x:v>10.724313985</x:v>
      </x:c>
      <x:c r="D645" s="14" t="s">
        <x:v>92</x:v>
      </x:c>
      <x:c r="E645" s="15">
        <x:v>44733.6693862269</x:v>
      </x:c>
      <x:c r="F645" t="s">
        <x:v>97</x:v>
      </x:c>
      <x:c r="G645" s="6">
        <x:v>93.7586690237305</x:v>
      </x:c>
      <x:c r="H645" t="s">
        <x:v>95</x:v>
      </x:c>
      <x:c r="I645" s="6">
        <x:v>25.51625249161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22.442</x:v>
      </x:c>
      <x:c r="S645" s="8">
        <x:v>100232.771250032</x:v>
      </x:c>
      <x:c r="T645" s="12">
        <x:v>286354.007269086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142775</x:v>
      </x:c>
      <x:c r="B646" s="1">
        <x:v>44756.4550753819</x:v>
      </x:c>
      <x:c r="C646" s="6">
        <x:v>10.7403135733333</x:v>
      </x:c>
      <x:c r="D646" s="14" t="s">
        <x:v>92</x:v>
      </x:c>
      <x:c r="E646" s="15">
        <x:v>44733.6693862269</x:v>
      </x:c>
      <x:c r="F646" t="s">
        <x:v>97</x:v>
      </x:c>
      <x:c r="G646" s="6">
        <x:v>93.7427233275434</x:v>
      </x:c>
      <x:c r="H646" t="s">
        <x:v>95</x:v>
      </x:c>
      <x:c r="I646" s="6">
        <x:v>25.51625249161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22.444</x:v>
      </x:c>
      <x:c r="S646" s="8">
        <x:v>100233.658089366</x:v>
      </x:c>
      <x:c r="T646" s="12">
        <x:v>286350.494882898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142784</x:v>
      </x:c>
      <x:c r="B647" s="1">
        <x:v>44756.4550870718</x:v>
      </x:c>
      <x:c r="C647" s="6">
        <x:v>10.7571538466667</x:v>
      </x:c>
      <x:c r="D647" s="14" t="s">
        <x:v>92</x:v>
      </x:c>
      <x:c r="E647" s="15">
        <x:v>44733.6693862269</x:v>
      </x:c>
      <x:c r="F647" t="s">
        <x:v>97</x:v>
      </x:c>
      <x:c r="G647" s="6">
        <x:v>93.7427233275434</x:v>
      </x:c>
      <x:c r="H647" t="s">
        <x:v>95</x:v>
      </x:c>
      <x:c r="I647" s="6">
        <x:v>25.51625249161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22.444</x:v>
      </x:c>
      <x:c r="S647" s="8">
        <x:v>100232.383571132</x:v>
      </x:c>
      <x:c r="T647" s="12">
        <x:v>286351.282736623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142789</x:v>
      </x:c>
      <x:c r="B648" s="1">
        <x:v>44756.4550987269</x:v>
      </x:c>
      <x:c r="C648" s="6">
        <x:v>10.7739736783333</x:v>
      </x:c>
      <x:c r="D648" s="14" t="s">
        <x:v>92</x:v>
      </x:c>
      <x:c r="E648" s="15">
        <x:v>44733.6693862269</x:v>
      </x:c>
      <x:c r="F648" t="s">
        <x:v>97</x:v>
      </x:c>
      <x:c r="G648" s="6">
        <x:v>93.7347517460646</x:v>
      </x:c>
      <x:c r="H648" t="s">
        <x:v>95</x:v>
      </x:c>
      <x:c r="I648" s="6">
        <x:v>25.51625249161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22.445</x:v>
      </x:c>
      <x:c r="S648" s="8">
        <x:v>100233.533674722</x:v>
      </x:c>
      <x:c r="T648" s="12">
        <x:v>286352.706855271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142795</x:v>
      </x:c>
      <x:c r="B649" s="1">
        <x:v>44756.4551104167</x:v>
      </x:c>
      <x:c r="C649" s="6">
        <x:v>10.7907689416667</x:v>
      </x:c>
      <x:c r="D649" s="14" t="s">
        <x:v>92</x:v>
      </x:c>
      <x:c r="E649" s="15">
        <x:v>44733.6693862269</x:v>
      </x:c>
      <x:c r="F649" t="s">
        <x:v>97</x:v>
      </x:c>
      <x:c r="G649" s="6">
        <x:v>93.7427233275434</x:v>
      </x:c>
      <x:c r="H649" t="s">
        <x:v>95</x:v>
      </x:c>
      <x:c r="I649" s="6">
        <x:v>25.51625249161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22.444</x:v>
      </x:c>
      <x:c r="S649" s="8">
        <x:v>100232.636353758</x:v>
      </x:c>
      <x:c r="T649" s="12">
        <x:v>286347.130964886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142802</x:v>
      </x:c>
      <x:c r="B650" s="1">
        <x:v>44756.4551221065</x:v>
      </x:c>
      <x:c r="C650" s="6">
        <x:v>10.8076383966667</x:v>
      </x:c>
      <x:c r="D650" s="14" t="s">
        <x:v>92</x:v>
      </x:c>
      <x:c r="E650" s="15">
        <x:v>44733.6693862269</x:v>
      </x:c>
      <x:c r="F650" t="s">
        <x:v>97</x:v>
      </x:c>
      <x:c r="G650" s="6">
        <x:v>93.718811115712</x:v>
      </x:c>
      <x:c r="H650" t="s">
        <x:v>95</x:v>
      </x:c>
      <x:c r="I650" s="6">
        <x:v>25.51625249161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22.447</x:v>
      </x:c>
      <x:c r="S650" s="8">
        <x:v>100227.01716649</x:v>
      </x:c>
      <x:c r="T650" s="12">
        <x:v>286342.99016232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142804</x:v>
      </x:c>
      <x:c r="B651" s="1">
        <x:v>44756.4551332176</x:v>
      </x:c>
      <x:c r="C651" s="6">
        <x:v>10.8236131033333</x:v>
      </x:c>
      <x:c r="D651" s="14" t="s">
        <x:v>92</x:v>
      </x:c>
      <x:c r="E651" s="15">
        <x:v>44733.6693862269</x:v>
      </x:c>
      <x:c r="F651" t="s">
        <x:v>97</x:v>
      </x:c>
      <x:c r="G651" s="6">
        <x:v>93.7250281844404</x:v>
      </x:c>
      <x:c r="H651" t="s">
        <x:v>95</x:v>
      </x:c>
      <x:c r="I651" s="6">
        <x:v>25.5101555411361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22.447</x:v>
      </x:c>
      <x:c r="S651" s="8">
        <x:v>100228.253959664</x:v>
      </x:c>
      <x:c r="T651" s="12">
        <x:v>286341.939248093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142814</x:v>
      </x:c>
      <x:c r="B652" s="1">
        <x:v>44756.4551449074</x:v>
      </x:c>
      <x:c r="C652" s="6">
        <x:v>10.8404406516667</x:v>
      </x:c>
      <x:c r="D652" s="14" t="s">
        <x:v>92</x:v>
      </x:c>
      <x:c r="E652" s="15">
        <x:v>44733.6693862269</x:v>
      </x:c>
      <x:c r="F652" t="s">
        <x:v>97</x:v>
      </x:c>
      <x:c r="G652" s="6">
        <x:v>93.7205640928486</x:v>
      </x:c>
      <x:c r="H652" t="s">
        <x:v>95</x:v>
      </x:c>
      <x:c r="I652" s="6">
        <x:v>25.5223494531542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22.446</x:v>
      </x:c>
      <x:c r="S652" s="8">
        <x:v>100229.615380469</x:v>
      </x:c>
      <x:c r="T652" s="12">
        <x:v>286337.309666696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142820</x:v>
      </x:c>
      <x:c r="B653" s="1">
        <x:v>44756.4551565625</x:v>
      </x:c>
      <x:c r="C653" s="6">
        <x:v>10.8572481833333</x:v>
      </x:c>
      <x:c r="D653" s="14" t="s">
        <x:v>92</x:v>
      </x:c>
      <x:c r="E653" s="15">
        <x:v>44733.6693862269</x:v>
      </x:c>
      <x:c r="F653" t="s">
        <x:v>97</x:v>
      </x:c>
      <x:c r="G653" s="6">
        <x:v>93.7250281844404</x:v>
      </x:c>
      <x:c r="H653" t="s">
        <x:v>95</x:v>
      </x:c>
      <x:c r="I653" s="6">
        <x:v>25.5101555411361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22.447</x:v>
      </x:c>
      <x:c r="S653" s="8">
        <x:v>100226.080826793</x:v>
      </x:c>
      <x:c r="T653" s="12">
        <x:v>286349.242149949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142826</x:v>
      </x:c>
      <x:c r="B654" s="1">
        <x:v>44756.4551683218</x:v>
      </x:c>
      <x:c r="C654" s="6">
        <x:v>10.8741724416667</x:v>
      </x:c>
      <x:c r="D654" s="14" t="s">
        <x:v>92</x:v>
      </x:c>
      <x:c r="E654" s="15">
        <x:v>44733.6693862269</x:v>
      </x:c>
      <x:c r="F654" t="s">
        <x:v>97</x:v>
      </x:c>
      <x:c r="G654" s="6">
        <x:v>93.7586690237305</x:v>
      </x:c>
      <x:c r="H654" t="s">
        <x:v>95</x:v>
      </x:c>
      <x:c r="I654" s="6">
        <x:v>25.51625249161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22.442</x:v>
      </x:c>
      <x:c r="S654" s="8">
        <x:v>100221.394981798</x:v>
      </x:c>
      <x:c r="T654" s="12">
        <x:v>286348.035726765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142827</x:v>
      </x:c>
      <x:c r="B655" s="1">
        <x:v>44756.4551794329</x:v>
      </x:c>
      <x:c r="C655" s="6">
        <x:v>10.8901629716667</x:v>
      </x:c>
      <x:c r="D655" s="14" t="s">
        <x:v>92</x:v>
      </x:c>
      <x:c r="E655" s="15">
        <x:v>44733.6693862269</x:v>
      </x:c>
      <x:c r="F655" t="s">
        <x:v>97</x:v>
      </x:c>
      <x:c r="G655" s="6">
        <x:v>93.7205640928486</x:v>
      </x:c>
      <x:c r="H655" t="s">
        <x:v>95</x:v>
      </x:c>
      <x:c r="I655" s="6">
        <x:v>25.5223494531542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22.446</x:v>
      </x:c>
      <x:c r="S655" s="8">
        <x:v>100219.697174308</x:v>
      </x:c>
      <x:c r="T655" s="12">
        <x:v>286338.220641762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142838</x:v>
      </x:c>
      <x:c r="B656" s="1">
        <x:v>44756.4551911227</x:v>
      </x:c>
      <x:c r="C656" s="6">
        <x:v>10.906982325</x:v>
      </x:c>
      <x:c r="D656" s="14" t="s">
        <x:v>92</x:v>
      </x:c>
      <x:c r="E656" s="15">
        <x:v>44733.6693862269</x:v>
      </x:c>
      <x:c r="F656" t="s">
        <x:v>97</x:v>
      </x:c>
      <x:c r="G656" s="6">
        <x:v>93.7347517460646</x:v>
      </x:c>
      <x:c r="H656" t="s">
        <x:v>95</x:v>
      </x:c>
      <x:c r="I656" s="6">
        <x:v>25.51625249161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22.445</x:v>
      </x:c>
      <x:c r="S656" s="8">
        <x:v>100223.547288659</x:v>
      </x:c>
      <x:c r="T656" s="12">
        <x:v>286347.114775135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142843</x:v>
      </x:c>
      <x:c r="B657" s="1">
        <x:v>44756.4552028125</x:v>
      </x:c>
      <x:c r="C657" s="6">
        <x:v>10.9238183083333</x:v>
      </x:c>
      <x:c r="D657" s="14" t="s">
        <x:v>92</x:v>
      </x:c>
      <x:c r="E657" s="15">
        <x:v>44733.6693862269</x:v>
      </x:c>
      <x:c r="F657" t="s">
        <x:v>97</x:v>
      </x:c>
      <x:c r="G657" s="6">
        <x:v>93.7365053779452</x:v>
      </x:c>
      <x:c r="H657" t="s">
        <x:v>95</x:v>
      </x:c>
      <x:c r="I657" s="6">
        <x:v>25.5223494531542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22.444</x:v>
      </x:c>
      <x:c r="S657" s="8">
        <x:v>100223.072071873</x:v>
      </x:c>
      <x:c r="T657" s="12">
        <x:v>286341.510223704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142848</x:v>
      </x:c>
      <x:c r="B658" s="1">
        <x:v>44756.4552145023</x:v>
      </x:c>
      <x:c r="C658" s="6">
        <x:v>10.940677475</x:v>
      </x:c>
      <x:c r="D658" s="14" t="s">
        <x:v>92</x:v>
      </x:c>
      <x:c r="E658" s="15">
        <x:v>44733.6693862269</x:v>
      </x:c>
      <x:c r="F658" t="s">
        <x:v>97</x:v>
      </x:c>
      <x:c r="G658" s="6">
        <x:v>93.718811115712</x:v>
      </x:c>
      <x:c r="H658" t="s">
        <x:v>95</x:v>
      </x:c>
      <x:c r="I658" s="6">
        <x:v>25.51625249161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22.447</x:v>
      </x:c>
      <x:c r="S658" s="8">
        <x:v>100222.63099627</x:v>
      </x:c>
      <x:c r="T658" s="12">
        <x:v>286329.796385438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142856</x:v>
      </x:c>
      <x:c r="B659" s="1">
        <x:v>44756.4552262384</x:v>
      </x:c>
      <x:c r="C659" s="6">
        <x:v>10.9575306066667</x:v>
      </x:c>
      <x:c r="D659" s="14" t="s">
        <x:v>92</x:v>
      </x:c>
      <x:c r="E659" s="15">
        <x:v>44733.6693862269</x:v>
      </x:c>
      <x:c r="F659" t="s">
        <x:v>97</x:v>
      </x:c>
      <x:c r="G659" s="6">
        <x:v>93.7285343133024</x:v>
      </x:c>
      <x:c r="H659" t="s">
        <x:v>95</x:v>
      </x:c>
      <x:c r="I659" s="6">
        <x:v>25.5223494531542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22.445</x:v>
      </x:c>
      <x:c r="S659" s="8">
        <x:v>100226.798901711</x:v>
      </x:c>
      <x:c r="T659" s="12">
        <x:v>286344.190077206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142860</x:v>
      </x:c>
      <x:c r="B660" s="1">
        <x:v>44756.4552373495</x:v>
      </x:c>
      <x:c r="C660" s="6">
        <x:v>10.9735479083333</x:v>
      </x:c>
      <x:c r="D660" s="14" t="s">
        <x:v>92</x:v>
      </x:c>
      <x:c r="E660" s="15">
        <x:v>44733.6693862269</x:v>
      </x:c>
      <x:c r="F660" t="s">
        <x:v>97</x:v>
      </x:c>
      <x:c r="G660" s="6">
        <x:v>93.7302880978801</x:v>
      </x:c>
      <x:c r="H660" t="s">
        <x:v>95</x:v>
      </x:c>
      <x:c r="I660" s="6">
        <x:v>25.5284464257666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22.444</x:v>
      </x:c>
      <x:c r="S660" s="8">
        <x:v>100215.859594491</x:v>
      </x:c>
      <x:c r="T660" s="12">
        <x:v>286327.122686751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142868</x:v>
      </x:c>
      <x:c r="B661" s="1">
        <x:v>44756.4552490393</x:v>
      </x:c>
      <x:c r="C661" s="6">
        <x:v>10.99038584</x:v>
      </x:c>
      <x:c r="D661" s="14" t="s">
        <x:v>92</x:v>
      </x:c>
      <x:c r="E661" s="15">
        <x:v>44733.6693862269</x:v>
      </x:c>
      <x:c r="F661" t="s">
        <x:v>97</x:v>
      </x:c>
      <x:c r="G661" s="6">
        <x:v>93.7444772869019</x:v>
      </x:c>
      <x:c r="H661" t="s">
        <x:v>95</x:v>
      </x:c>
      <x:c r="I661" s="6">
        <x:v>25.5223494531542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22.443</x:v>
      </x:c>
      <x:c r="S661" s="8">
        <x:v>100217.366030948</x:v>
      </x:c>
      <x:c r="T661" s="12">
        <x:v>286349.139048024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142869</x:v>
      </x:c>
      <x:c r="B662" s="1">
        <x:v>44756.4552606829</x:v>
      </x:c>
      <x:c r="C662" s="6">
        <x:v>11.007189645</x:v>
      </x:c>
      <x:c r="D662" s="14" t="s">
        <x:v>92</x:v>
      </x:c>
      <x:c r="E662" s="15">
        <x:v>44733.6693862269</x:v>
      </x:c>
      <x:c r="F662" t="s">
        <x:v>97</x:v>
      </x:c>
      <x:c r="G662" s="6">
        <x:v>93.7462317265092</x:v>
      </x:c>
      <x:c r="H662" t="s">
        <x:v>95</x:v>
      </x:c>
      <x:c r="I662" s="6">
        <x:v>25.5284464257666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22.442</x:v>
      </x:c>
      <x:c r="S662" s="8">
        <x:v>100215.86852778</x:v>
      </x:c>
      <x:c r="T662" s="12">
        <x:v>286327.7197862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142880</x:v>
      </x:c>
      <x:c r="B663" s="1">
        <x:v>44756.455272419</x:v>
      </x:c>
      <x:c r="C663" s="6">
        <x:v>11.0240263883333</x:v>
      </x:c>
      <x:c r="D663" s="14" t="s">
        <x:v>92</x:v>
      </x:c>
      <x:c r="E663" s="15">
        <x:v>44733.6693862269</x:v>
      </x:c>
      <x:c r="F663" t="s">
        <x:v>97</x:v>
      </x:c>
      <x:c r="G663" s="6">
        <x:v>93.7285343133024</x:v>
      </x:c>
      <x:c r="H663" t="s">
        <x:v>95</x:v>
      </x:c>
      <x:c r="I663" s="6">
        <x:v>25.5223494531542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22.445</x:v>
      </x:c>
      <x:c r="S663" s="8">
        <x:v>100219.867200459</x:v>
      </x:c>
      <x:c r="T663" s="12">
        <x:v>286343.815254427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142886</x:v>
      </x:c>
      <x:c r="B664" s="1">
        <x:v>44756.4552841088</x:v>
      </x:c>
      <x:c r="C664" s="6">
        <x:v>11.0408665583333</x:v>
      </x:c>
      <x:c r="D664" s="14" t="s">
        <x:v>92</x:v>
      </x:c>
      <x:c r="E664" s="15">
        <x:v>44733.6693862269</x:v>
      </x:c>
      <x:c r="F664" t="s">
        <x:v>97</x:v>
      </x:c>
      <x:c r="G664" s="6">
        <x:v>93.7444772869019</x:v>
      </x:c>
      <x:c r="H664" t="s">
        <x:v>95</x:v>
      </x:c>
      <x:c r="I664" s="6">
        <x:v>25.5223494531542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22.443</x:v>
      </x:c>
      <x:c r="S664" s="8">
        <x:v>100218.149367961</x:v>
      </x:c>
      <x:c r="T664" s="12">
        <x:v>286339.673918236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142887</x:v>
      </x:c>
      <x:c r="B665" s="1">
        <x:v>44756.4552952199</x:v>
      </x:c>
      <x:c r="C665" s="6">
        <x:v>11.056886705</x:v>
      </x:c>
      <x:c r="D665" s="14" t="s">
        <x:v>92</x:v>
      </x:c>
      <x:c r="E665" s="15">
        <x:v>44733.6693862269</x:v>
      </x:c>
      <x:c r="F665" t="s">
        <x:v>97</x:v>
      </x:c>
      <x:c r="G665" s="6">
        <x:v>93.7125947164588</x:v>
      </x:c>
      <x:c r="H665" t="s">
        <x:v>95</x:v>
      </x:c>
      <x:c r="I665" s="6">
        <x:v>25.5223494531542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22.447</x:v>
      </x:c>
      <x:c r="S665" s="8">
        <x:v>100207.721356222</x:v>
      </x:c>
      <x:c r="T665" s="12">
        <x:v>286326.133743416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142897</x:v>
      </x:c>
      <x:c r="B666" s="1">
        <x:v>44756.4553069097</x:v>
      </x:c>
      <x:c r="C666" s="6">
        <x:v>11.0737450966667</x:v>
      </x:c>
      <x:c r="D666" s="14" t="s">
        <x:v>92</x:v>
      </x:c>
      <x:c r="E666" s="15">
        <x:v>44733.6693862269</x:v>
      </x:c>
      <x:c r="F666" t="s">
        <x:v>97</x:v>
      </x:c>
      <x:c r="G666" s="6">
        <x:v>93.7621787331754</x:v>
      </x:c>
      <x:c r="H666" t="s">
        <x:v>95</x:v>
      </x:c>
      <x:c r="I666" s="6">
        <x:v>25.5284464257666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22.44</x:v>
      </x:c>
      <x:c r="S666" s="8">
        <x:v>100214.912351851</x:v>
      </x:c>
      <x:c r="T666" s="12">
        <x:v>286338.720069064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142902</x:v>
      </x:c>
      <x:c r="B667" s="1">
        <x:v>44756.4553185995</x:v>
      </x:c>
      <x:c r="C667" s="6">
        <x:v>11.0905902116667</x:v>
      </x:c>
      <x:c r="D667" s="14" t="s">
        <x:v>92</x:v>
      </x:c>
      <x:c r="E667" s="15">
        <x:v>44733.6693862269</x:v>
      </x:c>
      <x:c r="F667" t="s">
        <x:v>97</x:v>
      </x:c>
      <x:c r="G667" s="6">
        <x:v>93.7444772869019</x:v>
      </x:c>
      <x:c r="H667" t="s">
        <x:v>95</x:v>
      </x:c>
      <x:c r="I667" s="6">
        <x:v>25.5223494531542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22.443</x:v>
      </x:c>
      <x:c r="S667" s="8">
        <x:v>100213.365513326</x:v>
      </x:c>
      <x:c r="T667" s="12">
        <x:v>286339.00211017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142907</x:v>
      </x:c>
      <x:c r="B668" s="1">
        <x:v>44756.4553302893</x:v>
      </x:c>
      <x:c r="C668" s="6">
        <x:v>11.1074127566667</x:v>
      </x:c>
      <x:c r="D668" s="14" t="s">
        <x:v>92</x:v>
      </x:c>
      <x:c r="E668" s="15">
        <x:v>44733.6693862269</x:v>
      </x:c>
      <x:c r="F668" t="s">
        <x:v>97</x:v>
      </x:c>
      <x:c r="G668" s="6">
        <x:v>93.7524500402973</x:v>
      </x:c>
      <x:c r="H668" t="s">
        <x:v>95</x:v>
      </x:c>
      <x:c r="I668" s="6">
        <x:v>25.5223494531542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22.442</x:v>
      </x:c>
      <x:c r="S668" s="8">
        <x:v>100216.234498078</x:v>
      </x:c>
      <x:c r="T668" s="12">
        <x:v>286339.37150522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142915</x:v>
      </x:c>
      <x:c r="B669" s="1">
        <x:v>44756.4553414699</x:v>
      </x:c>
      <x:c r="C669" s="6">
        <x:v>11.123513525</x:v>
      </x:c>
      <x:c r="D669" s="14" t="s">
        <x:v>92</x:v>
      </x:c>
      <x:c r="E669" s="15">
        <x:v>44733.6693862269</x:v>
      </x:c>
      <x:c r="F669" t="s">
        <x:v>97</x:v>
      </x:c>
      <x:c r="G669" s="6">
        <x:v>93.7542048075252</x:v>
      </x:c>
      <x:c r="H669" t="s">
        <x:v>95</x:v>
      </x:c>
      <x:c r="I669" s="6">
        <x:v>25.5284464257666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22.441</x:v>
      </x:c>
      <x:c r="S669" s="8">
        <x:v>100212.961689475</x:v>
      </x:c>
      <x:c r="T669" s="12">
        <x:v>286332.178768609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142919</x:v>
      </x:c>
      <x:c r="B670" s="1">
        <x:v>44756.4553532755</x:v>
      </x:c>
      <x:c r="C670" s="6">
        <x:v>11.1404898316667</x:v>
      </x:c>
      <x:c r="D670" s="14" t="s">
        <x:v>92</x:v>
      </x:c>
      <x:c r="E670" s="15">
        <x:v>44733.6693862269</x:v>
      </x:c>
      <x:c r="F670" t="s">
        <x:v>97</x:v>
      </x:c>
      <x:c r="G670" s="6">
        <x:v>93.7444772869019</x:v>
      </x:c>
      <x:c r="H670" t="s">
        <x:v>95</x:v>
      </x:c>
      <x:c r="I670" s="6">
        <x:v>25.5223494531542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22.443</x:v>
      </x:c>
      <x:c r="S670" s="8">
        <x:v>100216.117757422</x:v>
      </x:c>
      <x:c r="T670" s="12">
        <x:v>286338.439568878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142925</x:v>
      </x:c>
      <x:c r="B671" s="1">
        <x:v>44756.4553649306</x:v>
      </x:c>
      <x:c r="C671" s="6">
        <x:v>11.1572983883333</x:v>
      </x:c>
      <x:c r="D671" s="14" t="s">
        <x:v>92</x:v>
      </x:c>
      <x:c r="E671" s="15">
        <x:v>44733.6693862269</x:v>
      </x:c>
      <x:c r="F671" t="s">
        <x:v>97</x:v>
      </x:c>
      <x:c r="G671" s="6">
        <x:v>93.7542048075252</x:v>
      </x:c>
      <x:c r="H671" t="s">
        <x:v>95</x:v>
      </x:c>
      <x:c r="I671" s="6">
        <x:v>25.5284464257666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22.441</x:v>
      </x:c>
      <x:c r="S671" s="8">
        <x:v>100215.210851668</x:v>
      </x:c>
      <x:c r="T671" s="12">
        <x:v>286332.530725965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142930</x:v>
      </x:c>
      <x:c r="B672" s="1">
        <x:v>44756.4553766551</x:v>
      </x:c>
      <x:c r="C672" s="6">
        <x:v>11.1741733133333</x:v>
      </x:c>
      <x:c r="D672" s="14" t="s">
        <x:v>92</x:v>
      </x:c>
      <x:c r="E672" s="15">
        <x:v>44733.6693862269</x:v>
      </x:c>
      <x:c r="F672" t="s">
        <x:v>97</x:v>
      </x:c>
      <x:c r="G672" s="6">
        <x:v>93.6904437986644</x:v>
      </x:c>
      <x:c r="H672" t="s">
        <x:v>95</x:v>
      </x:c>
      <x:c r="I672" s="6">
        <x:v>25.5284464257666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22.449</x:v>
      </x:c>
      <x:c r="S672" s="8">
        <x:v>100210.145154155</x:v>
      </x:c>
      <x:c r="T672" s="12">
        <x:v>286334.321139646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142936</x:v>
      </x:c>
      <x:c r="B673" s="1">
        <x:v>44756.4553877662</x:v>
      </x:c>
      <x:c r="C673" s="6">
        <x:v>11.190159245</x:v>
      </x:c>
      <x:c r="D673" s="14" t="s">
        <x:v>92</x:v>
      </x:c>
      <x:c r="E673" s="15">
        <x:v>44733.6693862269</x:v>
      </x:c>
      <x:c r="F673" t="s">
        <x:v>97</x:v>
      </x:c>
      <x:c r="G673" s="6">
        <x:v>93.7285343133024</x:v>
      </x:c>
      <x:c r="H673" t="s">
        <x:v>95</x:v>
      </x:c>
      <x:c r="I673" s="6">
        <x:v>25.5223494531542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22.445</x:v>
      </x:c>
      <x:c r="S673" s="8">
        <x:v>100215.981921046</x:v>
      </x:c>
      <x:c r="T673" s="12">
        <x:v>286326.714450243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142941</x:v>
      </x:c>
      <x:c r="B674" s="1">
        <x:v>44756.455399456</x:v>
      </x:c>
      <x:c r="C674" s="6">
        <x:v>11.206986155</x:v>
      </x:c>
      <x:c r="D674" s="14" t="s">
        <x:v>92</x:v>
      </x:c>
      <x:c r="E674" s="15">
        <x:v>44733.6693862269</x:v>
      </x:c>
      <x:c r="F674" t="s">
        <x:v>97</x:v>
      </x:c>
      <x:c r="G674" s="6">
        <x:v>93.7223175500173</x:v>
      </x:c>
      <x:c r="H674" t="s">
        <x:v>95</x:v>
      </x:c>
      <x:c r="I674" s="6">
        <x:v>25.5284464257666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22.445</x:v>
      </x:c>
      <x:c r="S674" s="8">
        <x:v>100204.237980157</x:v>
      </x:c>
      <x:c r="T674" s="12">
        <x:v>286329.521258109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142947</x:v>
      </x:c>
      <x:c r="B675" s="1">
        <x:v>44756.4554111458</x:v>
      </x:c>
      <x:c r="C675" s="6">
        <x:v>11.223834615</x:v>
      </x:c>
      <x:c r="D675" s="14" t="s">
        <x:v>92</x:v>
      </x:c>
      <x:c r="E675" s="15">
        <x:v>44733.6693862269</x:v>
      </x:c>
      <x:c r="F675" t="s">
        <x:v>97</x:v>
      </x:c>
      <x:c r="G675" s="6">
        <x:v>93.7365053779452</x:v>
      </x:c>
      <x:c r="H675" t="s">
        <x:v>95</x:v>
      </x:c>
      <x:c r="I675" s="6">
        <x:v>25.5223494531542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22.444</x:v>
      </x:c>
      <x:c r="S675" s="8">
        <x:v>100208.864117206</x:v>
      </x:c>
      <x:c r="T675" s="12">
        <x:v>286315.433365198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142953</x:v>
      </x:c>
      <x:c r="B676" s="1">
        <x:v>44756.4554228356</x:v>
      </x:c>
      <x:c r="C676" s="6">
        <x:v>11.2406806033333</x:v>
      </x:c>
      <x:c r="D676" s="14" t="s">
        <x:v>92</x:v>
      </x:c>
      <x:c r="E676" s="15">
        <x:v>44733.6693862269</x:v>
      </x:c>
      <x:c r="F676" t="s">
        <x:v>97</x:v>
      </x:c>
      <x:c r="G676" s="6">
        <x:v>93.7524500402973</x:v>
      </x:c>
      <x:c r="H676" t="s">
        <x:v>95</x:v>
      </x:c>
      <x:c r="I676" s="6">
        <x:v>25.5223494531542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22.442</x:v>
      </x:c>
      <x:c r="S676" s="8">
        <x:v>100201.667751926</x:v>
      </x:c>
      <x:c r="T676" s="12">
        <x:v>286332.941769857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142964</x:v>
      </x:c>
      <x:c r="B677" s="1">
        <x:v>44756.4554345255</x:v>
      </x:c>
      <x:c r="C677" s="6">
        <x:v>11.2575183083333</x:v>
      </x:c>
      <x:c r="D677" s="14" t="s">
        <x:v>92</x:v>
      </x:c>
      <x:c r="E677" s="15">
        <x:v>44733.6693862269</x:v>
      </x:c>
      <x:c r="F677" t="s">
        <x:v>97</x:v>
      </x:c>
      <x:c r="G677" s="6">
        <x:v>93.7285343133024</x:v>
      </x:c>
      <x:c r="H677" t="s">
        <x:v>95</x:v>
      </x:c>
      <x:c r="I677" s="6">
        <x:v>25.5223494531542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22.445</x:v>
      </x:c>
      <x:c r="S677" s="8">
        <x:v>100200.855841848</x:v>
      </x:c>
      <x:c r="T677" s="12">
        <x:v>286335.760339076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142965</x:v>
      </x:c>
      <x:c r="B678" s="1">
        <x:v>44756.4554456829</x:v>
      </x:c>
      <x:c r="C678" s="6">
        <x:v>11.2735359083333</x:v>
      </x:c>
      <x:c r="D678" s="14" t="s">
        <x:v>92</x:v>
      </x:c>
      <x:c r="E678" s="15">
        <x:v>44733.6693862269</x:v>
      </x:c>
      <x:c r="F678" t="s">
        <x:v>97</x:v>
      </x:c>
      <x:c r="G678" s="6">
        <x:v>93.7604236382563</x:v>
      </x:c>
      <x:c r="H678" t="s">
        <x:v>95</x:v>
      </x:c>
      <x:c r="I678" s="6">
        <x:v>25.5223494531542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22.441</x:v>
      </x:c>
      <x:c r="S678" s="8">
        <x:v>100202.144935877</x:v>
      </x:c>
      <x:c r="T678" s="12">
        <x:v>286331.418656515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142974</x:v>
      </x:c>
      <x:c r="B679" s="1">
        <x:v>44756.4554574421</x:v>
      </x:c>
      <x:c r="C679" s="6">
        <x:v>11.29052352</x:v>
      </x:c>
      <x:c r="D679" s="14" t="s">
        <x:v>92</x:v>
      </x:c>
      <x:c r="E679" s="15">
        <x:v>44733.6693862269</x:v>
      </x:c>
      <x:c r="F679" t="s">
        <x:v>97</x:v>
      </x:c>
      <x:c r="G679" s="6">
        <x:v>93.7302880978801</x:v>
      </x:c>
      <x:c r="H679" t="s">
        <x:v>95</x:v>
      </x:c>
      <x:c r="I679" s="6">
        <x:v>25.5284464257666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22.444</x:v>
      </x:c>
      <x:c r="S679" s="8">
        <x:v>100201.76103732</x:v>
      </x:c>
      <x:c r="T679" s="12">
        <x:v>286339.755925667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142978</x:v>
      </x:c>
      <x:c r="B680" s="1">
        <x:v>44756.4554691782</x:v>
      </x:c>
      <x:c r="C680" s="6">
        <x:v>11.3073849583333</x:v>
      </x:c>
      <x:c r="D680" s="14" t="s">
        <x:v>92</x:v>
      </x:c>
      <x:c r="E680" s="15">
        <x:v>44733.6693862269</x:v>
      </x:c>
      <x:c r="F680" t="s">
        <x:v>97</x:v>
      </x:c>
      <x:c r="G680" s="6">
        <x:v>93.7444772869019</x:v>
      </x:c>
      <x:c r="H680" t="s">
        <x:v>95</x:v>
      </x:c>
      <x:c r="I680" s="6">
        <x:v>25.5223494531542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22.443</x:v>
      </x:c>
      <x:c r="S680" s="8">
        <x:v>100205.041219953</x:v>
      </x:c>
      <x:c r="T680" s="12">
        <x:v>286334.177074118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142986</x:v>
      </x:c>
      <x:c r="B681" s="1">
        <x:v>44756.4554808681</x:v>
      </x:c>
      <x:c r="C681" s="6">
        <x:v>11.324206445</x:v>
      </x:c>
      <x:c r="D681" s="14" t="s">
        <x:v>92</x:v>
      </x:c>
      <x:c r="E681" s="15">
        <x:v>44733.6693862269</x:v>
      </x:c>
      <x:c r="F681" t="s">
        <x:v>97</x:v>
      </x:c>
      <x:c r="G681" s="6">
        <x:v>93.7302880978801</x:v>
      </x:c>
      <x:c r="H681" t="s">
        <x:v>95</x:v>
      </x:c>
      <x:c r="I681" s="6">
        <x:v>25.5284464257666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22.444</x:v>
      </x:c>
      <x:c r="S681" s="8">
        <x:v>100203.882283325</x:v>
      </x:c>
      <x:c r="T681" s="12">
        <x:v>286328.648306037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142990</x:v>
      </x:c>
      <x:c r="B682" s="1">
        <x:v>44756.4554919792</x:v>
      </x:c>
      <x:c r="C682" s="6">
        <x:v>11.3402372733333</x:v>
      </x:c>
      <x:c r="D682" s="14" t="s">
        <x:v>92</x:v>
      </x:c>
      <x:c r="E682" s="15">
        <x:v>44733.6693862269</x:v>
      </x:c>
      <x:c r="F682" t="s">
        <x:v>97</x:v>
      </x:c>
      <x:c r="G682" s="6">
        <x:v>93.7382594900025</x:v>
      </x:c>
      <x:c r="H682" t="s">
        <x:v>95</x:v>
      </x:c>
      <x:c r="I682" s="6">
        <x:v>25.5284464257666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22.443</x:v>
      </x:c>
      <x:c r="S682" s="8">
        <x:v>100196.564109918</x:v>
      </x:c>
      <x:c r="T682" s="12">
        <x:v>286326.606225058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142995</x:v>
      </x:c>
      <x:c r="B683" s="1">
        <x:v>44756.455503669</x:v>
      </x:c>
      <x:c r="C683" s="6">
        <x:v>11.35708908</x:v>
      </x:c>
      <x:c r="D683" s="14" t="s">
        <x:v>92</x:v>
      </x:c>
      <x:c r="E683" s="15">
        <x:v>44733.6693862269</x:v>
      </x:c>
      <x:c r="F683" t="s">
        <x:v>97</x:v>
      </x:c>
      <x:c r="G683" s="6">
        <x:v>93.7542048075252</x:v>
      </x:c>
      <x:c r="H683" t="s">
        <x:v>95</x:v>
      </x:c>
      <x:c r="I683" s="6">
        <x:v>25.5284464257666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22.441</x:v>
      </x:c>
      <x:c r="S683" s="8">
        <x:v>100200.632342962</x:v>
      </x:c>
      <x:c r="T683" s="12">
        <x:v>286313.307294636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143001</x:v>
      </x:c>
      <x:c r="B684" s="1">
        <x:v>44756.4555154282</x:v>
      </x:c>
      <x:c r="C684" s="6">
        <x:v>11.37400293</x:v>
      </x:c>
      <x:c r="D684" s="14" t="s">
        <x:v>92</x:v>
      </x:c>
      <x:c r="E684" s="15">
        <x:v>44733.6693862269</x:v>
      </x:c>
      <x:c r="F684" t="s">
        <x:v>97</x:v>
      </x:c>
      <x:c r="G684" s="6">
        <x:v>93.7542048075252</x:v>
      </x:c>
      <x:c r="H684" t="s">
        <x:v>95</x:v>
      </x:c>
      <x:c r="I684" s="6">
        <x:v>25.5284464257666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22.441</x:v>
      </x:c>
      <x:c r="S684" s="8">
        <x:v>100201.845728994</x:v>
      </x:c>
      <x:c r="T684" s="12">
        <x:v>286330.796951218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143011</x:v>
      </x:c>
      <x:c r="B685" s="1">
        <x:v>44756.4555271181</x:v>
      </x:c>
      <x:c r="C685" s="6">
        <x:v>11.3908477066667</x:v>
      </x:c>
      <x:c r="D685" s="14" t="s">
        <x:v>92</x:v>
      </x:c>
      <x:c r="E685" s="15">
        <x:v>44733.6693862269</x:v>
      </x:c>
      <x:c r="F685" t="s">
        <x:v>97</x:v>
      </x:c>
      <x:c r="G685" s="6">
        <x:v>93.7683980809038</x:v>
      </x:c>
      <x:c r="H685" t="s">
        <x:v>95</x:v>
      </x:c>
      <x:c r="I685" s="6">
        <x:v>25.5223494531542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22.44</x:v>
      </x:c>
      <x:c r="S685" s="8">
        <x:v>100192.968947847</x:v>
      </x:c>
      <x:c r="T685" s="12">
        <x:v>286325.247697203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143014</x:v>
      </x:c>
      <x:c r="B686" s="1">
        <x:v>44756.4555382292</x:v>
      </x:c>
      <x:c r="C686" s="6">
        <x:v>11.40683051</x:v>
      </x:c>
      <x:c r="D686" s="14" t="s">
        <x:v>92</x:v>
      </x:c>
      <x:c r="E686" s="15">
        <x:v>44733.6693862269</x:v>
      </x:c>
      <x:c r="F686" t="s">
        <x:v>97</x:v>
      </x:c>
      <x:c r="G686" s="6">
        <x:v>93.7524500402973</x:v>
      </x:c>
      <x:c r="H686" t="s">
        <x:v>95</x:v>
      </x:c>
      <x:c r="I686" s="6">
        <x:v>25.5223494531542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22.442</x:v>
      </x:c>
      <x:c r="S686" s="8">
        <x:v>100201.42536038</x:v>
      </x:c>
      <x:c r="T686" s="12">
        <x:v>286316.170805815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143020</x:v>
      </x:c>
      <x:c r="B687" s="1">
        <x:v>44756.4555499653</x:v>
      </x:c>
      <x:c r="C687" s="6">
        <x:v>11.4237074883333</x:v>
      </x:c>
      <x:c r="D687" s="14" t="s">
        <x:v>92</x:v>
      </x:c>
      <x:c r="E687" s="15">
        <x:v>44733.6693862269</x:v>
      </x:c>
      <x:c r="F687" t="s">
        <x:v>97</x:v>
      </x:c>
      <x:c r="G687" s="6">
        <x:v>93.7285343133024</x:v>
      </x:c>
      <x:c r="H687" t="s">
        <x:v>95</x:v>
      </x:c>
      <x:c r="I687" s="6">
        <x:v>25.5223494531542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22.445</x:v>
      </x:c>
      <x:c r="S687" s="8">
        <x:v>100200.950555309</x:v>
      </x:c>
      <x:c r="T687" s="12">
        <x:v>286320.446745116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143028</x:v>
      </x:c>
      <x:c r="B688" s="1">
        <x:v>44756.4555616088</x:v>
      </x:c>
      <x:c r="C688" s="6">
        <x:v>11.44051076</x:v>
      </x:c>
      <x:c r="D688" s="14" t="s">
        <x:v>92</x:v>
      </x:c>
      <x:c r="E688" s="15">
        <x:v>44733.6693862269</x:v>
      </x:c>
      <x:c r="F688" t="s">
        <x:v>97</x:v>
      </x:c>
      <x:c r="G688" s="6">
        <x:v>93.7320423625783</x:v>
      </x:c>
      <x:c r="H688" t="s">
        <x:v>95</x:v>
      </x:c>
      <x:c r="I688" s="6">
        <x:v>25.5345434094484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22.443</x:v>
      </x:c>
      <x:c r="S688" s="8">
        <x:v>100197.075346588</x:v>
      </x:c>
      <x:c r="T688" s="12">
        <x:v>286327.863733518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143032</x:v>
      </x:c>
      <x:c r="B689" s="1">
        <x:v>44756.4555732986</x:v>
      </x:c>
      <x:c r="C689" s="6">
        <x:v>11.4573467033333</x:v>
      </x:c>
      <x:c r="D689" s="14" t="s">
        <x:v>92</x:v>
      </x:c>
      <x:c r="E689" s="15">
        <x:v>44733.6693862269</x:v>
      </x:c>
      <x:c r="F689" t="s">
        <x:v>97</x:v>
      </x:c>
      <x:c r="G689" s="6">
        <x:v>93.7524500402973</x:v>
      </x:c>
      <x:c r="H689" t="s">
        <x:v>95</x:v>
      </x:c>
      <x:c r="I689" s="6">
        <x:v>25.5223494531542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22.442</x:v>
      </x:c>
      <x:c r="S689" s="8">
        <x:v>100184.526842122</x:v>
      </x:c>
      <x:c r="T689" s="12">
        <x:v>286306.792324623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143040</x:v>
      </x:c>
      <x:c r="B690" s="1">
        <x:v>44756.4555849884</x:v>
      </x:c>
      <x:c r="C690" s="6">
        <x:v>11.4741527166667</x:v>
      </x:c>
      <x:c r="D690" s="14" t="s">
        <x:v>92</x:v>
      </x:c>
      <x:c r="E690" s="15">
        <x:v>44733.6693862269</x:v>
      </x:c>
      <x:c r="F690" t="s">
        <x:v>97</x:v>
      </x:c>
      <x:c r="G690" s="6">
        <x:v>93.7382594900025</x:v>
      </x:c>
      <x:c r="H690" t="s">
        <x:v>95</x:v>
      </x:c>
      <x:c r="I690" s="6">
        <x:v>25.5284464257666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22.443</x:v>
      </x:c>
      <x:c r="S690" s="8">
        <x:v>100187.644590966</x:v>
      </x:c>
      <x:c r="T690" s="12">
        <x:v>286326.496008129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143046</x:v>
      </x:c>
      <x:c r="B691" s="1">
        <x:v>44756.4555960995</x:v>
      </x:c>
      <x:c r="C691" s="6">
        <x:v>11.4901881183333</x:v>
      </x:c>
      <x:c r="D691" s="14" t="s">
        <x:v>92</x:v>
      </x:c>
      <x:c r="E691" s="15">
        <x:v>44733.6693862269</x:v>
      </x:c>
      <x:c r="F691" t="s">
        <x:v>97</x:v>
      </x:c>
      <x:c r="G691" s="6">
        <x:v>93.7542048075252</x:v>
      </x:c>
      <x:c r="H691" t="s">
        <x:v>95</x:v>
      </x:c>
      <x:c r="I691" s="6">
        <x:v>25.5284464257666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22.441</x:v>
      </x:c>
      <x:c r="S691" s="8">
        <x:v>100190.249758306</x:v>
      </x:c>
      <x:c r="T691" s="12">
        <x:v>286326.28687239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143051</x:v>
      </x:c>
      <x:c r="B692" s="1">
        <x:v>44756.4556077894</x:v>
      </x:c>
      <x:c r="C692" s="6">
        <x:v>11.5069961416667</x:v>
      </x:c>
      <x:c r="D692" s="14" t="s">
        <x:v>92</x:v>
      </x:c>
      <x:c r="E692" s="15">
        <x:v>44733.6693862269</x:v>
      </x:c>
      <x:c r="F692" t="s">
        <x:v>97</x:v>
      </x:c>
      <x:c r="G692" s="6">
        <x:v>93.7462317265092</x:v>
      </x:c>
      <x:c r="H692" t="s">
        <x:v>95</x:v>
      </x:c>
      <x:c r="I692" s="6">
        <x:v>25.5284464257666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22.442</x:v>
      </x:c>
      <x:c r="S692" s="8">
        <x:v>100188.461731457</x:v>
      </x:c>
      <x:c r="T692" s="12">
        <x:v>286332.061674279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143059</x:v>
      </x:c>
      <x:c r="B693" s="1">
        <x:v>44756.4556195255</x:v>
      </x:c>
      <x:c r="C693" s="6">
        <x:v>11.5239039</x:v>
      </x:c>
      <x:c r="D693" s="14" t="s">
        <x:v>92</x:v>
      </x:c>
      <x:c r="E693" s="15">
        <x:v>44733.6693862269</x:v>
      </x:c>
      <x:c r="F693" t="s">
        <x:v>97</x:v>
      </x:c>
      <x:c r="G693" s="6">
        <x:v>93.7621787331754</x:v>
      </x:c>
      <x:c r="H693" t="s">
        <x:v>95</x:v>
      </x:c>
      <x:c r="I693" s="6">
        <x:v>25.5284464257666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22.44</x:v>
      </x:c>
      <x:c r="S693" s="8">
        <x:v>100186.163788897</x:v>
      </x:c>
      <x:c r="T693" s="12">
        <x:v>286320.072128558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143064</x:v>
      </x:c>
      <x:c r="B694" s="1">
        <x:v>44756.45563125</x:v>
      </x:c>
      <x:c r="C694" s="6">
        <x:v>11.54077649</x:v>
      </x:c>
      <x:c r="D694" s="14" t="s">
        <x:v>92</x:v>
      </x:c>
      <x:c r="E694" s="15">
        <x:v>44733.6693862269</x:v>
      </x:c>
      <x:c r="F694" t="s">
        <x:v>97</x:v>
      </x:c>
      <x:c r="G694" s="6">
        <x:v>93.7223175500173</x:v>
      </x:c>
      <x:c r="H694" t="s">
        <x:v>95</x:v>
      </x:c>
      <x:c r="I694" s="6">
        <x:v>25.5284464257666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22.445</x:v>
      </x:c>
      <x:c r="S694" s="8">
        <x:v>100194.017526838</x:v>
      </x:c>
      <x:c r="T694" s="12">
        <x:v>286328.537642111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143071</x:v>
      </x:c>
      <x:c r="B695" s="1">
        <x:v>44756.4556429398</x:v>
      </x:c>
      <x:c r="C695" s="6">
        <x:v>11.55762415</x:v>
      </x:c>
      <x:c r="D695" s="14" t="s">
        <x:v>92</x:v>
      </x:c>
      <x:c r="E695" s="15">
        <x:v>44733.6693862269</x:v>
      </x:c>
      <x:c r="F695" t="s">
        <x:v>97</x:v>
      </x:c>
      <x:c r="G695" s="6">
        <x:v>93.7302880978801</x:v>
      </x:c>
      <x:c r="H695" t="s">
        <x:v>95</x:v>
      </x:c>
      <x:c r="I695" s="6">
        <x:v>25.5284464257666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22.444</x:v>
      </x:c>
      <x:c r="S695" s="8">
        <x:v>100187.768235802</x:v>
      </x:c>
      <x:c r="T695" s="12">
        <x:v>286314.50499576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143073</x:v>
      </x:c>
      <x:c r="B696" s="1">
        <x:v>44756.4556540509</x:v>
      </x:c>
      <x:c r="C696" s="6">
        <x:v>11.57362264</x:v>
      </x:c>
      <x:c r="D696" s="14" t="s">
        <x:v>92</x:v>
      </x:c>
      <x:c r="E696" s="15">
        <x:v>44733.6693862269</x:v>
      </x:c>
      <x:c r="F696" t="s">
        <x:v>97</x:v>
      </x:c>
      <x:c r="G696" s="6">
        <x:v>93.7400140822524</x:v>
      </x:c>
      <x:c r="H696" t="s">
        <x:v>95</x:v>
      </x:c>
      <x:c r="I696" s="6">
        <x:v>25.5345434094484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22.442</x:v>
      </x:c>
      <x:c r="S696" s="8">
        <x:v>100185.362480579</x:v>
      </x:c>
      <x:c r="T696" s="12">
        <x:v>286309.269893575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143079</x:v>
      </x:c>
      <x:c r="B697" s="1">
        <x:v>44756.4556657407</x:v>
      </x:c>
      <x:c r="C697" s="6">
        <x:v>11.590433645</x:v>
      </x:c>
      <x:c r="D697" s="14" t="s">
        <x:v>92</x:v>
      </x:c>
      <x:c r="E697" s="15">
        <x:v>44733.6693862269</x:v>
      </x:c>
      <x:c r="F697" t="s">
        <x:v>97</x:v>
      </x:c>
      <x:c r="G697" s="6">
        <x:v>93.7462317265092</x:v>
      </x:c>
      <x:c r="H697" t="s">
        <x:v>95</x:v>
      </x:c>
      <x:c r="I697" s="6">
        <x:v>25.5284464257666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22.442</x:v>
      </x:c>
      <x:c r="S697" s="8">
        <x:v>100189.188243122</x:v>
      </x:c>
      <x:c r="T697" s="12">
        <x:v>286322.808218784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143087</x:v>
      </x:c>
      <x:c r="B698" s="1">
        <x:v>44756.4556775116</x:v>
      </x:c>
      <x:c r="C698" s="6">
        <x:v>11.6073840616667</x:v>
      </x:c>
      <x:c r="D698" s="14" t="s">
        <x:v>92</x:v>
      </x:c>
      <x:c r="E698" s="15">
        <x:v>44733.6693862269</x:v>
      </x:c>
      <x:c r="F698" t="s">
        <x:v>97</x:v>
      </x:c>
      <x:c r="G698" s="6">
        <x:v>93.771909406747</x:v>
      </x:c>
      <x:c r="H698" t="s">
        <x:v>95</x:v>
      </x:c>
      <x:c r="I698" s="6">
        <x:v>25.5345434094484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22.438</x:v>
      </x:c>
      <x:c r="S698" s="8">
        <x:v>100192.206073623</x:v>
      </x:c>
      <x:c r="T698" s="12">
        <x:v>286310.190564944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143094</x:v>
      </x:c>
      <x:c r="B699" s="1">
        <x:v>44756.4556892014</x:v>
      </x:c>
      <x:c r="C699" s="6">
        <x:v>11.624221185</x:v>
      </x:c>
      <x:c r="D699" s="14" t="s">
        <x:v>92</x:v>
      </x:c>
      <x:c r="E699" s="15">
        <x:v>44733.6693862269</x:v>
      </x:c>
      <x:c r="F699" t="s">
        <x:v>97</x:v>
      </x:c>
      <x:c r="G699" s="6">
        <x:v>93.7320423625783</x:v>
      </x:c>
      <x:c r="H699" t="s">
        <x:v>95</x:v>
      </x:c>
      <x:c r="I699" s="6">
        <x:v>25.5345434094484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22.443</x:v>
      </x:c>
      <x:c r="S699" s="8">
        <x:v>100178.943772578</x:v>
      </x:c>
      <x:c r="T699" s="12">
        <x:v>286320.436634081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143100</x:v>
      </x:c>
      <x:c r="B700" s="1">
        <x:v>44756.4557003472</x:v>
      </x:c>
      <x:c r="C700" s="6">
        <x:v>11.64028196</x:v>
      </x:c>
      <x:c r="D700" s="14" t="s">
        <x:v>92</x:v>
      </x:c>
      <x:c r="E700" s="15">
        <x:v>44733.6693862269</x:v>
      </x:c>
      <x:c r="F700" t="s">
        <x:v>97</x:v>
      </x:c>
      <x:c r="G700" s="6">
        <x:v>93.7639343085039</x:v>
      </x:c>
      <x:c r="H700" t="s">
        <x:v>95</x:v>
      </x:c>
      <x:c r="I700" s="6">
        <x:v>25.5345434094484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22.439</x:v>
      </x:c>
      <x:c r="S700" s="8">
        <x:v>100181.089455843</x:v>
      </x:c>
      <x:c r="T700" s="12">
        <x:v>286316.981448931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143106</x:v>
      </x:c>
      <x:c r="B701" s="1">
        <x:v>44756.4557121181</x:v>
      </x:c>
      <x:c r="C701" s="6">
        <x:v>11.6572417833333</x:v>
      </x:c>
      <x:c r="D701" s="14" t="s">
        <x:v>92</x:v>
      </x:c>
      <x:c r="E701" s="15">
        <x:v>44733.6693862269</x:v>
      </x:c>
      <x:c r="F701" t="s">
        <x:v>97</x:v>
      </x:c>
      <x:c r="G701" s="6">
        <x:v>93.7701535035847</x:v>
      </x:c>
      <x:c r="H701" t="s">
        <x:v>95</x:v>
      </x:c>
      <x:c r="I701" s="6">
        <x:v>25.5284464257666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22.439</x:v>
      </x:c>
      <x:c r="S701" s="8">
        <x:v>100178.269094293</x:v>
      </x:c>
      <x:c r="T701" s="12">
        <x:v>286309.789751477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143114</x:v>
      </x:c>
      <x:c r="B702" s="1">
        <x:v>44756.4557238079</x:v>
      </x:c>
      <x:c r="C702" s="6">
        <x:v>11.674075795</x:v>
      </x:c>
      <x:c r="D702" s="14" t="s">
        <x:v>92</x:v>
      </x:c>
      <x:c r="E702" s="15">
        <x:v>44733.6693862269</x:v>
      </x:c>
      <x:c r="F702" t="s">
        <x:v>97</x:v>
      </x:c>
      <x:c r="G702" s="6">
        <x:v>93.771909406747</x:v>
      </x:c>
      <x:c r="H702" t="s">
        <x:v>95</x:v>
      </x:c>
      <x:c r="I702" s="6">
        <x:v>25.5345434094484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22.438</x:v>
      </x:c>
      <x:c r="S702" s="8">
        <x:v>100188.447470875</x:v>
      </x:c>
      <x:c r="T702" s="12">
        <x:v>286321.103561121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143120</x:v>
      </x:c>
      <x:c r="B703" s="1">
        <x:v>44756.4557355324</x:v>
      </x:c>
      <x:c r="C703" s="6">
        <x:v>11.6909317783333</x:v>
      </x:c>
      <x:c r="D703" s="14" t="s">
        <x:v>92</x:v>
      </x:c>
      <x:c r="E703" s="15">
        <x:v>44733.6693862269</x:v>
      </x:c>
      <x:c r="F703" t="s">
        <x:v>97</x:v>
      </x:c>
      <x:c r="G703" s="6">
        <x:v>93.7400140822524</x:v>
      </x:c>
      <x:c r="H703" t="s">
        <x:v>95</x:v>
      </x:c>
      <x:c r="I703" s="6">
        <x:v>25.5345434094484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22.442</x:v>
      </x:c>
      <x:c r="S703" s="8">
        <x:v>100179.690577612</x:v>
      </x:c>
      <x:c r="T703" s="12">
        <x:v>286319.232459146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143122</x:v>
      </x:c>
      <x:c r="B704" s="1">
        <x:v>44756.4557466088</x:v>
      </x:c>
      <x:c r="C704" s="6">
        <x:v>11.706905525</x:v>
      </x:c>
      <x:c r="D704" s="14" t="s">
        <x:v>92</x:v>
      </x:c>
      <x:c r="E704" s="15">
        <x:v>44733.6693862269</x:v>
      </x:c>
      <x:c r="F704" t="s">
        <x:v>97</x:v>
      </x:c>
      <x:c r="G704" s="6">
        <x:v>93.7621787331754</x:v>
      </x:c>
      <x:c r="H704" t="s">
        <x:v>95</x:v>
      </x:c>
      <x:c r="I704" s="6">
        <x:v>25.5284464257666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22.44</x:v>
      </x:c>
      <x:c r="S704" s="8">
        <x:v>100179.236458792</x:v>
      </x:c>
      <x:c r="T704" s="12">
        <x:v>286318.918204813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143129</x:v>
      </x:c>
      <x:c r="B705" s="1">
        <x:v>44756.4557582986</x:v>
      </x:c>
      <x:c r="C705" s="6">
        <x:v>11.72375628</x:v>
      </x:c>
      <x:c r="D705" s="14" t="s">
        <x:v>92</x:v>
      </x:c>
      <x:c r="E705" s="15">
        <x:v>44733.6693862269</x:v>
      </x:c>
      <x:c r="F705" t="s">
        <x:v>97</x:v>
      </x:c>
      <x:c r="G705" s="6">
        <x:v>93.7621787331754</x:v>
      </x:c>
      <x:c r="H705" t="s">
        <x:v>95</x:v>
      </x:c>
      <x:c r="I705" s="6">
        <x:v>25.5284464257666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22.44</x:v>
      </x:c>
      <x:c r="S705" s="8">
        <x:v>100178.15417847</x:v>
      </x:c>
      <x:c r="T705" s="12">
        <x:v>286314.597676337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143138</x:v>
      </x:c>
      <x:c r="B706" s="1">
        <x:v>44756.4557700579</x:v>
      </x:c>
      <x:c r="C706" s="6">
        <x:v>11.7406765216667</x:v>
      </x:c>
      <x:c r="D706" s="14" t="s">
        <x:v>92</x:v>
      </x:c>
      <x:c r="E706" s="15">
        <x:v>44733.6693862269</x:v>
      </x:c>
      <x:c r="F706" t="s">
        <x:v>97</x:v>
      </x:c>
      <x:c r="G706" s="6">
        <x:v>93.7479866463815</x:v>
      </x:c>
      <x:c r="H706" t="s">
        <x:v>95</x:v>
      </x:c>
      <x:c r="I706" s="6">
        <x:v>25.5345434094484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22.441</x:v>
      </x:c>
      <x:c r="S706" s="8">
        <x:v>100175.206580444</x:v>
      </x:c>
      <x:c r="T706" s="12">
        <x:v>286306.722691606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143142</x:v>
      </x:c>
      <x:c r="B707" s="1">
        <x:v>44756.455781794</x:v>
      </x:c>
      <x:c r="C707" s="6">
        <x:v>11.7575718183333</x:v>
      </x:c>
      <x:c r="D707" s="14" t="s">
        <x:v>92</x:v>
      </x:c>
      <x:c r="E707" s="15">
        <x:v>44733.6693862269</x:v>
      </x:c>
      <x:c r="F707" t="s">
        <x:v>97</x:v>
      </x:c>
      <x:c r="G707" s="6">
        <x:v>93.771909406747</x:v>
      </x:c>
      <x:c r="H707" t="s">
        <x:v>95</x:v>
      </x:c>
      <x:c r="I707" s="6">
        <x:v>25.5345434094484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22.438</x:v>
      </x:c>
      <x:c r="S707" s="8">
        <x:v>100177.445182168</x:v>
      </x:c>
      <x:c r="T707" s="12">
        <x:v>286304.679971021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143146</x:v>
      </x:c>
      <x:c r="B708" s="1">
        <x:v>44756.4557929051</x:v>
      </x:c>
      <x:c r="C708" s="6">
        <x:v>11.7735655316667</x:v>
      </x:c>
      <x:c r="D708" s="14" t="s">
        <x:v>92</x:v>
      </x:c>
      <x:c r="E708" s="15">
        <x:v>44733.6693862269</x:v>
      </x:c>
      <x:c r="F708" t="s">
        <x:v>97</x:v>
      </x:c>
      <x:c r="G708" s="6">
        <x:v>93.7479866463815</x:v>
      </x:c>
      <x:c r="H708" t="s">
        <x:v>95</x:v>
      </x:c>
      <x:c r="I708" s="6">
        <x:v>25.5345434094484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22.441</x:v>
      </x:c>
      <x:c r="S708" s="8">
        <x:v>100178.620542047</x:v>
      </x:c>
      <x:c r="T708" s="12">
        <x:v>286296.814079856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143151</x:v>
      </x:c>
      <x:c r="B709" s="1">
        <x:v>44756.4558045949</x:v>
      </x:c>
      <x:c r="C709" s="6">
        <x:v>11.7904193983333</x:v>
      </x:c>
      <x:c r="D709" s="14" t="s">
        <x:v>92</x:v>
      </x:c>
      <x:c r="E709" s="15">
        <x:v>44733.6693862269</x:v>
      </x:c>
      <x:c r="F709" t="s">
        <x:v>97</x:v>
      </x:c>
      <x:c r="G709" s="6">
        <x:v>93.7701535035847</x:v>
      </x:c>
      <x:c r="H709" t="s">
        <x:v>95</x:v>
      </x:c>
      <x:c r="I709" s="6">
        <x:v>25.5284464257666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22.439</x:v>
      </x:c>
      <x:c r="S709" s="8">
        <x:v>100174.025425413</x:v>
      </x:c>
      <x:c r="T709" s="12">
        <x:v>286306.430538245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143158</x:v>
      </x:c>
      <x:c r="B710" s="1">
        <x:v>44756.4558162847</x:v>
      </x:c>
      <x:c r="C710" s="6">
        <x:v>11.80724558</x:v>
      </x:c>
      <x:c r="D710" s="14" t="s">
        <x:v>92</x:v>
      </x:c>
      <x:c r="E710" s="15">
        <x:v>44733.6693862269</x:v>
      </x:c>
      <x:c r="F710" t="s">
        <x:v>97</x:v>
      </x:c>
      <x:c r="G710" s="6">
        <x:v>93.7479866463815</x:v>
      </x:c>
      <x:c r="H710" t="s">
        <x:v>95</x:v>
      </x:c>
      <x:c r="I710" s="6">
        <x:v>25.5345434094484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22.441</x:v>
      </x:c>
      <x:c r="S710" s="8">
        <x:v>100176.919989207</x:v>
      </x:c>
      <x:c r="T710" s="12">
        <x:v>286304.594847776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143164</x:v>
      </x:c>
      <x:c r="B711" s="1">
        <x:v>44756.4558280093</x:v>
      </x:c>
      <x:c r="C711" s="6">
        <x:v>11.8241004416667</x:v>
      </x:c>
      <x:c r="D711" s="14" t="s">
        <x:v>92</x:v>
      </x:c>
      <x:c r="E711" s="15">
        <x:v>44733.6693862269</x:v>
      </x:c>
      <x:c r="F711" t="s">
        <x:v>97</x:v>
      </x:c>
      <x:c r="G711" s="6">
        <x:v>93.7781291188779</x:v>
      </x:c>
      <x:c r="H711" t="s">
        <x:v>95</x:v>
      </x:c>
      <x:c r="I711" s="6">
        <x:v>25.5284464257666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22.438</x:v>
      </x:c>
      <x:c r="S711" s="8">
        <x:v>100172.50816205</x:v>
      </x:c>
      <x:c r="T711" s="12">
        <x:v>286314.680641509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143173</x:v>
      </x:c>
      <x:c r="B712" s="1">
        <x:v>44756.4558396991</x:v>
      </x:c>
      <x:c r="C712" s="6">
        <x:v>11.8409533783333</x:v>
      </x:c>
      <x:c r="D712" s="14" t="s">
        <x:v>92</x:v>
      </x:c>
      <x:c r="E712" s="15">
        <x:v>44733.6693862269</x:v>
      </x:c>
      <x:c r="F712" t="s">
        <x:v>97</x:v>
      </x:c>
      <x:c r="G712" s="6">
        <x:v>93.7320423625783</x:v>
      </x:c>
      <x:c r="H712" t="s">
        <x:v>95</x:v>
      </x:c>
      <x:c r="I712" s="6">
        <x:v>25.5345434094484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22.443</x:v>
      </x:c>
      <x:c r="S712" s="8">
        <x:v>100174.536433485</x:v>
      </x:c>
      <x:c r="T712" s="12">
        <x:v>286307.990231696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143177</x:v>
      </x:c>
      <x:c r="B713" s="1">
        <x:v>44756.4558508102</x:v>
      </x:c>
      <x:c r="C713" s="6">
        <x:v>11.8569554066667</x:v>
      </x:c>
      <x:c r="D713" s="14" t="s">
        <x:v>92</x:v>
      </x:c>
      <x:c r="E713" s="15">
        <x:v>44733.6693862269</x:v>
      </x:c>
      <x:c r="F713" t="s">
        <x:v>97</x:v>
      </x:c>
      <x:c r="G713" s="6">
        <x:v>93.7320423625783</x:v>
      </x:c>
      <x:c r="H713" t="s">
        <x:v>95</x:v>
      </x:c>
      <x:c r="I713" s="6">
        <x:v>25.5345434094484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22.443</x:v>
      </x:c>
      <x:c r="S713" s="8">
        <x:v>100170.603387253</x:v>
      </x:c>
      <x:c r="T713" s="12">
        <x:v>286303.041206561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143181</x:v>
      </x:c>
      <x:c r="B714" s="1">
        <x:v>44756.4558625</x:v>
      </x:c>
      <x:c r="C714" s="6">
        <x:v>11.87378213</x:v>
      </x:c>
      <x:c r="D714" s="14" t="s">
        <x:v>92</x:v>
      </x:c>
      <x:c r="E714" s="15">
        <x:v>44733.6693862269</x:v>
      </x:c>
      <x:c r="F714" t="s">
        <x:v>97</x:v>
      </x:c>
      <x:c r="G714" s="6">
        <x:v>93.7878621382226</x:v>
      </x:c>
      <x:c r="H714" t="s">
        <x:v>95</x:v>
      </x:c>
      <x:c r="I714" s="6">
        <x:v>25.5345434094484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22.436</x:v>
      </x:c>
      <x:c r="S714" s="8">
        <x:v>100173.385872361</x:v>
      </x:c>
      <x:c r="T714" s="12">
        <x:v>286311.9637368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143188</x:v>
      </x:c>
      <x:c r="B715" s="1">
        <x:v>44756.4558742245</x:v>
      </x:c>
      <x:c r="C715" s="6">
        <x:v>11.89066407</x:v>
      </x:c>
      <x:c r="D715" s="14" t="s">
        <x:v>92</x:v>
      </x:c>
      <x:c r="E715" s="15">
        <x:v>44733.6693862269</x:v>
      </x:c>
      <x:c r="F715" t="s">
        <x:v>97</x:v>
      </x:c>
      <x:c r="G715" s="6">
        <x:v>93.7462317265092</x:v>
      </x:c>
      <x:c r="H715" t="s">
        <x:v>95</x:v>
      </x:c>
      <x:c r="I715" s="6">
        <x:v>25.5284464257666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22.442</x:v>
      </x:c>
      <x:c r="S715" s="8">
        <x:v>100165.287861729</x:v>
      </x:c>
      <x:c r="T715" s="12">
        <x:v>286309.117207291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143194</x:v>
      </x:c>
      <x:c r="B716" s="1">
        <x:v>44756.4558859606</x:v>
      </x:c>
      <x:c r="C716" s="6">
        <x:v>11.907543245</x:v>
      </x:c>
      <x:c r="D716" s="14" t="s">
        <x:v>92</x:v>
      </x:c>
      <x:c r="E716" s="15">
        <x:v>44733.6693862269</x:v>
      </x:c>
      <x:c r="F716" t="s">
        <x:v>97</x:v>
      </x:c>
      <x:c r="G716" s="6">
        <x:v>93.7400140822524</x:v>
      </x:c>
      <x:c r="H716" t="s">
        <x:v>95</x:v>
      </x:c>
      <x:c r="I716" s="6">
        <x:v>25.5345434094484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22.442</x:v>
      </x:c>
      <x:c r="S716" s="8">
        <x:v>100171.935347061</x:v>
      </x:c>
      <x:c r="T716" s="12">
        <x:v>286304.892603964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143202</x:v>
      </x:c>
      <x:c r="B717" s="1">
        <x:v>44756.4558970718</x:v>
      </x:c>
      <x:c r="C717" s="6">
        <x:v>11.9235590516667</x:v>
      </x:c>
      <x:c r="D717" s="14" t="s">
        <x:v>92</x:v>
      </x:c>
      <x:c r="E717" s="15">
        <x:v>44733.6693862269</x:v>
      </x:c>
      <x:c r="F717" t="s">
        <x:v>97</x:v>
      </x:c>
      <x:c r="G717" s="6">
        <x:v>93.7639343085039</x:v>
      </x:c>
      <x:c r="H717" t="s">
        <x:v>95</x:v>
      </x:c>
      <x:c r="I717" s="6">
        <x:v>25.5345434094484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22.439</x:v>
      </x:c>
      <x:c r="S717" s="8">
        <x:v>100169.419829955</x:v>
      </x:c>
      <x:c r="T717" s="12">
        <x:v>286305.214390182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143205</x:v>
      </x:c>
      <x:c r="B718" s="1">
        <x:v>44756.4559087616</x:v>
      </x:c>
      <x:c r="C718" s="6">
        <x:v>11.9403856933333</x:v>
      </x:c>
      <x:c r="D718" s="14" t="s">
        <x:v>92</x:v>
      </x:c>
      <x:c r="E718" s="15">
        <x:v>44733.6693862269</x:v>
      </x:c>
      <x:c r="F718" t="s">
        <x:v>97</x:v>
      </x:c>
      <x:c r="G718" s="6">
        <x:v>93.7479866463815</x:v>
      </x:c>
      <x:c r="H718" t="s">
        <x:v>95</x:v>
      </x:c>
      <x:c r="I718" s="6">
        <x:v>25.5345434094484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22.441</x:v>
      </x:c>
      <x:c r="S718" s="8">
        <x:v>100165.209793682</x:v>
      </x:c>
      <x:c r="T718" s="12">
        <x:v>286294.266629521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143215</x:v>
      </x:c>
      <x:c r="B719" s="1">
        <x:v>44756.4559204514</x:v>
      </x:c>
      <x:c r="C719" s="6">
        <x:v>11.9572086683333</x:v>
      </x:c>
      <x:c r="D719" s="14" t="s">
        <x:v>92</x:v>
      </x:c>
      <x:c r="E719" s="15">
        <x:v>44733.6693862269</x:v>
      </x:c>
      <x:c r="F719" t="s">
        <x:v>97</x:v>
      </x:c>
      <x:c r="G719" s="6">
        <x:v>93.7320423625783</x:v>
      </x:c>
      <x:c r="H719" t="s">
        <x:v>95</x:v>
      </x:c>
      <x:c r="I719" s="6">
        <x:v>25.5345434094484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22.443</x:v>
      </x:c>
      <x:c r="S719" s="8">
        <x:v>100171.281841069</x:v>
      </x:c>
      <x:c r="T719" s="12">
        <x:v>286303.427795409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143222</x:v>
      </x:c>
      <x:c r="B720" s="1">
        <x:v>44756.4559322106</x:v>
      </x:c>
      <x:c r="C720" s="6">
        <x:v>11.974180425</x:v>
      </x:c>
      <x:c r="D720" s="14" t="s">
        <x:v>92</x:v>
      </x:c>
      <x:c r="E720" s="15">
        <x:v>44733.6693862269</x:v>
      </x:c>
      <x:c r="F720" t="s">
        <x:v>97</x:v>
      </x:c>
      <x:c r="G720" s="6">
        <x:v>93.7337971074145</x:v>
      </x:c>
      <x:c r="H720" t="s">
        <x:v>95</x:v>
      </x:c>
      <x:c r="I720" s="6">
        <x:v>25.5406404041996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22.442</x:v>
      </x:c>
      <x:c r="S720" s="8">
        <x:v>100160.935009055</x:v>
      </x:c>
      <x:c r="T720" s="12">
        <x:v>286303.041239074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143228</x:v>
      </x:c>
      <x:c r="B721" s="1">
        <x:v>44756.4559439005</x:v>
      </x:c>
      <x:c r="C721" s="6">
        <x:v>11.9909844</x:v>
      </x:c>
      <x:c r="D721" s="14" t="s">
        <x:v>92</x:v>
      </x:c>
      <x:c r="E721" s="15">
        <x:v>44733.6693862269</x:v>
      </x:c>
      <x:c r="F721" t="s">
        <x:v>97</x:v>
      </x:c>
      <x:c r="G721" s="6">
        <x:v>93.7320423625783</x:v>
      </x:c>
      <x:c r="H721" t="s">
        <x:v>95</x:v>
      </x:c>
      <x:c r="I721" s="6">
        <x:v>25.5345434094484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22.443</x:v>
      </x:c>
      <x:c r="S721" s="8">
        <x:v>100172.858794285</x:v>
      </x:c>
      <x:c r="T721" s="12">
        <x:v>286309.026005185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143234</x:v>
      </x:c>
      <x:c r="B722" s="1">
        <x:v>44756.4559550579</x:v>
      </x:c>
      <x:c r="C722" s="6">
        <x:v>12.007026275</x:v>
      </x:c>
      <x:c r="D722" s="14" t="s">
        <x:v>92</x:v>
      </x:c>
      <x:c r="E722" s="15">
        <x:v>44733.6693862269</x:v>
      </x:c>
      <x:c r="F722" t="s">
        <x:v>97</x:v>
      </x:c>
      <x:c r="G722" s="6">
        <x:v>93.7320423625783</x:v>
      </x:c>
      <x:c r="H722" t="s">
        <x:v>95</x:v>
      </x:c>
      <x:c r="I722" s="6">
        <x:v>25.5345434094484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22.443</x:v>
      </x:c>
      <x:c r="S722" s="8">
        <x:v>100167.634623835</x:v>
      </x:c>
      <x:c r="T722" s="12">
        <x:v>286292.858879649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143237</x:v>
      </x:c>
      <x:c r="B723" s="1">
        <x:v>44756.4559667014</x:v>
      </x:c>
      <x:c r="C723" s="6">
        <x:v>12.0238509383333</x:v>
      </x:c>
      <x:c r="D723" s="14" t="s">
        <x:v>92</x:v>
      </x:c>
      <x:c r="E723" s="15">
        <x:v>44733.6693862269</x:v>
      </x:c>
      <x:c r="F723" t="s">
        <x:v>97</x:v>
      </x:c>
      <x:c r="G723" s="6">
        <x:v>93.7417691547125</x:v>
      </x:c>
      <x:c r="H723" t="s">
        <x:v>95</x:v>
      </x:c>
      <x:c r="I723" s="6">
        <x:v>25.5406404041996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22.441</x:v>
      </x:c>
      <x:c r="S723" s="8">
        <x:v>100161.353145998</x:v>
      </x:c>
      <x:c r="T723" s="12">
        <x:v>286289.549516328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143246</x:v>
      </x:c>
      <x:c r="B724" s="1">
        <x:v>44756.4559783912</x:v>
      </x:c>
      <x:c r="C724" s="6">
        <x:v>12.04068449</x:v>
      </x:c>
      <x:c r="D724" s="14" t="s">
        <x:v>92</x:v>
      </x:c>
      <x:c r="E724" s="15">
        <x:v>44733.6693862269</x:v>
      </x:c>
      <x:c r="F724" t="s">
        <x:v>97</x:v>
      </x:c>
      <x:c r="G724" s="6">
        <x:v>93.7639343085039</x:v>
      </x:c>
      <x:c r="H724" t="s">
        <x:v>95</x:v>
      </x:c>
      <x:c r="I724" s="6">
        <x:v>25.5345434094484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22.439</x:v>
      </x:c>
      <x:c r="S724" s="8">
        <x:v>100164.345130931</x:v>
      </x:c>
      <x:c r="T724" s="12">
        <x:v>286296.89016011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143250</x:v>
      </x:c>
      <x:c r="B725" s="1">
        <x:v>44756.455990081</x:v>
      </x:c>
      <x:c r="C725" s="6">
        <x:v>12.0574941866667</x:v>
      </x:c>
      <x:c r="D725" s="14" t="s">
        <x:v>92</x:v>
      </x:c>
      <x:c r="E725" s="15">
        <x:v>44733.6693862269</x:v>
      </x:c>
      <x:c r="F725" t="s">
        <x:v>97</x:v>
      </x:c>
      <x:c r="G725" s="6">
        <x:v>93.7559600550903</x:v>
      </x:c>
      <x:c r="H725" t="s">
        <x:v>95</x:v>
      </x:c>
      <x:c r="I725" s="6">
        <x:v>25.5345434094484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22.44</x:v>
      </x:c>
      <x:c r="S725" s="8">
        <x:v>100165.003883653</x:v>
      </x:c>
      <x:c r="T725" s="12">
        <x:v>286294.649706575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143257</x:v>
      </x:c>
      <x:c r="B726" s="1">
        <x:v>44756.4560017708</x:v>
      </x:c>
      <x:c r="C726" s="6">
        <x:v>12.0743166266667</x:v>
      </x:c>
      <x:c r="D726" s="14" t="s">
        <x:v>92</x:v>
      </x:c>
      <x:c r="E726" s="15">
        <x:v>44733.6693862269</x:v>
      </x:c>
      <x:c r="F726" t="s">
        <x:v>97</x:v>
      </x:c>
      <x:c r="G726" s="6">
        <x:v>93.7577157830099</x:v>
      </x:c>
      <x:c r="H726" t="s">
        <x:v>95</x:v>
      </x:c>
      <x:c r="I726" s="6">
        <x:v>25.5406404041996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22.439</x:v>
      </x:c>
      <x:c r="S726" s="8">
        <x:v>100171.877856655</x:v>
      </x:c>
      <x:c r="T726" s="12">
        <x:v>286300.219298861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143264</x:v>
      </x:c>
      <x:c r="B727" s="1">
        <x:v>44756.4560128819</x:v>
      </x:c>
      <x:c r="C727" s="6">
        <x:v>12.0903175</x:v>
      </x:c>
      <x:c r="D727" s="14" t="s">
        <x:v>92</x:v>
      </x:c>
      <x:c r="E727" s="15">
        <x:v>44733.6693862269</x:v>
      </x:c>
      <x:c r="F727" t="s">
        <x:v>97</x:v>
      </x:c>
      <x:c r="G727" s="6">
        <x:v>93.7577157830099</x:v>
      </x:c>
      <x:c r="H727" t="s">
        <x:v>95</x:v>
      </x:c>
      <x:c r="I727" s="6">
        <x:v>25.5406404041996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22.439</x:v>
      </x:c>
      <x:c r="S727" s="8">
        <x:v>100157.067935945</x:v>
      </x:c>
      <x:c r="T727" s="12">
        <x:v>286288.522491997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143268</x:v>
      </x:c>
      <x:c r="B728" s="1">
        <x:v>44756.4560246181</x:v>
      </x:c>
      <x:c r="C728" s="6">
        <x:v>12.1072351566667</x:v>
      </x:c>
      <x:c r="D728" s="14" t="s">
        <x:v>92</x:v>
      </x:c>
      <x:c r="E728" s="15">
        <x:v>44733.6693862269</x:v>
      </x:c>
      <x:c r="F728" t="s">
        <x:v>97</x:v>
      </x:c>
      <x:c r="G728" s="6">
        <x:v>93.7479866463815</x:v>
      </x:c>
      <x:c r="H728" t="s">
        <x:v>95</x:v>
      </x:c>
      <x:c r="I728" s="6">
        <x:v>25.5345434094484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22.441</x:v>
      </x:c>
      <x:c r="S728" s="8">
        <x:v>100168.158336421</x:v>
      </x:c>
      <x:c r="T728" s="12">
        <x:v>286291.07525791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143276</x:v>
      </x:c>
      <x:c r="B729" s="1">
        <x:v>44756.4560363426</x:v>
      </x:c>
      <x:c r="C729" s="6">
        <x:v>12.124107755</x:v>
      </x:c>
      <x:c r="D729" s="14" t="s">
        <x:v>92</x:v>
      </x:c>
      <x:c r="E729" s="15">
        <x:v>44733.6693862269</x:v>
      </x:c>
      <x:c r="F729" t="s">
        <x:v>97</x:v>
      </x:c>
      <x:c r="G729" s="6">
        <x:v>93.771909406747</x:v>
      </x:c>
      <x:c r="H729" t="s">
        <x:v>95</x:v>
      </x:c>
      <x:c r="I729" s="6">
        <x:v>25.5345434094484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22.438</x:v>
      </x:c>
      <x:c r="S729" s="8">
        <x:v>100159.089723874</x:v>
      </x:c>
      <x:c r="T729" s="12">
        <x:v>286290.506830782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143281</x:v>
      </x:c>
      <x:c r="B730" s="1">
        <x:v>44756.4560480324</x:v>
      </x:c>
      <x:c r="C730" s="6">
        <x:v>12.1409276333333</x:v>
      </x:c>
      <x:c r="D730" s="14" t="s">
        <x:v>92</x:v>
      </x:c>
      <x:c r="E730" s="15">
        <x:v>44733.6693862269</x:v>
      </x:c>
      <x:c r="F730" t="s">
        <x:v>97</x:v>
      </x:c>
      <x:c r="G730" s="6">
        <x:v>93.7337971074145</x:v>
      </x:c>
      <x:c r="H730" t="s">
        <x:v>95</x:v>
      </x:c>
      <x:c r="I730" s="6">
        <x:v>25.5406404041996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22.442</x:v>
      </x:c>
      <x:c r="S730" s="8">
        <x:v>100159.891693531</x:v>
      </x:c>
      <x:c r="T730" s="12">
        <x:v>286291.201069187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143286</x:v>
      </x:c>
      <x:c r="B731" s="1">
        <x:v>44756.4560591435</x:v>
      </x:c>
      <x:c r="C731" s="6">
        <x:v>12.1569553983333</x:v>
      </x:c>
      <x:c r="D731" s="14" t="s">
        <x:v>92</x:v>
      </x:c>
      <x:c r="E731" s="15">
        <x:v>44733.6693862269</x:v>
      </x:c>
      <x:c r="F731" t="s">
        <x:v>97</x:v>
      </x:c>
      <x:c r="G731" s="6">
        <x:v>93.7736657904086</x:v>
      </x:c>
      <x:c r="H731" t="s">
        <x:v>95</x:v>
      </x:c>
      <x:c r="I731" s="6">
        <x:v>25.5406404041996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22.437</x:v>
      </x:c>
      <x:c r="S731" s="8">
        <x:v>100153.997249149</x:v>
      </x:c>
      <x:c r="T731" s="12">
        <x:v>286294.869584266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143293</x:v>
      </x:c>
      <x:c r="B732" s="1">
        <x:v>44756.4560708681</x:v>
      </x:c>
      <x:c r="C732" s="6">
        <x:v>12.173852215</x:v>
      </x:c>
      <x:c r="D732" s="14" t="s">
        <x:v>92</x:v>
      </x:c>
      <x:c r="E732" s="15">
        <x:v>44733.6693862269</x:v>
      </x:c>
      <x:c r="F732" t="s">
        <x:v>97</x:v>
      </x:c>
      <x:c r="G732" s="6">
        <x:v>93.7337971074145</x:v>
      </x:c>
      <x:c r="H732" t="s">
        <x:v>95</x:v>
      </x:c>
      <x:c r="I732" s="6">
        <x:v>25.5406404041996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22.442</x:v>
      </x:c>
      <x:c r="S732" s="8">
        <x:v>100152.092461956</x:v>
      </x:c>
      <x:c r="T732" s="12">
        <x:v>286299.048342409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143298</x:v>
      </x:c>
      <x:c r="B733" s="1">
        <x:v>44756.4560826042</x:v>
      </x:c>
      <x:c r="C733" s="6">
        <x:v>12.1907207166667</x:v>
      </x:c>
      <x:c r="D733" s="14" t="s">
        <x:v>92</x:v>
      </x:c>
      <x:c r="E733" s="15">
        <x:v>44733.6693862269</x:v>
      </x:c>
      <x:c r="F733" t="s">
        <x:v>97</x:v>
      </x:c>
      <x:c r="G733" s="6">
        <x:v>93.7417691547125</x:v>
      </x:c>
      <x:c r="H733" t="s">
        <x:v>95</x:v>
      </x:c>
      <x:c r="I733" s="6">
        <x:v>25.5406404041996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22.441</x:v>
      </x:c>
      <x:c r="S733" s="8">
        <x:v>100156.022413687</x:v>
      </x:c>
      <x:c r="T733" s="12">
        <x:v>286298.80895397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143305</x:v>
      </x:c>
      <x:c r="B734" s="1">
        <x:v>44756.456094294</x:v>
      </x:c>
      <x:c r="C734" s="6">
        <x:v>12.2075709466667</x:v>
      </x:c>
      <x:c r="D734" s="14" t="s">
        <x:v>92</x:v>
      </x:c>
      <x:c r="E734" s="15">
        <x:v>44733.6693862269</x:v>
      </x:c>
      <x:c r="F734" t="s">
        <x:v>97</x:v>
      </x:c>
      <x:c r="G734" s="6">
        <x:v>93.7462317265092</x:v>
      </x:c>
      <x:c r="H734" t="s">
        <x:v>95</x:v>
      </x:c>
      <x:c r="I734" s="6">
        <x:v>25.5284464257666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22.442</x:v>
      </x:c>
      <x:c r="S734" s="8">
        <x:v>100147.022755651</x:v>
      </x:c>
      <x:c r="T734" s="12">
        <x:v>286296.230605851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143309</x:v>
      </x:c>
      <x:c r="B735" s="1">
        <x:v>44756.4561054398</x:v>
      </x:c>
      <x:c r="C735" s="6">
        <x:v>12.2235916983333</x:v>
      </x:c>
      <x:c r="D735" s="14" t="s">
        <x:v>92</x:v>
      </x:c>
      <x:c r="E735" s="15">
        <x:v>44733.6693862269</x:v>
      </x:c>
      <x:c r="F735" t="s">
        <x:v>97</x:v>
      </x:c>
      <x:c r="G735" s="6">
        <x:v>93.7816420615834</x:v>
      </x:c>
      <x:c r="H735" t="s">
        <x:v>95</x:v>
      </x:c>
      <x:c r="I735" s="6">
        <x:v>25.5406404041996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22.436</x:v>
      </x:c>
      <x:c r="S735" s="8">
        <x:v>100155.285955344</x:v>
      </x:c>
      <x:c r="T735" s="12">
        <x:v>286296.852993189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143313</x:v>
      </x:c>
      <x:c r="B736" s="1">
        <x:v>44756.4561170949</x:v>
      </x:c>
      <x:c r="C736" s="6">
        <x:v>12.24039047</x:v>
      </x:c>
      <x:c r="D736" s="14" t="s">
        <x:v>92</x:v>
      </x:c>
      <x:c r="E736" s="15">
        <x:v>44733.6693862269</x:v>
      </x:c>
      <x:c r="F736" t="s">
        <x:v>97</x:v>
      </x:c>
      <x:c r="G736" s="6">
        <x:v>93.7479866463815</x:v>
      </x:c>
      <x:c r="H736" t="s">
        <x:v>95</x:v>
      </x:c>
      <x:c r="I736" s="6">
        <x:v>25.5345434094484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22.441</x:v>
      </x:c>
      <x:c r="S736" s="8">
        <x:v>100143.610628945</x:v>
      </x:c>
      <x:c r="T736" s="12">
        <x:v>286290.50051972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143324</x:v>
      </x:c>
      <x:c r="B737" s="1">
        <x:v>44756.4561288542</x:v>
      </x:c>
      <x:c r="C737" s="6">
        <x:v>12.2573208133333</x:v>
      </x:c>
      <x:c r="D737" s="14" t="s">
        <x:v>92</x:v>
      </x:c>
      <x:c r="E737" s="15">
        <x:v>44733.6693862269</x:v>
      </x:c>
      <x:c r="F737" t="s">
        <x:v>97</x:v>
      </x:c>
      <x:c r="G737" s="6">
        <x:v>93.749742046536</x:v>
      </x:c>
      <x:c r="H737" t="s">
        <x:v>95</x:v>
      </x:c>
      <x:c r="I737" s="6">
        <x:v>25.5406404041996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22.44</x:v>
      </x:c>
      <x:c r="S737" s="8">
        <x:v>100144.949523529</x:v>
      </x:c>
      <x:c r="T737" s="12">
        <x:v>286294.17653244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143329</x:v>
      </x:c>
      <x:c r="B738" s="1">
        <x:v>44756.4561405903</x:v>
      </x:c>
      <x:c r="C738" s="6">
        <x:v>12.2742476816667</x:v>
      </x:c>
      <x:c r="D738" s="14" t="s">
        <x:v>92</x:v>
      </x:c>
      <x:c r="E738" s="15">
        <x:v>44733.6693862269</x:v>
      </x:c>
      <x:c r="F738" t="s">
        <x:v>97</x:v>
      </x:c>
      <x:c r="G738" s="6">
        <x:v>93.749742046536</x:v>
      </x:c>
      <x:c r="H738" t="s">
        <x:v>95</x:v>
      </x:c>
      <x:c r="I738" s="6">
        <x:v>25.5406404041996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22.44</x:v>
      </x:c>
      <x:c r="S738" s="8">
        <x:v>100148.962407343</x:v>
      </x:c>
      <x:c r="T738" s="12">
        <x:v>286295.928093457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143334</x:v>
      </x:c>
      <x:c r="B739" s="1">
        <x:v>44756.4561517361</x:v>
      </x:c>
      <x:c r="C739" s="6">
        <x:v>12.29029076</x:v>
      </x:c>
      <x:c r="D739" s="14" t="s">
        <x:v>92</x:v>
      </x:c>
      <x:c r="E739" s="15">
        <x:v>44733.6693862269</x:v>
      </x:c>
      <x:c r="F739" t="s">
        <x:v>97</x:v>
      </x:c>
      <x:c r="G739" s="6">
        <x:v>93.7577157830099</x:v>
      </x:c>
      <x:c r="H739" t="s">
        <x:v>95</x:v>
      </x:c>
      <x:c r="I739" s="6">
        <x:v>25.5406404041996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22.439</x:v>
      </x:c>
      <x:c r="S739" s="8">
        <x:v>100140.854025821</x:v>
      </x:c>
      <x:c r="T739" s="12">
        <x:v>286279.173089492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143337</x:v>
      </x:c>
      <x:c r="B740" s="1">
        <x:v>44756.4561634606</x:v>
      </x:c>
      <x:c r="C740" s="6">
        <x:v>12.3071423483333</x:v>
      </x:c>
      <x:c r="D740" s="14" t="s">
        <x:v>92</x:v>
      </x:c>
      <x:c r="E740" s="15">
        <x:v>44733.6693862269</x:v>
      </x:c>
      <x:c r="F740" t="s">
        <x:v>97</x:v>
      </x:c>
      <x:c r="G740" s="6">
        <x:v>93.7355523324062</x:v>
      </x:c>
      <x:c r="H740" t="s">
        <x:v>95</x:v>
      </x:c>
      <x:c r="I740" s="6">
        <x:v>25.5467374100203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22.441</x:v>
      </x:c>
      <x:c r="S740" s="8">
        <x:v>100143.160369533</x:v>
      </x:c>
      <x:c r="T740" s="12">
        <x:v>286285.176641526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143344</x:v>
      </x:c>
      <x:c r="B741" s="1">
        <x:v>44756.4561751157</x:v>
      </x:c>
      <x:c r="C741" s="6">
        <x:v>12.323951665</x:v>
      </x:c>
      <x:c r="D741" s="14" t="s">
        <x:v>92</x:v>
      </x:c>
      <x:c r="E741" s="15">
        <x:v>44733.6693862269</x:v>
      </x:c>
      <x:c r="F741" t="s">
        <x:v>97</x:v>
      </x:c>
      <x:c r="G741" s="6">
        <x:v>93.7355523324062</x:v>
      </x:c>
      <x:c r="H741" t="s">
        <x:v>95</x:v>
      </x:c>
      <x:c r="I741" s="6">
        <x:v>25.5467374100203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22.441</x:v>
      </x:c>
      <x:c r="S741" s="8">
        <x:v>100137.000220558</x:v>
      </x:c>
      <x:c r="T741" s="12">
        <x:v>286287.693869157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143353</x:v>
      </x:c>
      <x:c r="B742" s="1">
        <x:v>44756.4561868403</x:v>
      </x:c>
      <x:c r="C742" s="6">
        <x:v>12.3408129266667</x:v>
      </x:c>
      <x:c r="D742" s="14" t="s">
        <x:v>92</x:v>
      </x:c>
      <x:c r="E742" s="15">
        <x:v>44733.6693862269</x:v>
      </x:c>
      <x:c r="F742" t="s">
        <x:v>97</x:v>
      </x:c>
      <x:c r="G742" s="6">
        <x:v>93.7878621382226</x:v>
      </x:c>
      <x:c r="H742" t="s">
        <x:v>95</x:v>
      </x:c>
      <x:c r="I742" s="6">
        <x:v>25.5345434094484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22.436</x:v>
      </x:c>
      <x:c r="S742" s="8">
        <x:v>100142.41518764</x:v>
      </x:c>
      <x:c r="T742" s="12">
        <x:v>286286.640156295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143357</x:v>
      </x:c>
      <x:c r="B743" s="1">
        <x:v>44756.4561979514</x:v>
      </x:c>
      <x:c r="C743" s="6">
        <x:v>12.3568379366667</x:v>
      </x:c>
      <x:c r="D743" s="14" t="s">
        <x:v>92</x:v>
      </x:c>
      <x:c r="E743" s="15">
        <x:v>44733.6693862269</x:v>
      </x:c>
      <x:c r="F743" t="s">
        <x:v>97</x:v>
      </x:c>
      <x:c r="G743" s="6">
        <x:v>93.7417691547125</x:v>
      </x:c>
      <x:c r="H743" t="s">
        <x:v>95</x:v>
      </x:c>
      <x:c r="I743" s="6">
        <x:v>25.5406404041996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22.441</x:v>
      </x:c>
      <x:c r="S743" s="8">
        <x:v>100140.990165428</x:v>
      </x:c>
      <x:c r="T743" s="12">
        <x:v>286285.747436391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143361</x:v>
      </x:c>
      <x:c r="B744" s="1">
        <x:v>44756.4562096412</x:v>
      </x:c>
      <x:c r="C744" s="6">
        <x:v>12.3736723683333</x:v>
      </x:c>
      <x:c r="D744" s="14" t="s">
        <x:v>92</x:v>
      </x:c>
      <x:c r="E744" s="15">
        <x:v>44733.6693862269</x:v>
      </x:c>
      <x:c r="F744" t="s">
        <x:v>97</x:v>
      </x:c>
      <x:c r="G744" s="6">
        <x:v>93.7736657904086</x:v>
      </x:c>
      <x:c r="H744" t="s">
        <x:v>95</x:v>
      </x:c>
      <x:c r="I744" s="6">
        <x:v>25.5406404041996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22.437</x:v>
      </x:c>
      <x:c r="S744" s="8">
        <x:v>100135.8133176</x:v>
      </x:c>
      <x:c r="T744" s="12">
        <x:v>286290.273461768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143369</x:v>
      </x:c>
      <x:c r="B745" s="1">
        <x:v>44756.456221331</x:v>
      </x:c>
      <x:c r="C745" s="6">
        <x:v>12.3905089016667</x:v>
      </x:c>
      <x:c r="D745" s="14" t="s">
        <x:v>92</x:v>
      </x:c>
      <x:c r="E745" s="15">
        <x:v>44733.6693862269</x:v>
      </x:c>
      <x:c r="F745" t="s">
        <x:v>97</x:v>
      </x:c>
      <x:c r="G745" s="6">
        <x:v>93.7417691547125</x:v>
      </x:c>
      <x:c r="H745" t="s">
        <x:v>95</x:v>
      </x:c>
      <x:c r="I745" s="6">
        <x:v>25.5406404041996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22.441</x:v>
      </x:c>
      <x:c r="S745" s="8">
        <x:v>100138.348197305</x:v>
      </x:c>
      <x:c r="T745" s="12">
        <x:v>286287.119117202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143375</x:v>
      </x:c>
      <x:c r="B746" s="1">
        <x:v>44756.4562330208</x:v>
      </x:c>
      <x:c r="C746" s="6">
        <x:v>12.4073307933333</x:v>
      </x:c>
      <x:c r="D746" s="14" t="s">
        <x:v>92</x:v>
      </x:c>
      <x:c r="E746" s="15">
        <x:v>44733.6693862269</x:v>
      </x:c>
      <x:c r="F746" t="s">
        <x:v>97</x:v>
      </x:c>
      <x:c r="G746" s="6">
        <x:v>93.7417691547125</x:v>
      </x:c>
      <x:c r="H746" t="s">
        <x:v>95</x:v>
      </x:c>
      <x:c r="I746" s="6">
        <x:v>25.5406404041996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22.441</x:v>
      </x:c>
      <x:c r="S746" s="8">
        <x:v>100136.974317407</x:v>
      </x:c>
      <x:c r="T746" s="12">
        <x:v>286278.21668594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143383</x:v>
      </x:c>
      <x:c r="B747" s="1">
        <x:v>44756.4562447106</x:v>
      </x:c>
      <x:c r="C747" s="6">
        <x:v>12.42414638</x:v>
      </x:c>
      <x:c r="D747" s="14" t="s">
        <x:v>92</x:v>
      </x:c>
      <x:c r="E747" s="15">
        <x:v>44733.6693862269</x:v>
      </x:c>
      <x:c r="F747" t="s">
        <x:v>97</x:v>
      </x:c>
      <x:c r="G747" s="6">
        <x:v>93.7337971074145</x:v>
      </x:c>
      <x:c r="H747" t="s">
        <x:v>95</x:v>
      </x:c>
      <x:c r="I747" s="6">
        <x:v>25.5406404041996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22.442</x:v>
      </x:c>
      <x:c r="S747" s="8">
        <x:v>100131.353580898</x:v>
      </x:c>
      <x:c r="T747" s="12">
        <x:v>286294.735502276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143388</x:v>
      </x:c>
      <x:c r="B748" s="1">
        <x:v>44756.4562563657</x:v>
      </x:c>
      <x:c r="C748" s="6">
        <x:v>12.4409745183333</x:v>
      </x:c>
      <x:c r="D748" s="14" t="s">
        <x:v>92</x:v>
      </x:c>
      <x:c r="E748" s="15">
        <x:v>44733.6693862269</x:v>
      </x:c>
      <x:c r="F748" t="s">
        <x:v>97</x:v>
      </x:c>
      <x:c r="G748" s="6">
        <x:v>93.7656903642591</x:v>
      </x:c>
      <x:c r="H748" t="s">
        <x:v>95</x:v>
      </x:c>
      <x:c r="I748" s="6">
        <x:v>25.5406404041996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22.438</x:v>
      </x:c>
      <x:c r="S748" s="8">
        <x:v>100131.162187925</x:v>
      </x:c>
      <x:c r="T748" s="12">
        <x:v>286288.781756062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143394</x:v>
      </x:c>
      <x:c r="B749" s="1">
        <x:v>44756.4562674769</x:v>
      </x:c>
      <x:c r="C749" s="6">
        <x:v>12.4569564583333</x:v>
      </x:c>
      <x:c r="D749" s="14" t="s">
        <x:v>92</x:v>
      </x:c>
      <x:c r="E749" s="15">
        <x:v>44733.6693862269</x:v>
      </x:c>
      <x:c r="F749" t="s">
        <x:v>97</x:v>
      </x:c>
      <x:c r="G749" s="6">
        <x:v>93.7435247074004</x:v>
      </x:c>
      <x:c r="H749" t="s">
        <x:v>95</x:v>
      </x:c>
      <x:c r="I749" s="6">
        <x:v>25.5467374100203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22.44</x:v>
      </x:c>
      <x:c r="S749" s="8">
        <x:v>100136.121177583</x:v>
      </x:c>
      <x:c r="T749" s="12">
        <x:v>286267.626877883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143397</x:v>
      </x:c>
      <x:c r="B750" s="1">
        <x:v>44756.4562792477</x:v>
      </x:c>
      <x:c r="C750" s="6">
        <x:v>12.4738630433333</x:v>
      </x:c>
      <x:c r="D750" s="14" t="s">
        <x:v>92</x:v>
      </x:c>
      <x:c r="E750" s="15">
        <x:v>44733.6693862269</x:v>
      </x:c>
      <x:c r="F750" t="s">
        <x:v>97</x:v>
      </x:c>
      <x:c r="G750" s="6">
        <x:v>93.775422654587</x:v>
      </x:c>
      <x:c r="H750" t="s">
        <x:v>95</x:v>
      </x:c>
      <x:c r="I750" s="6">
        <x:v>25.5467374100203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22.436</x:v>
      </x:c>
      <x:c r="S750" s="8">
        <x:v>100135.894169979</x:v>
      </x:c>
      <x:c r="T750" s="12">
        <x:v>286272.76370575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143405</x:v>
      </x:c>
      <x:c r="B751" s="1">
        <x:v>44756.4562908912</x:v>
      </x:c>
      <x:c r="C751" s="6">
        <x:v>12.4906732816667</x:v>
      </x:c>
      <x:c r="D751" s="14" t="s">
        <x:v>92</x:v>
      </x:c>
      <x:c r="E751" s="15">
        <x:v>44733.6693862269</x:v>
      </x:c>
      <x:c r="F751" t="s">
        <x:v>97</x:v>
      </x:c>
      <x:c r="G751" s="6">
        <x:v>93.7435247074004</x:v>
      </x:c>
      <x:c r="H751" t="s">
        <x:v>95</x:v>
      </x:c>
      <x:c r="I751" s="6">
        <x:v>25.5467374100203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22.44</x:v>
      </x:c>
      <x:c r="S751" s="8">
        <x:v>100130.236682658</x:v>
      </x:c>
      <x:c r="T751" s="12">
        <x:v>286283.723335499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143411</x:v>
      </x:c>
      <x:c r="B752" s="1">
        <x:v>44756.4563026273</x:v>
      </x:c>
      <x:c r="C752" s="6">
        <x:v>12.5075411033333</x:v>
      </x:c>
      <x:c r="D752" s="14" t="s">
        <x:v>92</x:v>
      </x:c>
      <x:c r="E752" s="15">
        <x:v>44733.6693862269</x:v>
      </x:c>
      <x:c r="F752" t="s">
        <x:v>97</x:v>
      </x:c>
      <x:c r="G752" s="6">
        <x:v>93.7833992538108</x:v>
      </x:c>
      <x:c r="H752" t="s">
        <x:v>95</x:v>
      </x:c>
      <x:c r="I752" s="6">
        <x:v>25.5467374100203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22.435</x:v>
      </x:c>
      <x:c r="S752" s="8">
        <x:v>100131.501376008</x:v>
      </x:c>
      <x:c r="T752" s="12">
        <x:v>286277.562019754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143416</x:v>
      </x:c>
      <x:c r="B753" s="1">
        <x:v>44756.4563137384</x:v>
      </x:c>
      <x:c r="C753" s="6">
        <x:v>12.5235746066667</x:v>
      </x:c>
      <x:c r="D753" s="14" t="s">
        <x:v>92</x:v>
      </x:c>
      <x:c r="E753" s="15">
        <x:v>44733.6693862269</x:v>
      </x:c>
      <x:c r="F753" t="s">
        <x:v>97</x:v>
      </x:c>
      <x:c r="G753" s="6">
        <x:v>93.7594719913018</x:v>
      </x:c>
      <x:c r="H753" t="s">
        <x:v>95</x:v>
      </x:c>
      <x:c r="I753" s="6">
        <x:v>25.5467374100203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22.438</x:v>
      </x:c>
      <x:c r="S753" s="8">
        <x:v>100125.05287132</x:v>
      </x:c>
      <x:c r="T753" s="12">
        <x:v>286265.166119964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143421</x:v>
      </x:c>
      <x:c r="B754" s="1">
        <x:v>44756.4563254282</x:v>
      </x:c>
      <x:c r="C754" s="6">
        <x:v>12.5404216933333</x:v>
      </x:c>
      <x:c r="D754" s="14" t="s">
        <x:v>92</x:v>
      </x:c>
      <x:c r="E754" s="15">
        <x:v>44733.6693862269</x:v>
      </x:c>
      <x:c r="F754" t="s">
        <x:v>97</x:v>
      </x:c>
      <x:c r="G754" s="6">
        <x:v>93.7275808018832</x:v>
      </x:c>
      <x:c r="H754" t="s">
        <x:v>95</x:v>
      </x:c>
      <x:c r="I754" s="6">
        <x:v>25.5467374100203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22.442</x:v>
      </x:c>
      <x:c r="S754" s="8">
        <x:v>100130.102673009</x:v>
      </x:c>
      <x:c r="T754" s="12">
        <x:v>286272.20142765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143428</x:v>
      </x:c>
      <x:c r="B755" s="1">
        <x:v>44756.4563371528</x:v>
      </x:c>
      <x:c r="C755" s="6">
        <x:v>12.5572873833333</x:v>
      </x:c>
      <x:c r="D755" s="14" t="s">
        <x:v>92</x:v>
      </x:c>
      <x:c r="E755" s="15">
        <x:v>44733.6693862269</x:v>
      </x:c>
      <x:c r="F755" t="s">
        <x:v>97</x:v>
      </x:c>
      <x:c r="G755" s="6">
        <x:v>93.7771799992999</x:v>
      </x:c>
      <x:c r="H755" t="s">
        <x:v>95</x:v>
      </x:c>
      <x:c r="I755" s="6">
        <x:v>25.5528344269101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22.435</x:v>
      </x:c>
      <x:c r="S755" s="8">
        <x:v>100128.736985531</x:v>
      </x:c>
      <x:c r="T755" s="12">
        <x:v>286278.290357153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143435</x:v>
      </x:c>
      <x:c r="B756" s="1">
        <x:v>44756.4563488773</x:v>
      </x:c>
      <x:c r="C756" s="6">
        <x:v>12.5741786466667</x:v>
      </x:c>
      <x:c r="D756" s="14" t="s">
        <x:v>92</x:v>
      </x:c>
      <x:c r="E756" s="15">
        <x:v>44733.6693862269</x:v>
      </x:c>
      <x:c r="F756" t="s">
        <x:v>97</x:v>
      </x:c>
      <x:c r="G756" s="6">
        <x:v>93.7435247074004</x:v>
      </x:c>
      <x:c r="H756" t="s">
        <x:v>95</x:v>
      </x:c>
      <x:c r="I756" s="6">
        <x:v>25.5467374100203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22.44</x:v>
      </x:c>
      <x:c r="S756" s="8">
        <x:v>100132.552040005</x:v>
      </x:c>
      <x:c r="T756" s="12">
        <x:v>286274.549515852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143441</x:v>
      </x:c>
      <x:c r="B757" s="1">
        <x:v>44756.4563600694</x:v>
      </x:c>
      <x:c r="C757" s="6">
        <x:v>12.590265945</x:v>
      </x:c>
      <x:c r="D757" s="14" t="s">
        <x:v>92</x:v>
      </x:c>
      <x:c r="E757" s="15">
        <x:v>44733.6693862269</x:v>
      </x:c>
      <x:c r="F757" t="s">
        <x:v>97</x:v>
      </x:c>
      <x:c r="G757" s="6">
        <x:v>93.775422654587</x:v>
      </x:c>
      <x:c r="H757" t="s">
        <x:v>95</x:v>
      </x:c>
      <x:c r="I757" s="6">
        <x:v>25.5467374100203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22.436</x:v>
      </x:c>
      <x:c r="S757" s="8">
        <x:v>100128.051982403</x:v>
      </x:c>
      <x:c r="T757" s="12">
        <x:v>286265.494754539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143446</x:v>
      </x:c>
      <x:c r="B758" s="1">
        <x:v>44756.4563717593</x:v>
      </x:c>
      <x:c r="C758" s="6">
        <x:v>12.6071313583333</x:v>
      </x:c>
      <x:c r="D758" s="14" t="s">
        <x:v>92</x:v>
      </x:c>
      <x:c r="E758" s="15">
        <x:v>44733.6693862269</x:v>
      </x:c>
      <x:c r="F758" t="s">
        <x:v>97</x:v>
      </x:c>
      <x:c r="G758" s="6">
        <x:v>93.7674469004589</x:v>
      </x:c>
      <x:c r="H758" t="s">
        <x:v>95</x:v>
      </x:c>
      <x:c r="I758" s="6">
        <x:v>25.5467374100203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22.437</x:v>
      </x:c>
      <x:c r="S758" s="8">
        <x:v>100122.770842032</x:v>
      </x:c>
      <x:c r="T758" s="12">
        <x:v>286255.473523601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143453</x:v>
      </x:c>
      <x:c r="B759" s="1">
        <x:v>44756.4563834838</x:v>
      </x:c>
      <x:c r="C759" s="6">
        <x:v>12.62397603</x:v>
      </x:c>
      <x:c r="D759" s="14" t="s">
        <x:v>92</x:v>
      </x:c>
      <x:c r="E759" s="15">
        <x:v>44733.6693862269</x:v>
      </x:c>
      <x:c r="F759" t="s">
        <x:v>97</x:v>
      </x:c>
      <x:c r="G759" s="6">
        <x:v>93.7736657904086</x:v>
      </x:c>
      <x:c r="H759" t="s">
        <x:v>95</x:v>
      </x:c>
      <x:c r="I759" s="6">
        <x:v>25.5406404041996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22.437</x:v>
      </x:c>
      <x:c r="S759" s="8">
        <x:v>100128.183312069</x:v>
      </x:c>
      <x:c r="T759" s="12">
        <x:v>286278.989521546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143462</x:v>
      </x:c>
      <x:c r="B760" s="1">
        <x:v>44756.4563951736</x:v>
      </x:c>
      <x:c r="C760" s="6">
        <x:v>12.6408318833333</x:v>
      </x:c>
      <x:c r="D760" s="14" t="s">
        <x:v>92</x:v>
      </x:c>
      <x:c r="E760" s="15">
        <x:v>44733.6693862269</x:v>
      </x:c>
      <x:c r="F760" t="s">
        <x:v>97</x:v>
      </x:c>
      <x:c r="G760" s="6">
        <x:v>93.7736657904086</x:v>
      </x:c>
      <x:c r="H760" t="s">
        <x:v>95</x:v>
      </x:c>
      <x:c r="I760" s="6">
        <x:v>25.5406404041996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22.437</x:v>
      </x:c>
      <x:c r="S760" s="8">
        <x:v>100121.798780882</x:v>
      </x:c>
      <x:c r="T760" s="12">
        <x:v>286278.083009208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143468</x:v>
      </x:c>
      <x:c r="B761" s="1">
        <x:v>44756.4564068634</x:v>
      </x:c>
      <x:c r="C761" s="6">
        <x:v>12.6576513983333</x:v>
      </x:c>
      <x:c r="D761" s="14" t="s">
        <x:v>92</x:v>
      </x:c>
      <x:c r="E761" s="15">
        <x:v>44733.6693862269</x:v>
      </x:c>
      <x:c r="F761" t="s">
        <x:v>97</x:v>
      </x:c>
      <x:c r="G761" s="6">
        <x:v>93.7771799992999</x:v>
      </x:c>
      <x:c r="H761" t="s">
        <x:v>95</x:v>
      </x:c>
      <x:c r="I761" s="6">
        <x:v>25.5528344269101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22.435</x:v>
      </x:c>
      <x:c r="S761" s="8">
        <x:v>100122.647776446</x:v>
      </x:c>
      <x:c r="T761" s="12">
        <x:v>286277.05870083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143473</x:v>
      </x:c>
      <x:c r="B762" s="1">
        <x:v>44756.4564180208</x:v>
      </x:c>
      <x:c r="C762" s="6">
        <x:v>12.6737403933333</x:v>
      </x:c>
      <x:c r="D762" s="14" t="s">
        <x:v>92</x:v>
      </x:c>
      <x:c r="E762" s="15">
        <x:v>44733.6693862269</x:v>
      </x:c>
      <x:c r="F762" t="s">
        <x:v>97</x:v>
      </x:c>
      <x:c r="G762" s="6">
        <x:v>93.775422654587</x:v>
      </x:c>
      <x:c r="H762" t="s">
        <x:v>95</x:v>
      </x:c>
      <x:c r="I762" s="6">
        <x:v>25.5467374100203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22.436</x:v>
      </x:c>
      <x:c r="S762" s="8">
        <x:v>100125.850096457</x:v>
      </x:c>
      <x:c r="T762" s="12">
        <x:v>286267.081523342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143478</x:v>
      </x:c>
      <x:c r="B763" s="1">
        <x:v>44756.4564297454</x:v>
      </x:c>
      <x:c r="C763" s="6">
        <x:v>12.6906029466667</x:v>
      </x:c>
      <x:c r="D763" s="14" t="s">
        <x:v>92</x:v>
      </x:c>
      <x:c r="E763" s="15">
        <x:v>44733.6693862269</x:v>
      </x:c>
      <x:c r="F763" t="s">
        <x:v>97</x:v>
      </x:c>
      <x:c r="G763" s="6">
        <x:v>93.7594719913018</x:v>
      </x:c>
      <x:c r="H763" t="s">
        <x:v>95</x:v>
      </x:c>
      <x:c r="I763" s="6">
        <x:v>25.5467374100203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22.438</x:v>
      </x:c>
      <x:c r="S763" s="8">
        <x:v>100129.742863616</x:v>
      </x:c>
      <x:c r="T763" s="12">
        <x:v>286275.268198825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143486</x:v>
      </x:c>
      <x:c r="B764" s="1">
        <x:v>44756.4564414352</x:v>
      </x:c>
      <x:c r="C764" s="6">
        <x:v>12.707450745</x:v>
      </x:c>
      <x:c r="D764" s="14" t="s">
        <x:v>92</x:v>
      </x:c>
      <x:c r="E764" s="15">
        <x:v>44733.6693862269</x:v>
      </x:c>
      <x:c r="F764" t="s">
        <x:v>97</x:v>
      </x:c>
      <x:c r="G764" s="6">
        <x:v>93.7373080375713</x:v>
      </x:c>
      <x:c r="H764" t="s">
        <x:v>95</x:v>
      </x:c>
      <x:c r="I764" s="6">
        <x:v>25.5528344269101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22.44</x:v>
      </x:c>
      <x:c r="S764" s="8">
        <x:v>100119.633001804</x:v>
      </x:c>
      <x:c r="T764" s="12">
        <x:v>286264.124422071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143492</x:v>
      </x:c>
      <x:c r="B765" s="1">
        <x:v>44756.456453125</x:v>
      </x:c>
      <x:c r="C765" s="6">
        <x:v>12.72428626</x:v>
      </x:c>
      <x:c r="D765" s="14" t="s">
        <x:v>92</x:v>
      </x:c>
      <x:c r="E765" s="15">
        <x:v>44733.6693862269</x:v>
      </x:c>
      <x:c r="F765" t="s">
        <x:v>97</x:v>
      </x:c>
      <x:c r="G765" s="6">
        <x:v>93.753254287763</x:v>
      </x:c>
      <x:c r="H765" t="s">
        <x:v>95</x:v>
      </x:c>
      <x:c r="I765" s="6">
        <x:v>25.5528344269101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22.438</x:v>
      </x:c>
      <x:c r="S765" s="8">
        <x:v>100118.755362037</x:v>
      </x:c>
      <x:c r="T765" s="12">
        <x:v>286263.119744452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143494</x:v>
      </x:c>
      <x:c r="B766" s="1">
        <x:v>44756.4564642361</x:v>
      </x:c>
      <x:c r="C766" s="6">
        <x:v>12.7403039816667</x:v>
      </x:c>
      <x:c r="D766" s="14" t="s">
        <x:v>92</x:v>
      </x:c>
      <x:c r="E766" s="15">
        <x:v>44733.6693862269</x:v>
      </x:c>
      <x:c r="F766" t="s">
        <x:v>97</x:v>
      </x:c>
      <x:c r="G766" s="6">
        <x:v>93.7656903642591</x:v>
      </x:c>
      <x:c r="H766" t="s">
        <x:v>95</x:v>
      </x:c>
      <x:c r="I766" s="6">
        <x:v>25.5406404041996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22.438</x:v>
      </x:c>
      <x:c r="S766" s="8">
        <x:v>100117.056282235</x:v>
      </x:c>
      <x:c r="T766" s="12">
        <x:v>286259.913499505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143502</x:v>
      </x:c>
      <x:c r="B767" s="1">
        <x:v>44756.4564759259</x:v>
      </x:c>
      <x:c r="C767" s="6">
        <x:v>12.757124385</x:v>
      </x:c>
      <x:c r="D767" s="14" t="s">
        <x:v>92</x:v>
      </x:c>
      <x:c r="E767" s="15">
        <x:v>44733.6693862269</x:v>
      </x:c>
      <x:c r="F767" t="s">
        <x:v>97</x:v>
      </x:c>
      <x:c r="G767" s="6">
        <x:v>93.7692039171211</x:v>
      </x:c>
      <x:c r="H767" t="s">
        <x:v>95</x:v>
      </x:c>
      <x:c r="I767" s="6">
        <x:v>25.5528344269101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22.436</x:v>
      </x:c>
      <x:c r="S767" s="8">
        <x:v>100113.68442612</x:v>
      </x:c>
      <x:c r="T767" s="12">
        <x:v>286266.547147676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143508</x:v>
      </x:c>
      <x:c r="B768" s="1">
        <x:v>44756.4564876157</x:v>
      </x:c>
      <x:c r="C768" s="6">
        <x:v>12.7739432216667</x:v>
      </x:c>
      <x:c r="D768" s="14" t="s">
        <x:v>92</x:v>
      </x:c>
      <x:c r="E768" s="15">
        <x:v>44733.6693862269</x:v>
      </x:c>
      <x:c r="F768" t="s">
        <x:v>97</x:v>
      </x:c>
      <x:c r="G768" s="6">
        <x:v>93.7692039171211</x:v>
      </x:c>
      <x:c r="H768" t="s">
        <x:v>95</x:v>
      </x:c>
      <x:c r="I768" s="6">
        <x:v>25.5528344269101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22.436</x:v>
      </x:c>
      <x:c r="S768" s="8">
        <x:v>100115.939887527</x:v>
      </x:c>
      <x:c r="T768" s="12">
        <x:v>286270.887733651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143514</x:v>
      </x:c>
      <x:c r="B769" s="1">
        <x:v>44756.4564992708</x:v>
      </x:c>
      <x:c r="C769" s="6">
        <x:v>12.7907460566667</x:v>
      </x:c>
      <x:c r="D769" s="14" t="s">
        <x:v>92</x:v>
      </x:c>
      <x:c r="E769" s="15">
        <x:v>44733.6693862269</x:v>
      </x:c>
      <x:c r="F769" t="s">
        <x:v>97</x:v>
      </x:c>
      <x:c r="G769" s="6">
        <x:v>93.7612286799838</x:v>
      </x:c>
      <x:c r="H769" t="s">
        <x:v>95</x:v>
      </x:c>
      <x:c r="I769" s="6">
        <x:v>25.5528344269101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22.437</x:v>
      </x:c>
      <x:c r="S769" s="8">
        <x:v>100123.678743464</x:v>
      </x:c>
      <x:c r="T769" s="12">
        <x:v>286271.032547417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143522</x:v>
      </x:c>
      <x:c r="B770" s="1">
        <x:v>44756.4565109954</x:v>
      </x:c>
      <x:c r="C770" s="6">
        <x:v>12.8076162316667</x:v>
      </x:c>
      <x:c r="D770" s="14" t="s">
        <x:v>92</x:v>
      </x:c>
      <x:c r="E770" s="15">
        <x:v>44733.6693862269</x:v>
      </x:c>
      <x:c r="F770" t="s">
        <x:v>97</x:v>
      </x:c>
      <x:c r="G770" s="6">
        <x:v>93.7674469004589</x:v>
      </x:c>
      <x:c r="H770" t="s">
        <x:v>95</x:v>
      </x:c>
      <x:c r="I770" s="6">
        <x:v>25.5467374100203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22.437</x:v>
      </x:c>
      <x:c r="S770" s="8">
        <x:v>100120.808799549</x:v>
      </x:c>
      <x:c r="T770" s="12">
        <x:v>286253.888384178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143523</x:v>
      </x:c>
      <x:c r="B771" s="1">
        <x:v>44756.4565220718</x:v>
      </x:c>
      <x:c r="C771" s="6">
        <x:v>12.823580765</x:v>
      </x:c>
      <x:c r="D771" s="14" t="s">
        <x:v>92</x:v>
      </x:c>
      <x:c r="E771" s="15">
        <x:v>44733.6693862269</x:v>
      </x:c>
      <x:c r="F771" t="s">
        <x:v>97</x:v>
      </x:c>
      <x:c r="G771" s="6">
        <x:v>93.7514979269906</x:v>
      </x:c>
      <x:c r="H771" t="s">
        <x:v>95</x:v>
      </x:c>
      <x:c r="I771" s="6">
        <x:v>25.5467374100203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22.439</x:v>
      </x:c>
      <x:c r="S771" s="8">
        <x:v>100112.048957102</x:v>
      </x:c>
      <x:c r="T771" s="12">
        <x:v>286243.428903647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143529</x:v>
      </x:c>
      <x:c r="B772" s="1">
        <x:v>44756.4565337616</x:v>
      </x:c>
      <x:c r="C772" s="6">
        <x:v>12.8403965633333</x:v>
      </x:c>
      <x:c r="D772" s="14" t="s">
        <x:v>92</x:v>
      </x:c>
      <x:c r="E772" s="15">
        <x:v>44733.6693862269</x:v>
      </x:c>
      <x:c r="F772" t="s">
        <x:v>97</x:v>
      </x:c>
      <x:c r="G772" s="6">
        <x:v>93.7851569266453</x:v>
      </x:c>
      <x:c r="H772" t="s">
        <x:v>95</x:v>
      </x:c>
      <x:c r="I772" s="6">
        <x:v>25.5528344269101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22.434</x:v>
      </x:c>
      <x:c r="S772" s="8">
        <x:v>100111.211031908</x:v>
      </x:c>
      <x:c r="T772" s="12">
        <x:v>286260.525602899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143537</x:v>
      </x:c>
      <x:c r="B773" s="1">
        <x:v>44756.4565454861</x:v>
      </x:c>
      <x:c r="C773" s="6">
        <x:v>12.8572582683333</x:v>
      </x:c>
      <x:c r="D773" s="14" t="s">
        <x:v>92</x:v>
      </x:c>
      <x:c r="E773" s="15">
        <x:v>44733.6693862269</x:v>
      </x:c>
      <x:c r="F773" t="s">
        <x:v>97</x:v>
      </x:c>
      <x:c r="G773" s="6">
        <x:v>93.7913766982557</x:v>
      </x:c>
      <x:c r="H773" t="s">
        <x:v>95</x:v>
      </x:c>
      <x:c r="I773" s="6">
        <x:v>25.5467374100203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22.434</x:v>
      </x:c>
      <x:c r="S773" s="8">
        <x:v>100113.2676411</x:v>
      </x:c>
      <x:c r="T773" s="12">
        <x:v>286257.589773591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143542</x:v>
      </x:c>
      <x:c r="B774" s="1">
        <x:v>44756.4565571759</x:v>
      </x:c>
      <x:c r="C774" s="6">
        <x:v>12.874119455</x:v>
      </x:c>
      <x:c r="D774" s="14" t="s">
        <x:v>92</x:v>
      </x:c>
      <x:c r="E774" s="15">
        <x:v>44733.6693862269</x:v>
      </x:c>
      <x:c r="F774" t="s">
        <x:v>97</x:v>
      </x:c>
      <x:c r="G774" s="6">
        <x:v>93.7275808018832</x:v>
      </x:c>
      <x:c r="H774" t="s">
        <x:v>95</x:v>
      </x:c>
      <x:c r="I774" s="6">
        <x:v>25.5467374100203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22.442</x:v>
      </x:c>
      <x:c r="S774" s="8">
        <x:v>100107.577871354</x:v>
      </x:c>
      <x:c r="T774" s="12">
        <x:v>286261.273458758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143552</x:v>
      </x:c>
      <x:c r="B775" s="1">
        <x:v>44756.4565688657</x:v>
      </x:c>
      <x:c r="C775" s="6">
        <x:v>12.890961565</x:v>
      </x:c>
      <x:c r="D775" s="14" t="s">
        <x:v>92</x:v>
      </x:c>
      <x:c r="E775" s="15">
        <x:v>44733.6693862269</x:v>
      </x:c>
      <x:c r="F775" t="s">
        <x:v>97</x:v>
      </x:c>
      <x:c r="G775" s="6">
        <x:v>93.7851569266453</x:v>
      </x:c>
      <x:c r="H775" t="s">
        <x:v>95</x:v>
      </x:c>
      <x:c r="I775" s="6">
        <x:v>25.5528344269101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22.434</x:v>
      </x:c>
      <x:c r="S775" s="8">
        <x:v>100110.68584131</x:v>
      </x:c>
      <x:c r="T775" s="12">
        <x:v>286269.780736016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143556</x:v>
      </x:c>
      <x:c r="B776" s="1">
        <x:v>44756.4565800116</x:v>
      </x:c>
      <x:c r="C776" s="6">
        <x:v>12.9069929666667</x:v>
      </x:c>
      <x:c r="D776" s="14" t="s">
        <x:v>92</x:v>
      </x:c>
      <x:c r="E776" s="15">
        <x:v>44733.6693862269</x:v>
      </x:c>
      <x:c r="F776" t="s">
        <x:v>97</x:v>
      </x:c>
      <x:c r="G776" s="6">
        <x:v>93.753254287763</x:v>
      </x:c>
      <x:c r="H776" t="s">
        <x:v>95</x:v>
      </x:c>
      <x:c r="I776" s="6">
        <x:v>25.5528344269101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22.438</x:v>
      </x:c>
      <x:c r="S776" s="8">
        <x:v>100113.01804921</x:v>
      </x:c>
      <x:c r="T776" s="12">
        <x:v>286252.3735557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143559</x:v>
      </x:c>
      <x:c r="B777" s="1">
        <x:v>44756.4565917014</x:v>
      </x:c>
      <x:c r="C777" s="6">
        <x:v>12.92381653</x:v>
      </x:c>
      <x:c r="D777" s="14" t="s">
        <x:v>92</x:v>
      </x:c>
      <x:c r="E777" s="15">
        <x:v>44733.6693862269</x:v>
      </x:c>
      <x:c r="F777" t="s">
        <x:v>97</x:v>
      </x:c>
      <x:c r="G777" s="6">
        <x:v>93.7674469004589</x:v>
      </x:c>
      <x:c r="H777" t="s">
        <x:v>95</x:v>
      </x:c>
      <x:c r="I777" s="6">
        <x:v>25.5467374100203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22.437</x:v>
      </x:c>
      <x:c r="S777" s="8">
        <x:v>100108.724746553</x:v>
      </x:c>
      <x:c r="T777" s="12">
        <x:v>286270.874570728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143568</x:v>
      </x:c>
      <x:c r="B778" s="1">
        <x:v>44756.4566034375</x:v>
      </x:c>
      <x:c r="C778" s="6">
        <x:v>12.94071198</x:v>
      </x:c>
      <x:c r="D778" s="14" t="s">
        <x:v>92</x:v>
      </x:c>
      <x:c r="E778" s="15">
        <x:v>44733.6693862269</x:v>
      </x:c>
      <x:c r="F778" t="s">
        <x:v>97</x:v>
      </x:c>
      <x:c r="G778" s="6">
        <x:v>93.7692039171211</x:v>
      </x:c>
      <x:c r="H778" t="s">
        <x:v>95</x:v>
      </x:c>
      <x:c r="I778" s="6">
        <x:v>25.5528344269101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22.436</x:v>
      </x:c>
      <x:c r="S778" s="8">
        <x:v>100112.959736101</x:v>
      </x:c>
      <x:c r="T778" s="12">
        <x:v>286272.916761408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143576</x:v>
      </x:c>
      <x:c r="B779" s="1">
        <x:v>44756.4566151273</x:v>
      </x:c>
      <x:c r="C779" s="6">
        <x:v>12.95757826</x:v>
      </x:c>
      <x:c r="D779" s="14" t="s">
        <x:v>92</x:v>
      </x:c>
      <x:c r="E779" s="15">
        <x:v>44733.6693862269</x:v>
      </x:c>
      <x:c r="F779" t="s">
        <x:v>97</x:v>
      </x:c>
      <x:c r="G779" s="6">
        <x:v>93.7674469004589</x:v>
      </x:c>
      <x:c r="H779" t="s">
        <x:v>95</x:v>
      </x:c>
      <x:c r="I779" s="6">
        <x:v>25.5467374100203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22.437</x:v>
      </x:c>
      <x:c r="S779" s="8">
        <x:v>100112.495598379</x:v>
      </x:c>
      <x:c r="T779" s="12">
        <x:v>286275.030739102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143577</x:v>
      </x:c>
      <x:c r="B780" s="1">
        <x:v>44756.4566262384</x:v>
      </x:c>
      <x:c r="C780" s="6">
        <x:v>12.973540555</x:v>
      </x:c>
      <x:c r="D780" s="14" t="s">
        <x:v>92</x:v>
      </x:c>
      <x:c r="E780" s="15">
        <x:v>44733.6693862269</x:v>
      </x:c>
      <x:c r="F780" t="s">
        <x:v>97</x:v>
      </x:c>
      <x:c r="G780" s="6">
        <x:v>93.7612286799838</x:v>
      </x:c>
      <x:c r="H780" t="s">
        <x:v>95</x:v>
      </x:c>
      <x:c r="I780" s="6">
        <x:v>25.5528344269101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22.437</x:v>
      </x:c>
      <x:c r="S780" s="8">
        <x:v>100111.774601132</x:v>
      </x:c>
      <x:c r="T780" s="12">
        <x:v>286260.872330267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143583</x:v>
      </x:c>
      <x:c r="B781" s="1">
        <x:v>44756.4566378819</x:v>
      </x:c>
      <x:c r="C781" s="6">
        <x:v>12.990329145</x:v>
      </x:c>
      <x:c r="D781" s="14" t="s">
        <x:v>92</x:v>
      </x:c>
      <x:c r="E781" s="15">
        <x:v>44733.6693862269</x:v>
      </x:c>
      <x:c r="F781" t="s">
        <x:v>97</x:v>
      </x:c>
      <x:c r="G781" s="6">
        <x:v>93.753254287763</x:v>
      </x:c>
      <x:c r="H781" t="s">
        <x:v>95</x:v>
      </x:c>
      <x:c r="I781" s="6">
        <x:v>25.5528344269101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22.438</x:v>
      </x:c>
      <x:c r="S781" s="8">
        <x:v>100106.592702968</x:v>
      </x:c>
      <x:c r="T781" s="12">
        <x:v>286259.464231574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143593</x:v>
      </x:c>
      <x:c r="B782" s="1">
        <x:v>44756.4566496181</x:v>
      </x:c>
      <x:c r="C782" s="6">
        <x:v>13.007211795</x:v>
      </x:c>
      <x:c r="D782" s="14" t="s">
        <x:v>92</x:v>
      </x:c>
      <x:c r="E782" s="15">
        <x:v>44733.6693862269</x:v>
      </x:c>
      <x:c r="F782" t="s">
        <x:v>97</x:v>
      </x:c>
      <x:c r="G782" s="6">
        <x:v>93.7355523324062</x:v>
      </x:c>
      <x:c r="H782" t="s">
        <x:v>95</x:v>
      </x:c>
      <x:c r="I782" s="6">
        <x:v>25.5467374100203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22.441</x:v>
      </x:c>
      <x:c r="S782" s="8">
        <x:v>100113.366452964</x:v>
      </x:c>
      <x:c r="T782" s="12">
        <x:v>286265.985964599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143597</x:v>
      </x:c>
      <x:c r="B783" s="1">
        <x:v>44756.4566613079</x:v>
      </x:c>
      <x:c r="C783" s="6">
        <x:v>13.0240593416667</x:v>
      </x:c>
      <x:c r="D783" s="14" t="s">
        <x:v>92</x:v>
      </x:c>
      <x:c r="E783" s="15">
        <x:v>44733.6693862269</x:v>
      </x:c>
      <x:c r="F783" t="s">
        <x:v>97</x:v>
      </x:c>
      <x:c r="G783" s="6">
        <x:v>93.753254287763</x:v>
      </x:c>
      <x:c r="H783" t="s">
        <x:v>95</x:v>
      </x:c>
      <x:c r="I783" s="6">
        <x:v>25.5528344269101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22.438</x:v>
      </x:c>
      <x:c r="S783" s="8">
        <x:v>100107.900783599</x:v>
      </x:c>
      <x:c r="T783" s="12">
        <x:v>286254.950583533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143605</x:v>
      </x:c>
      <x:c r="B784" s="1">
        <x:v>44756.4566729977</x:v>
      </x:c>
      <x:c r="C784" s="6">
        <x:v>13.0409130316667</x:v>
      </x:c>
      <x:c r="D784" s="14" t="s">
        <x:v>92</x:v>
      </x:c>
      <x:c r="E784" s="15">
        <x:v>44733.6693862269</x:v>
      </x:c>
      <x:c r="F784" t="s">
        <x:v>97</x:v>
      </x:c>
      <x:c r="G784" s="6">
        <x:v>93.7594719913018</x:v>
      </x:c>
      <x:c r="H784" t="s">
        <x:v>95</x:v>
      </x:c>
      <x:c r="I784" s="6">
        <x:v>25.5467374100203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22.438</x:v>
      </x:c>
      <x:c r="S784" s="8">
        <x:v>100111.948439911</x:v>
      </x:c>
      <x:c r="T784" s="12">
        <x:v>286256.956493507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143607</x:v>
      </x:c>
      <x:c r="B785" s="1">
        <x:v>44756.4566841088</x:v>
      </x:c>
      <x:c r="C785" s="6">
        <x:v>13.0569077783333</x:v>
      </x:c>
      <x:c r="D785" s="14" t="s">
        <x:v>92</x:v>
      </x:c>
      <x:c r="E785" s="15">
        <x:v>44733.6693862269</x:v>
      </x:c>
      <x:c r="F785" t="s">
        <x:v>97</x:v>
      </x:c>
      <x:c r="G785" s="6">
        <x:v>93.7771799992999</x:v>
      </x:c>
      <x:c r="H785" t="s">
        <x:v>95</x:v>
      </x:c>
      <x:c r="I785" s="6">
        <x:v>25.5528344269101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22.435</x:v>
      </x:c>
      <x:c r="S785" s="8">
        <x:v>100104.238977839</x:v>
      </x:c>
      <x:c r="T785" s="12">
        <x:v>286251.812194837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143615</x:v>
      </x:c>
      <x:c r="B786" s="1">
        <x:v>44756.4566957986</x:v>
      </x:c>
      <x:c r="C786" s="6">
        <x:v>13.0737548983333</x:v>
      </x:c>
      <x:c r="D786" s="14" t="s">
        <x:v>92</x:v>
      </x:c>
      <x:c r="E786" s="15">
        <x:v>44733.6693862269</x:v>
      </x:c>
      <x:c r="F786" t="s">
        <x:v>97</x:v>
      </x:c>
      <x:c r="G786" s="6">
        <x:v>93.7594719913018</x:v>
      </x:c>
      <x:c r="H786" t="s">
        <x:v>95</x:v>
      </x:c>
      <x:c r="I786" s="6">
        <x:v>25.5467374100203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22.438</x:v>
      </x:c>
      <x:c r="S786" s="8">
        <x:v>100107.664044126</x:v>
      </x:c>
      <x:c r="T786" s="12">
        <x:v>286260.227009525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143624</x:v>
      </x:c>
      <x:c r="B787" s="1">
        <x:v>44756.4567074884</x:v>
      </x:c>
      <x:c r="C787" s="6">
        <x:v>13.0905823566667</x:v>
      </x:c>
      <x:c r="D787" s="14" t="s">
        <x:v>92</x:v>
      </x:c>
      <x:c r="E787" s="15">
        <x:v>44733.6693862269</x:v>
      </x:c>
      <x:c r="F787" t="s">
        <x:v>97</x:v>
      </x:c>
      <x:c r="G787" s="6">
        <x:v>93.7913766982557</x:v>
      </x:c>
      <x:c r="H787" t="s">
        <x:v>95</x:v>
      </x:c>
      <x:c r="I787" s="6">
        <x:v>25.5467374100203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22.434</x:v>
      </x:c>
      <x:c r="S787" s="8">
        <x:v>100111.930827133</x:v>
      </x:c>
      <x:c r="T787" s="12">
        <x:v>286258.679308752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143629</x:v>
      </x:c>
      <x:c r="B788" s="1">
        <x:v>44756.4567192477</x:v>
      </x:c>
      <x:c r="C788" s="6">
        <x:v>13.1074807233333</x:v>
      </x:c>
      <x:c r="D788" s="14" t="s">
        <x:v>92</x:v>
      </x:c>
      <x:c r="E788" s="15">
        <x:v>44733.6693862269</x:v>
      </x:c>
      <x:c r="F788" t="s">
        <x:v>97</x:v>
      </x:c>
      <x:c r="G788" s="6">
        <x:v>93.7674469004589</x:v>
      </x:c>
      <x:c r="H788" t="s">
        <x:v>95</x:v>
      </x:c>
      <x:c r="I788" s="6">
        <x:v>25.5467374100203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22.437</x:v>
      </x:c>
      <x:c r="S788" s="8">
        <x:v>100099.263104344</x:v>
      </x:c>
      <x:c r="T788" s="12">
        <x:v>286257.542307293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143631</x:v>
      </x:c>
      <x:c r="B789" s="1">
        <x:v>44756.4567303588</x:v>
      </x:c>
      <x:c r="C789" s="6">
        <x:v>13.1234977983333</x:v>
      </x:c>
      <x:c r="D789" s="14" t="s">
        <x:v>92</x:v>
      </x:c>
      <x:c r="E789" s="15">
        <x:v>44733.6693862269</x:v>
      </x:c>
      <x:c r="F789" t="s">
        <x:v>97</x:v>
      </x:c>
      <x:c r="G789" s="6">
        <x:v>93.7692039171211</x:v>
      </x:c>
      <x:c r="H789" t="s">
        <x:v>95</x:v>
      </x:c>
      <x:c r="I789" s="6">
        <x:v>25.5528344269101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22.436</x:v>
      </x:c>
      <x:c r="S789" s="8">
        <x:v>100102.690009392</x:v>
      </x:c>
      <x:c r="T789" s="12">
        <x:v>286254.813263268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143640</x:v>
      </x:c>
      <x:c r="B790" s="1">
        <x:v>44756.4567420949</x:v>
      </x:c>
      <x:c r="C790" s="6">
        <x:v>13.140368045</x:v>
      </x:c>
      <x:c r="D790" s="14" t="s">
        <x:v>92</x:v>
      </x:c>
      <x:c r="E790" s="15">
        <x:v>44733.6693862269</x:v>
      </x:c>
      <x:c r="F790" t="s">
        <x:v>97</x:v>
      </x:c>
      <x:c r="G790" s="6">
        <x:v>93.7373080375713</x:v>
      </x:c>
      <x:c r="H790" t="s">
        <x:v>95</x:v>
      </x:c>
      <x:c r="I790" s="6">
        <x:v>25.5528344269101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22.44</x:v>
      </x:c>
      <x:c r="S790" s="8">
        <x:v>100110.626878181</x:v>
      </x:c>
      <x:c r="T790" s="12">
        <x:v>286247.738981083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143646</x:v>
      </x:c>
      <x:c r="B791" s="1">
        <x:v>44756.4567537847</x:v>
      </x:c>
      <x:c r="C791" s="6">
        <x:v>13.157248935</x:v>
      </x:c>
      <x:c r="D791" s="14" t="s">
        <x:v>92</x:v>
      </x:c>
      <x:c r="E791" s="15">
        <x:v>44733.6693862269</x:v>
      </x:c>
      <x:c r="F791" t="s">
        <x:v>97</x:v>
      </x:c>
      <x:c r="G791" s="6">
        <x:v>93.7452807403339</x:v>
      </x:c>
      <x:c r="H791" t="s">
        <x:v>95</x:v>
      </x:c>
      <x:c r="I791" s="6">
        <x:v>25.5528344269101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22.439</x:v>
      </x:c>
      <x:c r="S791" s="8">
        <x:v>100103.663030612</x:v>
      </x:c>
      <x:c r="T791" s="12">
        <x:v>286277.886820098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143654</x:v>
      </x:c>
      <x:c r="B792" s="1">
        <x:v>44756.4567654745</x:v>
      </x:c>
      <x:c r="C792" s="6">
        <x:v>13.1740792366667</x:v>
      </x:c>
      <x:c r="D792" s="14" t="s">
        <x:v>92</x:v>
      </x:c>
      <x:c r="E792" s="15">
        <x:v>44733.6693862269</x:v>
      </x:c>
      <x:c r="F792" t="s">
        <x:v>97</x:v>
      </x:c>
      <x:c r="G792" s="6">
        <x:v>93.7452807403339</x:v>
      </x:c>
      <x:c r="H792" t="s">
        <x:v>95</x:v>
      </x:c>
      <x:c r="I792" s="6">
        <x:v>25.5528344269101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22.439</x:v>
      </x:c>
      <x:c r="S792" s="8">
        <x:v>100109.437095732</x:v>
      </x:c>
      <x:c r="T792" s="12">
        <x:v>286254.01322954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143660</x:v>
      </x:c>
      <x:c r="B793" s="1">
        <x:v>44756.4567771991</x:v>
      </x:c>
      <x:c r="C793" s="6">
        <x:v>13.1909292566667</x:v>
      </x:c>
      <x:c r="D793" s="14" t="s">
        <x:v>92</x:v>
      </x:c>
      <x:c r="E793" s="15">
        <x:v>44733.6693862269</x:v>
      </x:c>
      <x:c r="F793" t="s">
        <x:v>97</x:v>
      </x:c>
      <x:c r="G793" s="6">
        <x:v>93.8153141041663</x:v>
      </x:c>
      <x:c r="H793" t="s">
        <x:v>95</x:v>
      </x:c>
      <x:c r="I793" s="6">
        <x:v>25.5467374100203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22.431</x:v>
      </x:c>
      <x:c r="S793" s="8">
        <x:v>100103.648412037</x:v>
      </x:c>
      <x:c r="T793" s="12">
        <x:v>286256.894710054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143662</x:v>
      </x:c>
      <x:c r="B794" s="1">
        <x:v>44756.4567883102</x:v>
      </x:c>
      <x:c r="C794" s="6">
        <x:v>13.20695944</x:v>
      </x:c>
      <x:c r="D794" s="14" t="s">
        <x:v>92</x:v>
      </x:c>
      <x:c r="E794" s="15">
        <x:v>44733.6693862269</x:v>
      </x:c>
      <x:c r="F794" t="s">
        <x:v>97</x:v>
      </x:c>
      <x:c r="G794" s="6">
        <x:v>93.7931346992822</x:v>
      </x:c>
      <x:c r="H794" t="s">
        <x:v>95</x:v>
      </x:c>
      <x:c r="I794" s="6">
        <x:v>25.5528344269101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22.433</x:v>
      </x:c>
      <x:c r="S794" s="8">
        <x:v>100105.801061188</x:v>
      </x:c>
      <x:c r="T794" s="12">
        <x:v>286255.665395907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143670</x:v>
      </x:c>
      <x:c r="B795" s="1">
        <x:v>44756.456800081</x:v>
      </x:c>
      <x:c r="C795" s="6">
        <x:v>13.2238711566667</x:v>
      </x:c>
      <x:c r="D795" s="14" t="s">
        <x:v>92</x:v>
      </x:c>
      <x:c r="E795" s="15">
        <x:v>44733.6693862269</x:v>
      </x:c>
      <x:c r="F795" t="s">
        <x:v>97</x:v>
      </x:c>
      <x:c r="G795" s="6">
        <x:v>93.7629858490731</x:v>
      </x:c>
      <x:c r="H795" t="s">
        <x:v>95</x:v>
      </x:c>
      <x:c r="I795" s="6">
        <x:v>25.5589314548693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22.436</x:v>
      </x:c>
      <x:c r="S795" s="8">
        <x:v>100094.798505412</x:v>
      </x:c>
      <x:c r="T795" s="12">
        <x:v>286255.968704369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143677</x:v>
      </x:c>
      <x:c r="B796" s="1">
        <x:v>44756.4568117245</x:v>
      </x:c>
      <x:c r="C796" s="6">
        <x:v>13.2406848133333</x:v>
      </x:c>
      <x:c r="D796" s="14" t="s">
        <x:v>92</x:v>
      </x:c>
      <x:c r="E796" s="15">
        <x:v>44733.6693862269</x:v>
      </x:c>
      <x:c r="F796" t="s">
        <x:v>97</x:v>
      </x:c>
      <x:c r="G796" s="6">
        <x:v>93.8073341233083</x:v>
      </x:c>
      <x:c r="H796" t="s">
        <x:v>95</x:v>
      </x:c>
      <x:c r="I796" s="6">
        <x:v>25.5467374100203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22.432</x:v>
      </x:c>
      <x:c r="S796" s="8">
        <x:v>100094.833188382</x:v>
      </x:c>
      <x:c r="T796" s="12">
        <x:v>286260.060221273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143683</x:v>
      </x:c>
      <x:c r="B797" s="1">
        <x:v>44756.4568234606</x:v>
      </x:c>
      <x:c r="C797" s="6">
        <x:v>13.2575647733333</x:v>
      </x:c>
      <x:c r="D797" s="14" t="s">
        <x:v>92</x:v>
      </x:c>
      <x:c r="E797" s="15">
        <x:v>44733.6693862269</x:v>
      </x:c>
      <x:c r="F797" t="s">
        <x:v>97</x:v>
      </x:c>
      <x:c r="G797" s="6">
        <x:v>93.7550111288705</x:v>
      </x:c>
      <x:c r="H797" t="s">
        <x:v>95</x:v>
      </x:c>
      <x:c r="I797" s="6">
        <x:v>25.5589314548693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22.437</x:v>
      </x:c>
      <x:c r="S797" s="8">
        <x:v>100099.610315444</x:v>
      </x:c>
      <x:c r="T797" s="12">
        <x:v>286252.899632347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143686</x:v>
      </x:c>
      <x:c r="B798" s="1">
        <x:v>44756.4568345718</x:v>
      </x:c>
      <x:c r="C798" s="6">
        <x:v>13.27356832</x:v>
      </x:c>
      <x:c r="D798" s="14" t="s">
        <x:v>92</x:v>
      </x:c>
      <x:c r="E798" s="15">
        <x:v>44733.6693862269</x:v>
      </x:c>
      <x:c r="F798" t="s">
        <x:v>97</x:v>
      </x:c>
      <x:c r="G798" s="6">
        <x:v>93.8011133173357</x:v>
      </x:c>
      <x:c r="H798" t="s">
        <x:v>95</x:v>
      </x:c>
      <x:c r="I798" s="6">
        <x:v>25.5528344269101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22.432</x:v>
      </x:c>
      <x:c r="S798" s="8">
        <x:v>100100.44199443</x:v>
      </x:c>
      <x:c r="T798" s="12">
        <x:v>286243.016759193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143694</x:v>
      </x:c>
      <x:c r="B799" s="1">
        <x:v>44756.4568462963</x:v>
      </x:c>
      <x:c r="C799" s="6">
        <x:v>13.29045885</x:v>
      </x:c>
      <x:c r="D799" s="14" t="s">
        <x:v>92</x:v>
      </x:c>
      <x:c r="E799" s="15">
        <x:v>44733.6693862269</x:v>
      </x:c>
      <x:c r="F799" t="s">
        <x:v>97</x:v>
      </x:c>
      <x:c r="G799" s="6">
        <x:v>93.7612286799838</x:v>
      </x:c>
      <x:c r="H799" t="s">
        <x:v>95</x:v>
      </x:c>
      <x:c r="I799" s="6">
        <x:v>25.5528344269101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22.437</x:v>
      </x:c>
      <x:c r="S799" s="8">
        <x:v>100097.014455105</x:v>
      </x:c>
      <x:c r="T799" s="12">
        <x:v>286257.818397209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143701</x:v>
      </x:c>
      <x:c r="B800" s="1">
        <x:v>44756.4568579861</x:v>
      </x:c>
      <x:c r="C800" s="6">
        <x:v>13.3072704783333</x:v>
      </x:c>
      <x:c r="D800" s="14" t="s">
        <x:v>92</x:v>
      </x:c>
      <x:c r="E800" s="15">
        <x:v>44733.6693862269</x:v>
      </x:c>
      <x:c r="F800" t="s">
        <x:v>97</x:v>
      </x:c>
      <x:c r="G800" s="6">
        <x:v>93.7709614142627</x:v>
      </x:c>
      <x:c r="H800" t="s">
        <x:v>95</x:v>
      </x:c>
      <x:c r="I800" s="6">
        <x:v>25.5589314548693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22.435</x:v>
      </x:c>
      <x:c r="S800" s="8">
        <x:v>100095.920515537</x:v>
      </x:c>
      <x:c r="T800" s="12">
        <x:v>286269.36144294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143708</x:v>
      </x:c>
      <x:c r="B801" s="1">
        <x:v>44756.4568697106</x:v>
      </x:c>
      <x:c r="C801" s="6">
        <x:v>13.324154155</x:v>
      </x:c>
      <x:c r="D801" s="14" t="s">
        <x:v>92</x:v>
      </x:c>
      <x:c r="E801" s="15">
        <x:v>44733.6693862269</x:v>
      </x:c>
      <x:c r="F801" t="s">
        <x:v>97</x:v>
      </x:c>
      <x:c r="G801" s="6">
        <x:v>93.7470372535301</x:v>
      </x:c>
      <x:c r="H801" t="s">
        <x:v>95</x:v>
      </x:c>
      <x:c r="I801" s="6">
        <x:v>25.5589314548693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22.438</x:v>
      </x:c>
      <x:c r="S801" s="8">
        <x:v>100097.819323467</x:v>
      </x:c>
      <x:c r="T801" s="12">
        <x:v>286246.935152782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143709</x:v>
      </x:c>
      <x:c r="B802" s="1">
        <x:v>44756.456880787</x:v>
      </x:c>
      <x:c r="C802" s="6">
        <x:v>13.3401373783333</x:v>
      </x:c>
      <x:c r="D802" s="14" t="s">
        <x:v>92</x:v>
      </x:c>
      <x:c r="E802" s="15">
        <x:v>44733.6693862269</x:v>
      </x:c>
      <x:c r="F802" t="s">
        <x:v>97</x:v>
      </x:c>
      <x:c r="G802" s="6">
        <x:v>93.7487942470071</x:v>
      </x:c>
      <x:c r="H802" t="s">
        <x:v>95</x:v>
      </x:c>
      <x:c r="I802" s="6">
        <x:v>25.5650284938974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22.437</x:v>
      </x:c>
      <x:c r="S802" s="8">
        <x:v>100103.566824767</x:v>
      </x:c>
      <x:c r="T802" s="12">
        <x:v>286247.940407408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143720</x:v>
      </x:c>
      <x:c r="B803" s="1">
        <x:v>44756.4568925116</x:v>
      </x:c>
      <x:c r="C803" s="6">
        <x:v>13.3570166266667</x:v>
      </x:c>
      <x:c r="D803" s="14" t="s">
        <x:v>92</x:v>
      </x:c>
      <x:c r="E803" s="15">
        <x:v>44733.6693862269</x:v>
      </x:c>
      <x:c r="F803" t="s">
        <x:v>97</x:v>
      </x:c>
      <x:c r="G803" s="6">
        <x:v>93.753254287763</x:v>
      </x:c>
      <x:c r="H803" t="s">
        <x:v>95</x:v>
      </x:c>
      <x:c r="I803" s="6">
        <x:v>25.5528344269101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22.438</x:v>
      </x:c>
      <x:c r="S803" s="8">
        <x:v>100094.590710317</x:v>
      </x:c>
      <x:c r="T803" s="12">
        <x:v>286248.958588126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143726</x:v>
      </x:c>
      <x:c r="B804" s="1">
        <x:v>44756.4569042477</x:v>
      </x:c>
      <x:c r="C804" s="6">
        <x:v>13.373900885</x:v>
      </x:c>
      <x:c r="D804" s="14" t="s">
        <x:v>92</x:v>
      </x:c>
      <x:c r="E804" s="15">
        <x:v>44733.6693862269</x:v>
      </x:c>
      <x:c r="F804" t="s">
        <x:v>97</x:v>
      </x:c>
      <x:c r="G804" s="6">
        <x:v>93.7771799992999</x:v>
      </x:c>
      <x:c r="H804" t="s">
        <x:v>95</x:v>
      </x:c>
      <x:c r="I804" s="6">
        <x:v>25.5528344269101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22.435</x:v>
      </x:c>
      <x:c r="S804" s="8">
        <x:v>100100.119251373</x:v>
      </x:c>
      <x:c r="T804" s="12">
        <x:v>286250.847982663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143732</x:v>
      </x:c>
      <x:c r="B805" s="1">
        <x:v>44756.4569159375</x:v>
      </x:c>
      <x:c r="C805" s="6">
        <x:v>13.3907194633333</x:v>
      </x:c>
      <x:c r="D805" s="14" t="s">
        <x:v>92</x:v>
      </x:c>
      <x:c r="E805" s="15">
        <x:v>44733.6693862269</x:v>
      </x:c>
      <x:c r="F805" t="s">
        <x:v>97</x:v>
      </x:c>
      <x:c r="G805" s="6">
        <x:v>93.7612286799838</x:v>
      </x:c>
      <x:c r="H805" t="s">
        <x:v>95</x:v>
      </x:c>
      <x:c r="I805" s="6">
        <x:v>25.5528344269101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22.437</x:v>
      </x:c>
      <x:c r="S805" s="8">
        <x:v>100093.853553321</x:v>
      </x:c>
      <x:c r="T805" s="12">
        <x:v>286245.436923547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143737</x:v>
      </x:c>
      <x:c r="B806" s="1">
        <x:v>44756.4569276273</x:v>
      </x:c>
      <x:c r="C806" s="6">
        <x:v>13.4075439966667</x:v>
      </x:c>
      <x:c r="D806" s="14" t="s">
        <x:v>92</x:v>
      </x:c>
      <x:c r="E806" s="15">
        <x:v>44733.6693862269</x:v>
      </x:c>
      <x:c r="F806" t="s">
        <x:v>97</x:v>
      </x:c>
      <x:c r="G806" s="6">
        <x:v>93.7931346992822</x:v>
      </x:c>
      <x:c r="H806" t="s">
        <x:v>95</x:v>
      </x:c>
      <x:c r="I806" s="6">
        <x:v>25.5528344269101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22.433</x:v>
      </x:c>
      <x:c r="S806" s="8">
        <x:v>100096.067730284</x:v>
      </x:c>
      <x:c r="T806" s="12">
        <x:v>286248.074110898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143740</x:v>
      </x:c>
      <x:c r="B807" s="1">
        <x:v>44756.4569387731</x:v>
      </x:c>
      <x:c r="C807" s="6">
        <x:v>13.4236367316667</x:v>
      </x:c>
      <x:c r="D807" s="14" t="s">
        <x:v>92</x:v>
      </x:c>
      <x:c r="E807" s="15">
        <x:v>44733.6693862269</x:v>
      </x:c>
      <x:c r="F807" t="s">
        <x:v>97</x:v>
      </x:c>
      <x:c r="G807" s="6">
        <x:v>93.731092036936</x:v>
      </x:c>
      <x:c r="H807" t="s">
        <x:v>95</x:v>
      </x:c>
      <x:c r="I807" s="6">
        <x:v>25.5589314548693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22.44</x:v>
      </x:c>
      <x:c r="S807" s="8">
        <x:v>100089.390747892</x:v>
      </x:c>
      <x:c r="T807" s="12">
        <x:v>286246.386045429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143749</x:v>
      </x:c>
      <x:c r="B808" s="1">
        <x:v>44756.456950463</x:v>
      </x:c>
      <x:c r="C808" s="6">
        <x:v>13.4404265183333</x:v>
      </x:c>
      <x:c r="D808" s="14" t="s">
        <x:v>92</x:v>
      </x:c>
      <x:c r="E808" s="15">
        <x:v>44733.6693862269</x:v>
      </x:c>
      <x:c r="F808" t="s">
        <x:v>97</x:v>
      </x:c>
      <x:c r="G808" s="6">
        <x:v>93.7692039171211</x:v>
      </x:c>
      <x:c r="H808" t="s">
        <x:v>95</x:v>
      </x:c>
      <x:c r="I808" s="6">
        <x:v>25.5528344269101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22.436</x:v>
      </x:c>
      <x:c r="S808" s="8">
        <x:v>100087.982520908</x:v>
      </x:c>
      <x:c r="T808" s="12">
        <x:v>286245.465929045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143755</x:v>
      </x:c>
      <x:c r="B809" s="1">
        <x:v>44756.4569621181</x:v>
      </x:c>
      <x:c r="C809" s="6">
        <x:v>13.4572303083333</x:v>
      </x:c>
      <x:c r="D809" s="14" t="s">
        <x:v>92</x:v>
      </x:c>
      <x:c r="E809" s="15">
        <x:v>44733.6693862269</x:v>
      </x:c>
      <x:c r="F809" t="s">
        <x:v>97</x:v>
      </x:c>
      <x:c r="G809" s="6">
        <x:v>93.7869150801038</x:v>
      </x:c>
      <x:c r="H809" t="s">
        <x:v>95</x:v>
      </x:c>
      <x:c r="I809" s="6">
        <x:v>25.5589314548693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22.433</x:v>
      </x:c>
      <x:c r="S809" s="8">
        <x:v>100086.996283325</x:v>
      </x:c>
      <x:c r="T809" s="12">
        <x:v>286250.418033052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143762</x:v>
      </x:c>
      <x:c r="B810" s="1">
        <x:v>44756.4569738079</x:v>
      </x:c>
      <x:c r="C810" s="6">
        <x:v>13.4740880133333</x:v>
      </x:c>
      <x:c r="D810" s="14" t="s">
        <x:v>92</x:v>
      </x:c>
      <x:c r="E810" s="15">
        <x:v>44733.6693862269</x:v>
      </x:c>
      <x:c r="F810" t="s">
        <x:v>97</x:v>
      </x:c>
      <x:c r="G810" s="6">
        <x:v>93.7789378245647</x:v>
      </x:c>
      <x:c r="H810" t="s">
        <x:v>95</x:v>
      </x:c>
      <x:c r="I810" s="6">
        <x:v>25.5589314548693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22.434</x:v>
      </x:c>
      <x:c r="S810" s="8">
        <x:v>100080.341720254</x:v>
      </x:c>
      <x:c r="T810" s="12">
        <x:v>286253.680756137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143763</x:v>
      </x:c>
      <x:c r="B811" s="1">
        <x:v>44756.4569855324</x:v>
      </x:c>
      <x:c r="C811" s="6">
        <x:v>13.4909389866667</x:v>
      </x:c>
      <x:c r="D811" s="14" t="s">
        <x:v>92</x:v>
      </x:c>
      <x:c r="E811" s="15">
        <x:v>44733.6693862269</x:v>
      </x:c>
      <x:c r="F811" t="s">
        <x:v>97</x:v>
      </x:c>
      <x:c r="G811" s="6">
        <x:v>93.7709614142627</x:v>
      </x:c>
      <x:c r="H811" t="s">
        <x:v>95</x:v>
      </x:c>
      <x:c r="I811" s="6">
        <x:v>25.5589314548693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22.435</x:v>
      </x:c>
      <x:c r="S811" s="8">
        <x:v>100085.560030273</x:v>
      </x:c>
      <x:c r="T811" s="12">
        <x:v>286249.463312521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143770</x:v>
      </x:c>
      <x:c r="B812" s="1">
        <x:v>44756.4569966435</x:v>
      </x:c>
      <x:c r="C812" s="6">
        <x:v>13.5069365866667</x:v>
      </x:c>
      <x:c r="D812" s="14" t="s">
        <x:v>92</x:v>
      </x:c>
      <x:c r="E812" s="15">
        <x:v>44733.6693862269</x:v>
      </x:c>
      <x:c r="F812" t="s">
        <x:v>97</x:v>
      </x:c>
      <x:c r="G812" s="6">
        <x:v>93.7789378245647</x:v>
      </x:c>
      <x:c r="H812" t="s">
        <x:v>95</x:v>
      </x:c>
      <x:c r="I812" s="6">
        <x:v>25.5589314548693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22.434</x:v>
      </x:c>
      <x:c r="S812" s="8">
        <x:v>100083.640298766</x:v>
      </x:c>
      <x:c r="T812" s="12">
        <x:v>286242.646016196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143777</x:v>
      </x:c>
      <x:c r="B813" s="1">
        <x:v>44756.4570083333</x:v>
      </x:c>
      <x:c r="C813" s="6">
        <x:v>13.5237867116667</x:v>
      </x:c>
      <x:c r="D813" s="14" t="s">
        <x:v>92</x:v>
      </x:c>
      <x:c r="E813" s="15">
        <x:v>44733.6693862269</x:v>
      </x:c>
      <x:c r="F813" t="s">
        <x:v>97</x:v>
      </x:c>
      <x:c r="G813" s="6">
        <x:v>93.7869150801038</x:v>
      </x:c>
      <x:c r="H813" t="s">
        <x:v>95</x:v>
      </x:c>
      <x:c r="I813" s="6">
        <x:v>25.5589314548693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22.433</x:v>
      </x:c>
      <x:c r="S813" s="8">
        <x:v>100086.050180699</x:v>
      </x:c>
      <x:c r="T813" s="12">
        <x:v>286253.913251341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143786</x:v>
      </x:c>
      <x:c r="B814" s="1">
        <x:v>44756.4570200579</x:v>
      </x:c>
      <x:c r="C814" s="6">
        <x:v>13.5406423566667</x:v>
      </x:c>
      <x:c r="D814" s="14" t="s">
        <x:v>92</x:v>
      </x:c>
      <x:c r="E814" s="15">
        <x:v>44733.6693862269</x:v>
      </x:c>
      <x:c r="F814" t="s">
        <x:v>97</x:v>
      </x:c>
      <x:c r="G814" s="6">
        <x:v>93.7585262521619</x:v>
      </x:c>
      <x:c r="H814" t="s">
        <x:v>95</x:v>
      </x:c>
      <x:c r="I814" s="6">
        <x:v>25.5711255439946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22.435</x:v>
      </x:c>
      <x:c r="S814" s="8">
        <x:v>100075.934974861</x:v>
      </x:c>
      <x:c r="T814" s="12">
        <x:v>286249.834536167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143792</x:v>
      </x:c>
      <x:c r="B815" s="1">
        <x:v>44756.4570317477</x:v>
      </x:c>
      <x:c r="C815" s="6">
        <x:v>13.557477015</x:v>
      </x:c>
      <x:c r="D815" s="14" t="s">
        <x:v>92</x:v>
      </x:c>
      <x:c r="E815" s="15">
        <x:v>44733.6693862269</x:v>
      </x:c>
      <x:c r="F815" t="s">
        <x:v>97</x:v>
      </x:c>
      <x:c r="G815" s="6">
        <x:v>93.6553979209264</x:v>
      </x:c>
      <x:c r="H815" t="s">
        <x:v>95</x:v>
      </x:c>
      <x:c r="I815" s="6">
        <x:v>25.5589314548693</x:v>
      </x:c>
      <x:c r="J815" t="s">
        <x:v>93</x:v>
      </x:c>
      <x:c r="K815" s="6">
        <x:v>1023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22.438</x:v>
      </x:c>
      <x:c r="S815" s="8">
        <x:v>100076.827938762</x:v>
      </x:c>
      <x:c r="T815" s="12">
        <x:v>286244.54339954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143793</x:v>
      </x:c>
      <x:c r="B816" s="1">
        <x:v>44756.4570434375</x:v>
      </x:c>
      <x:c r="C816" s="6">
        <x:v>13.5743209583333</x:v>
      </x:c>
      <x:c r="D816" s="14" t="s">
        <x:v>92</x:v>
      </x:c>
      <x:c r="E816" s="15">
        <x:v>44733.6693862269</x:v>
      </x:c>
      <x:c r="F816" t="s">
        <x:v>97</x:v>
      </x:c>
      <x:c r="G816" s="6">
        <x:v>93.7771799992999</x:v>
      </x:c>
      <x:c r="H816" t="s">
        <x:v>95</x:v>
      </x:c>
      <x:c r="I816" s="6">
        <x:v>25.5528344269101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22.435</x:v>
      </x:c>
      <x:c r="S816" s="8">
        <x:v>100076.859241907</x:v>
      </x:c>
      <x:c r="T816" s="12">
        <x:v>286237.039664573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143804</x:v>
      </x:c>
      <x:c r="B817" s="1">
        <x:v>44756.4570545139</x:v>
      </x:c>
      <x:c r="C817" s="6">
        <x:v>13.59030285</x:v>
      </x:c>
      <x:c r="D817" s="14" t="s">
        <x:v>92</x:v>
      </x:c>
      <x:c r="E817" s="15">
        <x:v>44733.6693862269</x:v>
      </x:c>
      <x:c r="F817" t="s">
        <x:v>97</x:v>
      </x:c>
      <x:c r="G817" s="6">
        <x:v>93.7629858490731</x:v>
      </x:c>
      <x:c r="H817" t="s">
        <x:v>95</x:v>
      </x:c>
      <x:c r="I817" s="6">
        <x:v>25.5589314548693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22.436</x:v>
      </x:c>
      <x:c r="S817" s="8">
        <x:v>100072.457132661</x:v>
      </x:c>
      <x:c r="T817" s="12">
        <x:v>286246.672807794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143809</x:v>
      </x:c>
      <x:c r="B818" s="1">
        <x:v>44756.4570662847</x:v>
      </x:c>
      <x:c r="C818" s="6">
        <x:v>13.6072009983333</x:v>
      </x:c>
      <x:c r="D818" s="14" t="s">
        <x:v>92</x:v>
      </x:c>
      <x:c r="E818" s="15">
        <x:v>44733.6693862269</x:v>
      </x:c>
      <x:c r="F818" t="s">
        <x:v>97</x:v>
      </x:c>
      <x:c r="G818" s="6">
        <x:v>93.7806961303993</x:v>
      </x:c>
      <x:c r="H818" t="s">
        <x:v>95</x:v>
      </x:c>
      <x:c r="I818" s="6">
        <x:v>25.5650284938974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22.433</x:v>
      </x:c>
      <x:c r="S818" s="8">
        <x:v>100075.39600944</x:v>
      </x:c>
      <x:c r="T818" s="12">
        <x:v>286237.359648349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143811</x:v>
      </x:c>
      <x:c r="B819" s="1">
        <x:v>44756.4570779282</x:v>
      </x:c>
      <x:c r="C819" s="6">
        <x:v>13.6240156816667</x:v>
      </x:c>
      <x:c r="D819" s="14" t="s">
        <x:v>92</x:v>
      </x:c>
      <x:c r="E819" s="15">
        <x:v>44733.6693862269</x:v>
      </x:c>
      <x:c r="F819" t="s">
        <x:v>97</x:v>
      </x:c>
      <x:c r="G819" s="6">
        <x:v>93.7789378245647</x:v>
      </x:c>
      <x:c r="H819" t="s">
        <x:v>95</x:v>
      </x:c>
      <x:c r="I819" s="6">
        <x:v>25.5589314548693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22.434</x:v>
      </x:c>
      <x:c r="S819" s="8">
        <x:v>100067.983628566</x:v>
      </x:c>
      <x:c r="T819" s="12">
        <x:v>286247.839434466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143820</x:v>
      </x:c>
      <x:c r="B820" s="1">
        <x:v>44756.4570896991</x:v>
      </x:c>
      <x:c r="C820" s="6">
        <x:v>13.6409471566667</x:v>
      </x:c>
      <x:c r="D820" s="14" t="s">
        <x:v>92</x:v>
      </x:c>
      <x:c r="E820" s="15">
        <x:v>44733.6693862269</x:v>
      </x:c>
      <x:c r="F820" t="s">
        <x:v>97</x:v>
      </x:c>
      <x:c r="G820" s="6">
        <x:v>93.7629858490731</x:v>
      </x:c>
      <x:c r="H820" t="s">
        <x:v>95</x:v>
      </x:c>
      <x:c r="I820" s="6">
        <x:v>25.5589314548693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22.436</x:v>
      </x:c>
      <x:c r="S820" s="8">
        <x:v>100070.8609399</x:v>
      </x:c>
      <x:c r="T820" s="12">
        <x:v>286238.239692207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143827</x:v>
      </x:c>
      <x:c r="B821" s="1">
        <x:v>44756.4571008449</x:v>
      </x:c>
      <x:c r="C821" s="6">
        <x:v>13.6570067283333</x:v>
      </x:c>
      <x:c r="D821" s="14" t="s">
        <x:v>92</x:v>
      </x:c>
      <x:c r="E821" s="15">
        <x:v>44733.6693862269</x:v>
      </x:c>
      <x:c r="F821" t="s">
        <x:v>97</x:v>
      </x:c>
      <x:c r="G821" s="6">
        <x:v>93.756768450331</x:v>
      </x:c>
      <x:c r="H821" t="s">
        <x:v>95</x:v>
      </x:c>
      <x:c r="I821" s="6">
        <x:v>25.5650284938974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22.436</x:v>
      </x:c>
      <x:c r="S821" s="8">
        <x:v>100067.352373345</x:v>
      </x:c>
      <x:c r="T821" s="12">
        <x:v>286228.38376478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143834</x:v>
      </x:c>
      <x:c r="B822" s="1">
        <x:v>44756.4571125347</x:v>
      </x:c>
      <x:c r="C822" s="6">
        <x:v>13.6738285133333</x:v>
      </x:c>
      <x:c r="D822" s="14" t="s">
        <x:v>92</x:v>
      </x:c>
      <x:c r="E822" s="15">
        <x:v>44733.6693862269</x:v>
      </x:c>
      <x:c r="F822" t="s">
        <x:v>97</x:v>
      </x:c>
      <x:c r="G822" s="6">
        <x:v>93.7789378245647</x:v>
      </x:c>
      <x:c r="H822" t="s">
        <x:v>95</x:v>
      </x:c>
      <x:c r="I822" s="6">
        <x:v>25.5589314548693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22.434</x:v>
      </x:c>
      <x:c r="S822" s="8">
        <x:v>100066.927123834</x:v>
      </x:c>
      <x:c r="T822" s="12">
        <x:v>286224.763236425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143839</x:v>
      </x:c>
      <x:c r="B823" s="1">
        <x:v>44756.4571242245</x:v>
      </x:c>
      <x:c r="C823" s="6">
        <x:v>13.6906652016667</x:v>
      </x:c>
      <x:c r="D823" s="14" t="s">
        <x:v>92</x:v>
      </x:c>
      <x:c r="E823" s="15">
        <x:v>44733.6693862269</x:v>
      </x:c>
      <x:c r="F823" t="s">
        <x:v>97</x:v>
      </x:c>
      <x:c r="G823" s="6">
        <x:v>93.756768450331</x:v>
      </x:c>
      <x:c r="H823" t="s">
        <x:v>95</x:v>
      </x:c>
      <x:c r="I823" s="6">
        <x:v>25.5650284938974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22.436</x:v>
      </x:c>
      <x:c r="S823" s="8">
        <x:v>100067.273524038</x:v>
      </x:c>
      <x:c r="T823" s="12">
        <x:v>286230.386316294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143842</x:v>
      </x:c>
      <x:c r="B824" s="1">
        <x:v>44756.4571358796</x:v>
      </x:c>
      <x:c r="C824" s="6">
        <x:v>13.7074729666667</x:v>
      </x:c>
      <x:c r="D824" s="14" t="s">
        <x:v>92</x:v>
      </x:c>
      <x:c r="E824" s="15">
        <x:v>44733.6693862269</x:v>
      </x:c>
      <x:c r="F824" t="s">
        <x:v>97</x:v>
      </x:c>
      <x:c r="G824" s="6">
        <x:v>93.8126115387178</x:v>
      </x:c>
      <x:c r="H824" t="s">
        <x:v>95</x:v>
      </x:c>
      <x:c r="I824" s="6">
        <x:v>25.5650284938974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22.429</x:v>
      </x:c>
      <x:c r="S824" s="8">
        <x:v>100063.079740868</x:v>
      </x:c>
      <x:c r="T824" s="12">
        <x:v>286228.407210926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143849</x:v>
      </x:c>
      <x:c r="B825" s="1">
        <x:v>44756.4571470718</x:v>
      </x:c>
      <x:c r="C825" s="6">
        <x:v>13.7235501633333</x:v>
      </x:c>
      <x:c r="D825" s="14" t="s">
        <x:v>92</x:v>
      </x:c>
      <x:c r="E825" s="15">
        <x:v>44733.6693862269</x:v>
      </x:c>
      <x:c r="F825" t="s">
        <x:v>97</x:v>
      </x:c>
      <x:c r="G825" s="6">
        <x:v>93.7789378245647</x:v>
      </x:c>
      <x:c r="H825" t="s">
        <x:v>95</x:v>
      </x:c>
      <x:c r="I825" s="6">
        <x:v>25.5589314548693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22.434</x:v>
      </x:c>
      <x:c r="S825" s="8">
        <x:v>100058.519123343</x:v>
      </x:c>
      <x:c r="T825" s="12">
        <x:v>286213.566655504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143855</x:v>
      </x:c>
      <x:c r="B826" s="1">
        <x:v>44756.4571587616</x:v>
      </x:c>
      <x:c r="C826" s="6">
        <x:v>13.7403944133333</x:v>
      </x:c>
      <x:c r="D826" s="14" t="s">
        <x:v>92</x:v>
      </x:c>
      <x:c r="E826" s="15">
        <x:v>44733.6693862269</x:v>
      </x:c>
      <x:c r="F826" t="s">
        <x:v>97</x:v>
      </x:c>
      <x:c r="G826" s="6">
        <x:v>93.7886737142044</x:v>
      </x:c>
      <x:c r="H826" t="s">
        <x:v>95</x:v>
      </x:c>
      <x:c r="I826" s="6">
        <x:v>25.5650284938974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22.432</x:v>
      </x:c>
      <x:c r="S826" s="8">
        <x:v>100063.372156673</x:v>
      </x:c>
      <x:c r="T826" s="12">
        <x:v>286222.342001599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143861</x:v>
      </x:c>
      <x:c r="B827" s="1">
        <x:v>44756.4571705208</x:v>
      </x:c>
      <x:c r="C827" s="6">
        <x:v>13.7573241583333</x:v>
      </x:c>
      <x:c r="D827" s="14" t="s">
        <x:v>92</x:v>
      </x:c>
      <x:c r="E827" s="15">
        <x:v>44733.6693862269</x:v>
      </x:c>
      <x:c r="F827" t="s">
        <x:v>97</x:v>
      </x:c>
      <x:c r="G827" s="6">
        <x:v>93.756768450331</x:v>
      </x:c>
      <x:c r="H827" t="s">
        <x:v>95</x:v>
      </x:c>
      <x:c r="I827" s="6">
        <x:v>25.5650284938974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22.436</x:v>
      </x:c>
      <x:c r="S827" s="8">
        <x:v>100061.502417516</x:v>
      </x:c>
      <x:c r="T827" s="12">
        <x:v>286223.508043966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143869</x:v>
      </x:c>
      <x:c r="B828" s="1">
        <x:v>44756.4571822569</x:v>
      </x:c>
      <x:c r="C828" s="6">
        <x:v>13.7741959483333</x:v>
      </x:c>
      <x:c r="D828" s="14" t="s">
        <x:v>92</x:v>
      </x:c>
      <x:c r="E828" s="15">
        <x:v>44733.6693862269</x:v>
      </x:c>
      <x:c r="F828" t="s">
        <x:v>97</x:v>
      </x:c>
      <x:c r="G828" s="6">
        <x:v>93.7771799992999</x:v>
      </x:c>
      <x:c r="H828" t="s">
        <x:v>95</x:v>
      </x:c>
      <x:c r="I828" s="6">
        <x:v>25.5528344269101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22.435</x:v>
      </x:c>
      <x:c r="S828" s="8">
        <x:v>100057.280471775</x:v>
      </x:c>
      <x:c r="T828" s="12">
        <x:v>286227.030548938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143876</x:v>
      </x:c>
      <x:c r="B829" s="1">
        <x:v>44756.4571933681</x:v>
      </x:c>
      <x:c r="C829" s="6">
        <x:v>13.7902061716667</x:v>
      </x:c>
      <x:c r="D829" s="14" t="s">
        <x:v>92</x:v>
      </x:c>
      <x:c r="E829" s="15">
        <x:v>44733.6693862269</x:v>
      </x:c>
      <x:c r="F829" t="s">
        <x:v>97</x:v>
      </x:c>
      <x:c r="G829" s="6">
        <x:v>93.7550111288705</x:v>
      </x:c>
      <x:c r="H829" t="s">
        <x:v>95</x:v>
      </x:c>
      <x:c r="I829" s="6">
        <x:v>25.5589314548693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22.437</x:v>
      </x:c>
      <x:c r="S829" s="8">
        <x:v>100054.742976094</x:v>
      </x:c>
      <x:c r="T829" s="12">
        <x:v>286210.906936438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143882</x:v>
      </x:c>
      <x:c r="B830" s="1">
        <x:v>44756.4572050579</x:v>
      </x:c>
      <x:c r="C830" s="6">
        <x:v>13.8070502916667</x:v>
      </x:c>
      <x:c r="D830" s="14" t="s">
        <x:v>92</x:v>
      </x:c>
      <x:c r="E830" s="15">
        <x:v>44733.6693862269</x:v>
      </x:c>
      <x:c r="F830" t="s">
        <x:v>97</x:v>
      </x:c>
      <x:c r="G830" s="6">
        <x:v>93.772719391902</x:v>
      </x:c>
      <x:c r="H830" t="s">
        <x:v>95</x:v>
      </x:c>
      <x:c r="I830" s="6">
        <x:v>25.5650284938974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22.434</x:v>
      </x:c>
      <x:c r="S830" s="8">
        <x:v>100059.377561359</x:v>
      </x:c>
      <x:c r="T830" s="12">
        <x:v>286225.465869257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143886</x:v>
      </x:c>
      <x:c r="B831" s="1">
        <x:v>44756.4572167477</x:v>
      </x:c>
      <x:c r="C831" s="6">
        <x:v>13.82387725</x:v>
      </x:c>
      <x:c r="D831" s="14" t="s">
        <x:v>92</x:v>
      </x:c>
      <x:c r="E831" s="15">
        <x:v>44733.6693862269</x:v>
      </x:c>
      <x:c r="F831" t="s">
        <x:v>97</x:v>
      </x:c>
      <x:c r="G831" s="6">
        <x:v>93.7647434985875</x:v>
      </x:c>
      <x:c r="H831" t="s">
        <x:v>95</x:v>
      </x:c>
      <x:c r="I831" s="6">
        <x:v>25.5650284938974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22.435</x:v>
      </x:c>
      <x:c r="S831" s="8">
        <x:v>100061.255718999</x:v>
      </x:c>
      <x:c r="T831" s="12">
        <x:v>286221.472921225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143893</x:v>
      </x:c>
      <x:c r="B832" s="1">
        <x:v>44756.4572284375</x:v>
      </x:c>
      <x:c r="C832" s="6">
        <x:v>13.8407221633333</x:v>
      </x:c>
      <x:c r="D832" s="14" t="s">
        <x:v>92</x:v>
      </x:c>
      <x:c r="E832" s="15">
        <x:v>44733.6693862269</x:v>
      </x:c>
      <x:c r="F832" t="s">
        <x:v>97</x:v>
      </x:c>
      <x:c r="G832" s="6">
        <x:v>93.7647434985875</x:v>
      </x:c>
      <x:c r="H832" t="s">
        <x:v>95</x:v>
      </x:c>
      <x:c r="I832" s="6">
        <x:v>25.5650284938974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22.435</x:v>
      </x:c>
      <x:c r="S832" s="8">
        <x:v>100056.569436086</x:v>
      </x:c>
      <x:c r="T832" s="12">
        <x:v>286221.611829612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143897</x:v>
      </x:c>
      <x:c r="B833" s="1">
        <x:v>44756.457240162</x:v>
      </x:c>
      <x:c r="C833" s="6">
        <x:v>13.8576032283333</x:v>
      </x:c>
      <x:c r="D833" s="14" t="s">
        <x:v>92</x:v>
      </x:c>
      <x:c r="E833" s="15">
        <x:v>44733.6693862269</x:v>
      </x:c>
      <x:c r="F833" t="s">
        <x:v>97</x:v>
      </x:c>
      <x:c r="G833" s="6">
        <x:v>93.7806961303993</x:v>
      </x:c>
      <x:c r="H833" t="s">
        <x:v>95</x:v>
      </x:c>
      <x:c r="I833" s="6">
        <x:v>25.5650284938974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22.433</x:v>
      </x:c>
      <x:c r="S833" s="8">
        <x:v>100061.342555867</x:v>
      </x:c>
      <x:c r="T833" s="12">
        <x:v>286220.665287025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143905</x:v>
      </x:c>
      <x:c r="B834" s="1">
        <x:v>44756.4572512384</x:v>
      </x:c>
      <x:c r="C834" s="6">
        <x:v>13.8735777016667</x:v>
      </x:c>
      <x:c r="D834" s="14" t="s">
        <x:v>92</x:v>
      </x:c>
      <x:c r="E834" s="15">
        <x:v>44733.6693862269</x:v>
      </x:c>
      <x:c r="F834" t="s">
        <x:v>97</x:v>
      </x:c>
      <x:c r="G834" s="6">
        <x:v>93.7647434985875</x:v>
      </x:c>
      <x:c r="H834" t="s">
        <x:v>95</x:v>
      </x:c>
      <x:c r="I834" s="6">
        <x:v>25.5650284938974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22.435</x:v>
      </x:c>
      <x:c r="S834" s="8">
        <x:v>100056.493026815</x:v>
      </x:c>
      <x:c r="T834" s="12">
        <x:v>286212.004882866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143910</x:v>
      </x:c>
      <x:c r="B835" s="1">
        <x:v>44756.4572629282</x:v>
      </x:c>
      <x:c r="C835" s="6">
        <x:v>13.8904177583333</x:v>
      </x:c>
      <x:c r="D835" s="14" t="s">
        <x:v>92</x:v>
      </x:c>
      <x:c r="E835" s="15">
        <x:v>44733.6693862269</x:v>
      </x:c>
      <x:c r="F835" t="s">
        <x:v>97</x:v>
      </x:c>
      <x:c r="G835" s="6">
        <x:v>93.7647434985875</x:v>
      </x:c>
      <x:c r="H835" t="s">
        <x:v>95</x:v>
      </x:c>
      <x:c r="I835" s="6">
        <x:v>25.5650284938974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22.435</x:v>
      </x:c>
      <x:c r="S835" s="8">
        <x:v>100056.295955302</x:v>
      </x:c>
      <x:c r="T835" s="12">
        <x:v>286229.822631364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143915</x:v>
      </x:c>
      <x:c r="B836" s="1">
        <x:v>44756.4572746528</x:v>
      </x:c>
      <x:c r="C836" s="6">
        <x:v>13.907265855</x:v>
      </x:c>
      <x:c r="D836" s="14" t="s">
        <x:v>92</x:v>
      </x:c>
      <x:c r="E836" s="15">
        <x:v>44733.6693862269</x:v>
      </x:c>
      <x:c r="F836" t="s">
        <x:v>97</x:v>
      </x:c>
      <x:c r="G836" s="6">
        <x:v>93.7789378245647</x:v>
      </x:c>
      <x:c r="H836" t="s">
        <x:v>95</x:v>
      </x:c>
      <x:c r="I836" s="6">
        <x:v>25.5589314548693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22.434</x:v>
      </x:c>
      <x:c r="S836" s="8">
        <x:v>100052.851713838</x:v>
      </x:c>
      <x:c r="T836" s="12">
        <x:v>286221.527207179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143919</x:v>
      </x:c>
      <x:c r="B837" s="1">
        <x:v>44756.4572863426</x:v>
      </x:c>
      <x:c r="C837" s="6">
        <x:v>13.924138785</x:v>
      </x:c>
      <x:c r="D837" s="14" t="s">
        <x:v>92</x:v>
      </x:c>
      <x:c r="E837" s="15">
        <x:v>44733.6693862269</x:v>
      </x:c>
      <x:c r="F837" t="s">
        <x:v>97</x:v>
      </x:c>
      <x:c r="G837" s="6">
        <x:v>93.7629858490731</x:v>
      </x:c>
      <x:c r="H837" t="s">
        <x:v>95</x:v>
      </x:c>
      <x:c r="I837" s="6">
        <x:v>25.5589314548693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22.436</x:v>
      </x:c>
      <x:c r="S837" s="8">
        <x:v>100057.082392975</x:v>
      </x:c>
      <x:c r="T837" s="12">
        <x:v>286220.767739518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143930</x:v>
      </x:c>
      <x:c r="B838" s="1">
        <x:v>44756.4572980324</x:v>
      </x:c>
      <x:c r="C838" s="6">
        <x:v>13.940970575</x:v>
      </x:c>
      <x:c r="D838" s="14" t="s">
        <x:v>92</x:v>
      </x:c>
      <x:c r="E838" s="15">
        <x:v>44733.6693862269</x:v>
      </x:c>
      <x:c r="F838" t="s">
        <x:v>97</x:v>
      </x:c>
      <x:c r="G838" s="6">
        <x:v>93.7806961303993</x:v>
      </x:c>
      <x:c r="H838" t="s">
        <x:v>95</x:v>
      </x:c>
      <x:c r="I838" s="6">
        <x:v>25.5650284938974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22.433</x:v>
      </x:c>
      <x:c r="S838" s="8">
        <x:v>100049.122344258</x:v>
      </x:c>
      <x:c r="T838" s="12">
        <x:v>286220.631646856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143931</x:v>
      </x:c>
      <x:c r="B839" s="1">
        <x:v>44756.4573091782</x:v>
      </x:c>
      <x:c r="C839" s="6">
        <x:v>13.95698744</x:v>
      </x:c>
      <x:c r="D839" s="14" t="s">
        <x:v>92</x:v>
      </x:c>
      <x:c r="E839" s="15">
        <x:v>44733.6693862269</x:v>
      </x:c>
      <x:c r="F839" t="s">
        <x:v>97</x:v>
      </x:c>
      <x:c r="G839" s="6">
        <x:v>93.7904328289649</x:v>
      </x:c>
      <x:c r="H839" t="s">
        <x:v>95</x:v>
      </x:c>
      <x:c r="I839" s="6">
        <x:v>25.5711255439946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22.431</x:v>
      </x:c>
      <x:c r="S839" s="8">
        <x:v>100055.500685392</x:v>
      </x:c>
      <x:c r="T839" s="12">
        <x:v>286223.916359914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143942</x:v>
      </x:c>
      <x:c r="B840" s="1">
        <x:v>44756.4573209491</x:v>
      </x:c>
      <x:c r="C840" s="6">
        <x:v>13.973954155</x:v>
      </x:c>
      <x:c r="D840" s="14" t="s">
        <x:v>92</x:v>
      </x:c>
      <x:c r="E840" s="15">
        <x:v>44733.6693862269</x:v>
      </x:c>
      <x:c r="F840" t="s">
        <x:v>97</x:v>
      </x:c>
      <x:c r="G840" s="6">
        <x:v>93.7647434985875</x:v>
      </x:c>
      <x:c r="H840" t="s">
        <x:v>95</x:v>
      </x:c>
      <x:c r="I840" s="6">
        <x:v>25.5650284938974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22.435</x:v>
      </x:c>
      <x:c r="S840" s="8">
        <x:v>100053.073739935</x:v>
      </x:c>
      <x:c r="T840" s="12">
        <x:v>286228.212003191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143946</x:v>
      </x:c>
      <x:c r="B841" s="1">
        <x:v>44756.4573326389</x:v>
      </x:c>
      <x:c r="C841" s="6">
        <x:v>13.9907711483333</x:v>
      </x:c>
      <x:c r="D841" s="14" t="s">
        <x:v>92</x:v>
      </x:c>
      <x:c r="E841" s="15">
        <x:v>44733.6693862269</x:v>
      </x:c>
      <x:c r="F841" t="s">
        <x:v>97</x:v>
      </x:c>
      <x:c r="G841" s="6">
        <x:v>93.7346051925336</x:v>
      </x:c>
      <x:c r="H841" t="s">
        <x:v>95</x:v>
      </x:c>
      <x:c r="I841" s="6">
        <x:v>25.5711255439946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22.438</x:v>
      </x:c>
      <x:c r="S841" s="8">
        <x:v>100052.139099297</x:v>
      </x:c>
      <x:c r="T841" s="12">
        <x:v>286220.479127397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143951</x:v>
      </x:c>
      <x:c r="B842" s="1">
        <x:v>44756.4573443287</x:v>
      </x:c>
      <x:c r="C842" s="6">
        <x:v>14.0076062916667</x:v>
      </x:c>
      <x:c r="D842" s="14" t="s">
        <x:v>92</x:v>
      </x:c>
      <x:c r="E842" s="15">
        <x:v>44733.6693862269</x:v>
      </x:c>
      <x:c r="F842" t="s">
        <x:v>97</x:v>
      </x:c>
      <x:c r="G842" s="6">
        <x:v>93.7886737142044</x:v>
      </x:c>
      <x:c r="H842" t="s">
        <x:v>95</x:v>
      </x:c>
      <x:c r="I842" s="6">
        <x:v>25.5650284938974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22.432</x:v>
      </x:c>
      <x:c r="S842" s="8">
        <x:v>100056.722513909</x:v>
      </x:c>
      <x:c r="T842" s="12">
        <x:v>286223.562591741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143960</x:v>
      </x:c>
      <x:c r="B843" s="1">
        <x:v>44756.4573554398</x:v>
      </x:c>
      <x:c r="C843" s="6">
        <x:v>14.0236168216667</x:v>
      </x:c>
      <x:c r="D843" s="14" t="s">
        <x:v>92</x:v>
      </x:c>
      <x:c r="E843" s="15">
        <x:v>44733.6693862269</x:v>
      </x:c>
      <x:c r="F843" t="s">
        <x:v>97</x:v>
      </x:c>
      <x:c r="G843" s="6">
        <x:v>93.766501628545</x:v>
      </x:c>
      <x:c r="H843" t="s">
        <x:v>95</x:v>
      </x:c>
      <x:c r="I843" s="6">
        <x:v>25.5711255439946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22.434</x:v>
      </x:c>
      <x:c r="S843" s="8">
        <x:v>100056.127309946</x:v>
      </x:c>
      <x:c r="T843" s="12">
        <x:v>286214.017618236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143962</x:v>
      </x:c>
      <x:c r="B844" s="1">
        <x:v>44756.4573671644</x:v>
      </x:c>
      <x:c r="C844" s="6">
        <x:v>14.0405087083333</x:v>
      </x:c>
      <x:c r="D844" s="14" t="s">
        <x:v>92</x:v>
      </x:c>
      <x:c r="E844" s="15">
        <x:v>44733.6693862269</x:v>
      </x:c>
      <x:c r="F844" t="s">
        <x:v>97</x:v>
      </x:c>
      <x:c r="G844" s="6">
        <x:v>93.7966521434425</x:v>
      </x:c>
      <x:c r="H844" t="s">
        <x:v>95</x:v>
      </x:c>
      <x:c r="I844" s="6">
        <x:v>25.5650284938974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22.431</x:v>
      </x:c>
      <x:c r="S844" s="8">
        <x:v>100045.081511645</x:v>
      </x:c>
      <x:c r="T844" s="12">
        <x:v>286213.255116314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143968</x:v>
      </x:c>
      <x:c r="B845" s="1">
        <x:v>44756.4573789005</x:v>
      </x:c>
      <x:c r="C845" s="6">
        <x:v>14.057376675</x:v>
      </x:c>
      <x:c r="D845" s="14" t="s">
        <x:v>92</x:v>
      </x:c>
      <x:c r="E845" s="15">
        <x:v>44733.6693862269</x:v>
      </x:c>
      <x:c r="F845" t="s">
        <x:v>97</x:v>
      </x:c>
      <x:c r="G845" s="6">
        <x:v>93.7709614142627</x:v>
      </x:c>
      <x:c r="H845" t="s">
        <x:v>95</x:v>
      </x:c>
      <x:c r="I845" s="6">
        <x:v>25.5589314548693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22.435</x:v>
      </x:c>
      <x:c r="S845" s="8">
        <x:v>100049.038311621</x:v>
      </x:c>
      <x:c r="T845" s="12">
        <x:v>286204.615840864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143974</x:v>
      </x:c>
      <x:c r="B846" s="1">
        <x:v>44756.457390544</x:v>
      </x:c>
      <x:c r="C846" s="6">
        <x:v>14.0741895966667</x:v>
      </x:c>
      <x:c r="D846" s="14" t="s">
        <x:v>92</x:v>
      </x:c>
      <x:c r="E846" s="15">
        <x:v>44733.6693862269</x:v>
      </x:c>
      <x:c r="F846" t="s">
        <x:v>97</x:v>
      </x:c>
      <x:c r="G846" s="6">
        <x:v>93.772719391902</x:v>
      </x:c>
      <x:c r="H846" t="s">
        <x:v>95</x:v>
      </x:c>
      <x:c r="I846" s="6">
        <x:v>25.5650284938974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22.434</x:v>
      </x:c>
      <x:c r="S846" s="8">
        <x:v>100042.526624366</x:v>
      </x:c>
      <x:c r="T846" s="12">
        <x:v>286208.164351469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143980</x:v>
      </x:c>
      <x:c r="B847" s="1">
        <x:v>44756.4574017014</x:v>
      </x:c>
      <x:c r="C847" s="6">
        <x:v>14.090192725</x:v>
      </x:c>
      <x:c r="D847" s="14" t="s">
        <x:v>92</x:v>
      </x:c>
      <x:c r="E847" s="15">
        <x:v>44733.6693862269</x:v>
      </x:c>
      <x:c r="F847" t="s">
        <x:v>97</x:v>
      </x:c>
      <x:c r="G847" s="6">
        <x:v>93.7505517207825</x:v>
      </x:c>
      <x:c r="H847" t="s">
        <x:v>95</x:v>
      </x:c>
      <x:c r="I847" s="6">
        <x:v>25.5711255439946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22.436</x:v>
      </x:c>
      <x:c r="S847" s="8">
        <x:v>100043.97345269</x:v>
      </x:c>
      <x:c r="T847" s="12">
        <x:v>286208.864358936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143990</x:v>
      </x:c>
      <x:c r="B848" s="1">
        <x:v>44756.4574133912</x:v>
      </x:c>
      <x:c r="C848" s="6">
        <x:v>14.1070324016667</x:v>
      </x:c>
      <x:c r="D848" s="14" t="s">
        <x:v>92</x:v>
      </x:c>
      <x:c r="E848" s="15">
        <x:v>44733.6693862269</x:v>
      </x:c>
      <x:c r="F848" t="s">
        <x:v>97</x:v>
      </x:c>
      <x:c r="G848" s="6">
        <x:v>93.7744778500564</x:v>
      </x:c>
      <x:c r="H848" t="s">
        <x:v>95</x:v>
      </x:c>
      <x:c r="I848" s="6">
        <x:v>25.5711255439946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22.433</x:v>
      </x:c>
      <x:c r="S848" s="8">
        <x:v>100051.210202495</x:v>
      </x:c>
      <x:c r="T848" s="12">
        <x:v>286209.597121684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143994</x:v>
      </x:c>
      <x:c r="B849" s="1">
        <x:v>44756.4574251157</x:v>
      </x:c>
      <x:c r="C849" s="6">
        <x:v>14.1239685633333</x:v>
      </x:c>
      <x:c r="D849" s="14" t="s">
        <x:v>92</x:v>
      </x:c>
      <x:c r="E849" s="15">
        <x:v>44733.6693862269</x:v>
      </x:c>
      <x:c r="F849" t="s">
        <x:v>97</x:v>
      </x:c>
      <x:c r="G849" s="6">
        <x:v>93.8046314182386</x:v>
      </x:c>
      <x:c r="H849" t="s">
        <x:v>95</x:v>
      </x:c>
      <x:c r="I849" s="6">
        <x:v>25.5650284938974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22.43</x:v>
      </x:c>
      <x:c r="S849" s="8">
        <x:v>100050.73452757</x:v>
      </x:c>
      <x:c r="T849" s="12">
        <x:v>286213.878918011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143999</x:v>
      </x:c>
      <x:c r="B850" s="1">
        <x:v>44756.4574368403</x:v>
      </x:c>
      <x:c r="C850" s="6">
        <x:v>14.14081544</x:v>
      </x:c>
      <x:c r="D850" s="14" t="s">
        <x:v>92</x:v>
      </x:c>
      <x:c r="E850" s="15">
        <x:v>44733.6693862269</x:v>
      </x:c>
      <x:c r="F850" t="s">
        <x:v>97</x:v>
      </x:c>
      <x:c r="G850" s="6">
        <x:v>93.7886737142044</x:v>
      </x:c>
      <x:c r="H850" t="s">
        <x:v>95</x:v>
      </x:c>
      <x:c r="I850" s="6">
        <x:v>25.5650284938974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22.432</x:v>
      </x:c>
      <x:c r="S850" s="8">
        <x:v>100047.662508981</x:v>
      </x:c>
      <x:c r="T850" s="12">
        <x:v>286212.37799187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144006</x:v>
      </x:c>
      <x:c r="B851" s="1">
        <x:v>44756.4574484954</x:v>
      </x:c>
      <x:c r="C851" s="6">
        <x:v>14.1576400533333</x:v>
      </x:c>
      <x:c r="D851" s="14" t="s">
        <x:v>92</x:v>
      </x:c>
      <x:c r="E851" s="15">
        <x:v>44733.6693862269</x:v>
      </x:c>
      <x:c r="F851" t="s">
        <x:v>97</x:v>
      </x:c>
      <x:c r="G851" s="6">
        <x:v>93.7904328289649</x:v>
      </x:c>
      <x:c r="H851" t="s">
        <x:v>95</x:v>
      </x:c>
      <x:c r="I851" s="6">
        <x:v>25.5711255439946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22.431</x:v>
      </x:c>
      <x:c r="S851" s="8">
        <x:v>100044.38196426</x:v>
      </x:c>
      <x:c r="T851" s="12">
        <x:v>286213.412679605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144011</x:v>
      </x:c>
      <x:c r="B852" s="1">
        <x:v>44756.4574596065</x:v>
      </x:c>
      <x:c r="C852" s="6">
        <x:v>14.17362209</x:v>
      </x:c>
      <x:c r="D852" s="14" t="s">
        <x:v>92</x:v>
      </x:c>
      <x:c r="E852" s="15">
        <x:v>44733.6693862269</x:v>
      </x:c>
      <x:c r="F852" t="s">
        <x:v>97</x:v>
      </x:c>
      <x:c r="G852" s="6">
        <x:v>93.7824549168214</x:v>
      </x:c>
      <x:c r="H852" t="s">
        <x:v>95</x:v>
      </x:c>
      <x:c r="I852" s="6">
        <x:v>25.5711255439946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22.432</x:v>
      </x:c>
      <x:c r="S852" s="8">
        <x:v>100042.37635842</x:v>
      </x:c>
      <x:c r="T852" s="12">
        <x:v>286204.039176115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144017</x:v>
      </x:c>
      <x:c r="B853" s="1">
        <x:v>44756.457471331</x:v>
      </x:c>
      <x:c r="C853" s="6">
        <x:v>14.1904972416667</x:v>
      </x:c>
      <x:c r="D853" s="14" t="s">
        <x:v>92</x:v>
      </x:c>
      <x:c r="E853" s="15">
        <x:v>44733.6693862269</x:v>
      </x:c>
      <x:c r="F853" t="s">
        <x:v>97</x:v>
      </x:c>
      <x:c r="G853" s="6">
        <x:v>93.7744778500564</x:v>
      </x:c>
      <x:c r="H853" t="s">
        <x:v>95</x:v>
      </x:c>
      <x:c r="I853" s="6">
        <x:v>25.5711255439946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22.433</x:v>
      </x:c>
      <x:c r="S853" s="8">
        <x:v>100045.932051413</x:v>
      </x:c>
      <x:c r="T853" s="12">
        <x:v>286209.447299738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144025</x:v>
      </x:c>
      <x:c r="B854" s="1">
        <x:v>44756.4574830671</x:v>
      </x:c>
      <x:c r="C854" s="6">
        <x:v>14.2073654916667</x:v>
      </x:c>
      <x:c r="D854" s="14" t="s">
        <x:v>92</x:v>
      </x:c>
      <x:c r="E854" s="15">
        <x:v>44733.6693862269</x:v>
      </x:c>
      <x:c r="F854" t="s">
        <x:v>97</x:v>
      </x:c>
      <x:c r="G854" s="6">
        <x:v>93.7886737142044</x:v>
      </x:c>
      <x:c r="H854" t="s">
        <x:v>95</x:v>
      </x:c>
      <x:c r="I854" s="6">
        <x:v>25.5650284938974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22.432</x:v>
      </x:c>
      <x:c r="S854" s="8">
        <x:v>100044.339016911</x:v>
      </x:c>
      <x:c r="T854" s="12">
        <x:v>286223.846661362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144029</x:v>
      </x:c>
      <x:c r="B855" s="1">
        <x:v>44756.4574947106</x:v>
      </x:c>
      <x:c r="C855" s="6">
        <x:v>14.2241683283333</x:v>
      </x:c>
      <x:c r="D855" s="14" t="s">
        <x:v>92</x:v>
      </x:c>
      <x:c r="E855" s="15">
        <x:v>44733.6693862269</x:v>
      </x:c>
      <x:c r="F855" t="s">
        <x:v>97</x:v>
      </x:c>
      <x:c r="G855" s="6">
        <x:v>93.766501628545</x:v>
      </x:c>
      <x:c r="H855" t="s">
        <x:v>95</x:v>
      </x:c>
      <x:c r="I855" s="6">
        <x:v>25.5711255439946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22.434</x:v>
      </x:c>
      <x:c r="S855" s="8">
        <x:v>100046.534594094</x:v>
      </x:c>
      <x:c r="T855" s="12">
        <x:v>286208.328864138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144036</x:v>
      </x:c>
      <x:c r="B856" s="1">
        <x:v>44756.4575058218</x:v>
      </x:c>
      <x:c r="C856" s="6">
        <x:v>14.240187375</x:v>
      </x:c>
      <x:c r="D856" s="14" t="s">
        <x:v>92</x:v>
      </x:c>
      <x:c r="E856" s="15">
        <x:v>44733.6693862269</x:v>
      </x:c>
      <x:c r="F856" t="s">
        <x:v>97</x:v>
      </x:c>
      <x:c r="G856" s="6">
        <x:v>93.7744778500564</x:v>
      </x:c>
      <x:c r="H856" t="s">
        <x:v>95</x:v>
      </x:c>
      <x:c r="I856" s="6">
        <x:v>25.5711255439946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22.433</x:v>
      </x:c>
      <x:c r="S856" s="8">
        <x:v>100042.794979786</x:v>
      </x:c>
      <x:c r="T856" s="12">
        <x:v>286202.553728039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144040</x:v>
      </x:c>
      <x:c r="B857" s="1">
        <x:v>44756.4575175116</x:v>
      </x:c>
      <x:c r="C857" s="6">
        <x:v>14.25701876</x:v>
      </x:c>
      <x:c r="D857" s="14" t="s">
        <x:v>92</x:v>
      </x:c>
      <x:c r="E857" s="15">
        <x:v>44733.6693862269</x:v>
      </x:c>
      <x:c r="F857" t="s">
        <x:v>97</x:v>
      </x:c>
      <x:c r="G857" s="6">
        <x:v>93.772719391902</x:v>
      </x:c>
      <x:c r="H857" t="s">
        <x:v>95</x:v>
      </x:c>
      <x:c r="I857" s="6">
        <x:v>25.5650284938974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22.434</x:v>
      </x:c>
      <x:c r="S857" s="8">
        <x:v>100043.680401945</x:v>
      </x:c>
      <x:c r="T857" s="12">
        <x:v>286220.795121724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144046</x:v>
      </x:c>
      <x:c r="B858" s="1">
        <x:v>44756.4575292014</x:v>
      </x:c>
      <x:c r="C858" s="6">
        <x:v>14.2738447483333</x:v>
      </x:c>
      <x:c r="D858" s="14" t="s">
        <x:v>92</x:v>
      </x:c>
      <x:c r="E858" s="15">
        <x:v>44733.6693862269</x:v>
      </x:c>
      <x:c r="F858" t="s">
        <x:v>97</x:v>
      </x:c>
      <x:c r="G858" s="6">
        <x:v>93.7806961303993</x:v>
      </x:c>
      <x:c r="H858" t="s">
        <x:v>95</x:v>
      </x:c>
      <x:c r="I858" s="6">
        <x:v>25.5650284938974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22.433</x:v>
      </x:c>
      <x:c r="S858" s="8">
        <x:v>100043.337328521</x:v>
      </x:c>
      <x:c r="T858" s="12">
        <x:v>286212.381217229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144053</x:v>
      </x:c>
      <x:c r="B859" s="1">
        <x:v>44756.4575409375</x:v>
      </x:c>
      <x:c r="C859" s="6">
        <x:v>14.2907261216667</x:v>
      </x:c>
      <x:c r="D859" s="14" t="s">
        <x:v>92</x:v>
      </x:c>
      <x:c r="E859" s="15">
        <x:v>44733.6693862269</x:v>
      </x:c>
      <x:c r="F859" t="s">
        <x:v>97</x:v>
      </x:c>
      <x:c r="G859" s="6">
        <x:v>93.772719391902</x:v>
      </x:c>
      <x:c r="H859" t="s">
        <x:v>95</x:v>
      </x:c>
      <x:c r="I859" s="6">
        <x:v>25.5650284938974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22.434</x:v>
      </x:c>
      <x:c r="S859" s="8">
        <x:v>100047.577236268</x:v>
      </x:c>
      <x:c r="T859" s="12">
        <x:v>286207.675481456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144060</x:v>
      </x:c>
      <x:c r="B860" s="1">
        <x:v>44756.4575526273</x:v>
      </x:c>
      <x:c r="C860" s="6">
        <x:v>14.3075779283333</x:v>
      </x:c>
      <x:c r="D860" s="14" t="s">
        <x:v>92</x:v>
      </x:c>
      <x:c r="E860" s="15">
        <x:v>44733.6693862269</x:v>
      </x:c>
      <x:c r="F860" t="s">
        <x:v>97</x:v>
      </x:c>
      <x:c r="G860" s="6">
        <x:v>93.7966521434425</x:v>
      </x:c>
      <x:c r="H860" t="s">
        <x:v>95</x:v>
      </x:c>
      <x:c r="I860" s="6">
        <x:v>25.5650284938974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22.431</x:v>
      </x:c>
      <x:c r="S860" s="8">
        <x:v>100046.896148888</x:v>
      </x:c>
      <x:c r="T860" s="12">
        <x:v>286215.329826831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144065</x:v>
      </x:c>
      <x:c r="B861" s="1">
        <x:v>44756.4575637384</x:v>
      </x:c>
      <x:c r="C861" s="6">
        <x:v>14.323574235</x:v>
      </x:c>
      <x:c r="D861" s="14" t="s">
        <x:v>92</x:v>
      </x:c>
      <x:c r="E861" s="15">
        <x:v>44733.6693862269</x:v>
      </x:c>
      <x:c r="F861" t="s">
        <x:v>97</x:v>
      </x:c>
      <x:c r="G861" s="6">
        <x:v>93.766501628545</x:v>
      </x:c>
      <x:c r="H861" t="s">
        <x:v>95</x:v>
      </x:c>
      <x:c r="I861" s="6">
        <x:v>25.5711255439946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22.434</x:v>
      </x:c>
      <x:c r="S861" s="8">
        <x:v>100043.559314835</x:v>
      </x:c>
      <x:c r="T861" s="12">
        <x:v>286202.579388536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144072</x:v>
      </x:c>
      <x:c r="B862" s="1">
        <x:v>44756.4575754977</x:v>
      </x:c>
      <x:c r="C862" s="6">
        <x:v>14.3405031566667</x:v>
      </x:c>
      <x:c r="D862" s="14" t="s">
        <x:v>92</x:v>
      </x:c>
      <x:c r="E862" s="15">
        <x:v>44733.6693862269</x:v>
      </x:c>
      <x:c r="F862" t="s">
        <x:v>97</x:v>
      </x:c>
      <x:c r="G862" s="6">
        <x:v>93.7904328289649</x:v>
      </x:c>
      <x:c r="H862" t="s">
        <x:v>95</x:v>
      </x:c>
      <x:c r="I862" s="6">
        <x:v>25.5711255439946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22.431</x:v>
      </x:c>
      <x:c r="S862" s="8">
        <x:v>100040.907730442</x:v>
      </x:c>
      <x:c r="T862" s="12">
        <x:v>286218.609837712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144080</x:v>
      </x:c>
      <x:c r="B863" s="1">
        <x:v>44756.4575872338</x:v>
      </x:c>
      <x:c r="C863" s="6">
        <x:v>14.3573771933333</x:v>
      </x:c>
      <x:c r="D863" s="14" t="s">
        <x:v>92</x:v>
      </x:c>
      <x:c r="E863" s="15">
        <x:v>44733.6693862269</x:v>
      </x:c>
      <x:c r="F863" t="s">
        <x:v>97</x:v>
      </x:c>
      <x:c r="G863" s="6">
        <x:v>93.7966521434425</x:v>
      </x:c>
      <x:c r="H863" t="s">
        <x:v>95</x:v>
      </x:c>
      <x:c r="I863" s="6">
        <x:v>25.5650284938974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22.431</x:v>
      </x:c>
      <x:c r="S863" s="8">
        <x:v>100046.903735015</x:v>
      </x:c>
      <x:c r="T863" s="12">
        <x:v>286209.435618529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144086</x:v>
      </x:c>
      <x:c r="B864" s="1">
        <x:v>44756.4575989931</x:v>
      </x:c>
      <x:c r="C864" s="6">
        <x:v>14.3743146233333</x:v>
      </x:c>
      <x:c r="D864" s="14" t="s">
        <x:v>92</x:v>
      </x:c>
      <x:c r="E864" s="15">
        <x:v>44733.6693862269</x:v>
      </x:c>
      <x:c r="F864" t="s">
        <x:v>97</x:v>
      </x:c>
      <x:c r="G864" s="6">
        <x:v>93.7762367887422</x:v>
      </x:c>
      <x:c r="H864" t="s">
        <x:v>95</x:v>
      </x:c>
      <x:c r="I864" s="6">
        <x:v>25.5772226051622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22.432</x:v>
      </x:c>
      <x:c r="S864" s="8">
        <x:v>100036.932124948</x:v>
      </x:c>
      <x:c r="T864" s="12">
        <x:v>286200.195836037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144089</x:v>
      </x:c>
      <x:c r="B865" s="1">
        <x:v>44756.4576101042</x:v>
      </x:c>
      <x:c r="C865" s="6">
        <x:v>14.3903160866667</x:v>
      </x:c>
      <x:c r="D865" s="14" t="s">
        <x:v>92</x:v>
      </x:c>
      <x:c r="E865" s="15">
        <x:v>44733.6693862269</x:v>
      </x:c>
      <x:c r="F865" t="s">
        <x:v>97</x:v>
      </x:c>
      <x:c r="G865" s="6">
        <x:v>93.7842141838471</x:v>
      </x:c>
      <x:c r="H865" t="s">
        <x:v>95</x:v>
      </x:c>
      <x:c r="I865" s="6">
        <x:v>25.5772226051622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22.431</x:v>
      </x:c>
      <x:c r="S865" s="8">
        <x:v>100032.613081538</x:v>
      </x:c>
      <x:c r="T865" s="12">
        <x:v>286203.39901477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144093</x:v>
      </x:c>
      <x:c r="B866" s="1">
        <x:v>44756.457621794</x:v>
      </x:c>
      <x:c r="C866" s="6">
        <x:v>14.407164845</x:v>
      </x:c>
      <x:c r="D866" s="14" t="s">
        <x:v>92</x:v>
      </x:c>
      <x:c r="E866" s="15">
        <x:v>44733.6693862269</x:v>
      </x:c>
      <x:c r="F866" t="s">
        <x:v>97</x:v>
      </x:c>
      <x:c r="G866" s="6">
        <x:v>93.7904328289649</x:v>
      </x:c>
      <x:c r="H866" t="s">
        <x:v>95</x:v>
      </x:c>
      <x:c r="I866" s="6">
        <x:v>25.5711255439946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22.431</x:v>
      </x:c>
      <x:c r="S866" s="8">
        <x:v>100039.283845046</x:v>
      </x:c>
      <x:c r="T866" s="12">
        <x:v>286201.715823127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144100</x:v>
      </x:c>
      <x:c r="B867" s="1">
        <x:v>44756.4576334838</x:v>
      </x:c>
      <x:c r="C867" s="6">
        <x:v>14.4239940166667</x:v>
      </x:c>
      <x:c r="D867" s="14" t="s">
        <x:v>92</x:v>
      </x:c>
      <x:c r="E867" s="15">
        <x:v>44733.6693862269</x:v>
      </x:c>
      <x:c r="F867" t="s">
        <x:v>97</x:v>
      </x:c>
      <x:c r="G867" s="6">
        <x:v>93.766501628545</x:v>
      </x:c>
      <x:c r="H867" t="s">
        <x:v>95</x:v>
      </x:c>
      <x:c r="I867" s="6">
        <x:v>25.5711255439946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22.434</x:v>
      </x:c>
      <x:c r="S867" s="8">
        <x:v>100044.263173687</x:v>
      </x:c>
      <x:c r="T867" s="12">
        <x:v>286210.449005847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144110</x:v>
      </x:c>
      <x:c r="B868" s="1">
        <x:v>44756.4576452199</x:v>
      </x:c>
      <x:c r="C868" s="6">
        <x:v>14.4408812416667</x:v>
      </x:c>
      <x:c r="D868" s="14" t="s">
        <x:v>92</x:v>
      </x:c>
      <x:c r="E868" s="15">
        <x:v>44733.6693862269</x:v>
      </x:c>
      <x:c r="F868" t="s">
        <x:v>97</x:v>
      </x:c>
      <x:c r="G868" s="6">
        <x:v>93.7744778500564</x:v>
      </x:c>
      <x:c r="H868" t="s">
        <x:v>95</x:v>
      </x:c>
      <x:c r="I868" s="6">
        <x:v>25.5711255439946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22.433</x:v>
      </x:c>
      <x:c r="S868" s="8">
        <x:v>100050.217670067</x:v>
      </x:c>
      <x:c r="T868" s="12">
        <x:v>286211.143402898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144111</x:v>
      </x:c>
      <x:c r="B869" s="1">
        <x:v>44756.457656331</x:v>
      </x:c>
      <x:c r="C869" s="6">
        <x:v>14.4568988733333</x:v>
      </x:c>
      <x:c r="D869" s="14" t="s">
        <x:v>92</x:v>
      </x:c>
      <x:c r="E869" s="15">
        <x:v>44733.6693862269</x:v>
      </x:c>
      <x:c r="F869" t="s">
        <x:v>97</x:v>
      </x:c>
      <x:c r="G869" s="6">
        <x:v>93.7762367887422</x:v>
      </x:c>
      <x:c r="H869" t="s">
        <x:v>95</x:v>
      </x:c>
      <x:c r="I869" s="6">
        <x:v>25.5772226051622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22.432</x:v>
      </x:c>
      <x:c r="S869" s="8">
        <x:v>100039.695545984</x:v>
      </x:c>
      <x:c r="T869" s="12">
        <x:v>286207.266420654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144122</x:v>
      </x:c>
      <x:c r="B870" s="1">
        <x:v>44756.4576680208</x:v>
      </x:c>
      <x:c r="C870" s="6">
        <x:v>14.47371556</x:v>
      </x:c>
      <x:c r="D870" s="14" t="s">
        <x:v>92</x:v>
      </x:c>
      <x:c r="E870" s="15">
        <x:v>44733.6693862269</x:v>
      </x:c>
      <x:c r="F870" t="s">
        <x:v>97</x:v>
      </x:c>
      <x:c r="G870" s="6">
        <x:v>93.8063911898878</x:v>
      </x:c>
      <x:c r="H870" t="s">
        <x:v>95</x:v>
      </x:c>
      <x:c r="I870" s="6">
        <x:v>25.5711255439946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22.429</x:v>
      </x:c>
      <x:c r="S870" s="8">
        <x:v>100038.022940464</x:v>
      </x:c>
      <x:c r="T870" s="12">
        <x:v>286201.474350809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144128</x:v>
      </x:c>
      <x:c r="B871" s="1">
        <x:v>44756.4576797106</x:v>
      </x:c>
      <x:c r="C871" s="6">
        <x:v>14.4905439733333</x:v>
      </x:c>
      <x:c r="D871" s="14" t="s">
        <x:v>92</x:v>
      </x:c>
      <x:c r="E871" s="15">
        <x:v>44733.6693862269</x:v>
      </x:c>
      <x:c r="F871" t="s">
        <x:v>97</x:v>
      </x:c>
      <x:c r="G871" s="6">
        <x:v>93.766501628545</x:v>
      </x:c>
      <x:c r="H871" t="s">
        <x:v>95</x:v>
      </x:c>
      <x:c r="I871" s="6">
        <x:v>25.5711255439946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22.434</x:v>
      </x:c>
      <x:c r="S871" s="8">
        <x:v>100042.940327864</x:v>
      </x:c>
      <x:c r="T871" s="12">
        <x:v>286209.724271971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144134</x:v>
      </x:c>
      <x:c r="B872" s="1">
        <x:v>44756.4576914005</x:v>
      </x:c>
      <x:c r="C872" s="6">
        <x:v>14.5073948016667</x:v>
      </x:c>
      <x:c r="D872" s="14" t="s">
        <x:v>92</x:v>
      </x:c>
      <x:c r="E872" s="15">
        <x:v>44733.6693862269</x:v>
      </x:c>
      <x:c r="F872" t="s">
        <x:v>97</x:v>
      </x:c>
      <x:c r="G872" s="6">
        <x:v>93.7602845343798</x:v>
      </x:c>
      <x:c r="H872" t="s">
        <x:v>95</x:v>
      </x:c>
      <x:c r="I872" s="6">
        <x:v>25.5772226051622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22.434</x:v>
      </x:c>
      <x:c r="S872" s="8">
        <x:v>100038.045995071</x:v>
      </x:c>
      <x:c r="T872" s="12">
        <x:v>286207.406833725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144139</x:v>
      </x:c>
      <x:c r="B873" s="1">
        <x:v>44756.457703125</x:v>
      </x:c>
      <x:c r="C873" s="6">
        <x:v>14.524267245</x:v>
      </x:c>
      <x:c r="D873" s="14" t="s">
        <x:v>92</x:v>
      </x:c>
      <x:c r="E873" s="15">
        <x:v>44733.6693862269</x:v>
      </x:c>
      <x:c r="F873" t="s">
        <x:v>97</x:v>
      </x:c>
      <x:c r="G873" s="6">
        <x:v>93.7824549168214</x:v>
      </x:c>
      <x:c r="H873" t="s">
        <x:v>95</x:v>
      </x:c>
      <x:c r="I873" s="6">
        <x:v>25.5711255439946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22.432</x:v>
      </x:c>
      <x:c r="S873" s="8">
        <x:v>100041.641953434</x:v>
      </x:c>
      <x:c r="T873" s="12">
        <x:v>286210.20017693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144146</x:v>
      </x:c>
      <x:c r="B874" s="1">
        <x:v>44756.4577142014</x:v>
      </x:c>
      <x:c r="C874" s="6">
        <x:v>14.540249395</x:v>
      </x:c>
      <x:c r="D874" s="14" t="s">
        <x:v>92</x:v>
      </x:c>
      <x:c r="E874" s="15">
        <x:v>44733.6693862269</x:v>
      </x:c>
      <x:c r="F874" t="s">
        <x:v>97</x:v>
      </x:c>
      <x:c r="G874" s="6">
        <x:v>93.766501628545</x:v>
      </x:c>
      <x:c r="H874" t="s">
        <x:v>95</x:v>
      </x:c>
      <x:c r="I874" s="6">
        <x:v>25.5711255439946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22.434</x:v>
      </x:c>
      <x:c r="S874" s="8">
        <x:v>100038.014073796</x:v>
      </x:c>
      <x:c r="T874" s="12">
        <x:v>286194.743462026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144149</x:v>
      </x:c>
      <x:c r="B875" s="1">
        <x:v>44756.4577259259</x:v>
      </x:c>
      <x:c r="C875" s="6">
        <x:v>14.5571116416667</x:v>
      </x:c>
      <x:c r="D875" s="14" t="s">
        <x:v>92</x:v>
      </x:c>
      <x:c r="E875" s="15">
        <x:v>44733.6693862269</x:v>
      </x:c>
      <x:c r="F875" t="s">
        <x:v>97</x:v>
      </x:c>
      <x:c r="G875" s="6">
        <x:v>93.8063911898878</x:v>
      </x:c>
      <x:c r="H875" t="s">
        <x:v>95</x:v>
      </x:c>
      <x:c r="I875" s="6">
        <x:v>25.5711255439946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22.429</x:v>
      </x:c>
      <x:c r="S875" s="8">
        <x:v>100032.713523854</x:v>
      </x:c>
      <x:c r="T875" s="12">
        <x:v>286198.6845125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144158</x:v>
      </x:c>
      <x:c r="B876" s="1">
        <x:v>44756.4577376157</x:v>
      </x:c>
      <x:c r="C876" s="6">
        <x:v>14.573956135</x:v>
      </x:c>
      <x:c r="D876" s="14" t="s">
        <x:v>92</x:v>
      </x:c>
      <x:c r="E876" s="15">
        <x:v>44733.6693862269</x:v>
      </x:c>
      <x:c r="F876" t="s">
        <x:v>97</x:v>
      </x:c>
      <x:c r="G876" s="6">
        <x:v>93.7602845343798</x:v>
      </x:c>
      <x:c r="H876" t="s">
        <x:v>95</x:v>
      </x:c>
      <x:c r="I876" s="6">
        <x:v>25.5772226051622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22.434</x:v>
      </x:c>
      <x:c r="S876" s="8">
        <x:v>100033.167173675</x:v>
      </x:c>
      <x:c r="T876" s="12">
        <x:v>286200.653888239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144162</x:v>
      </x:c>
      <x:c r="B877" s="1">
        <x:v>44756.4577493866</x:v>
      </x:c>
      <x:c r="C877" s="6">
        <x:v>14.5908695566667</x:v>
      </x:c>
      <x:c r="D877" s="14" t="s">
        <x:v>92</x:v>
      </x:c>
      <x:c r="E877" s="15">
        <x:v>44733.6693862269</x:v>
      </x:c>
      <x:c r="F877" t="s">
        <x:v>97</x:v>
      </x:c>
      <x:c r="G877" s="6">
        <x:v>93.7904328289649</x:v>
      </x:c>
      <x:c r="H877" t="s">
        <x:v>95</x:v>
      </x:c>
      <x:c r="I877" s="6">
        <x:v>25.5711255439946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22.431</x:v>
      </x:c>
      <x:c r="S877" s="8">
        <x:v>100034.480396013</x:v>
      </x:c>
      <x:c r="T877" s="12">
        <x:v>286200.448203717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144169</x:v>
      </x:c>
      <x:c r="B878" s="1">
        <x:v>44756.4577604977</x:v>
      </x:c>
      <x:c r="C878" s="6">
        <x:v>14.606906825</x:v>
      </x:c>
      <x:c r="D878" s="14" t="s">
        <x:v>92</x:v>
      </x:c>
      <x:c r="E878" s="15">
        <x:v>44733.6693862269</x:v>
      </x:c>
      <x:c r="F878" t="s">
        <x:v>97</x:v>
      </x:c>
      <x:c r="G878" s="6">
        <x:v>93.7842141838471</x:v>
      </x:c>
      <x:c r="H878" t="s">
        <x:v>95</x:v>
      </x:c>
      <x:c r="I878" s="6">
        <x:v>25.5772226051622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22.431</x:v>
      </x:c>
      <x:c r="S878" s="8">
        <x:v>100031.756755907</x:v>
      </x:c>
      <x:c r="T878" s="12">
        <x:v>286194.373634336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144175</x:v>
      </x:c>
      <x:c r="B879" s="1">
        <x:v>44756.4577721875</x:v>
      </x:c>
      <x:c r="C879" s="6">
        <x:v>14.62372226</x:v>
      </x:c>
      <x:c r="D879" s="14" t="s">
        <x:v>92</x:v>
      </x:c>
      <x:c r="E879" s="15">
        <x:v>44733.6693862269</x:v>
      </x:c>
      <x:c r="F879" t="s">
        <x:v>97</x:v>
      </x:c>
      <x:c r="G879" s="6">
        <x:v>93.7824549168214</x:v>
      </x:c>
      <x:c r="H879" t="s">
        <x:v>95</x:v>
      </x:c>
      <x:c r="I879" s="6">
        <x:v>25.5711255439946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22.432</x:v>
      </x:c>
      <x:c r="S879" s="8">
        <x:v>100024.790069771</x:v>
      </x:c>
      <x:c r="T879" s="12">
        <x:v>286201.708130953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144180</x:v>
      </x:c>
      <x:c r="B880" s="1">
        <x:v>44756.4577838773</x:v>
      </x:c>
      <x:c r="C880" s="6">
        <x:v>14.6405466883333</x:v>
      </x:c>
      <x:c r="D880" s="14" t="s">
        <x:v>92</x:v>
      </x:c>
      <x:c r="E880" s="15">
        <x:v>44733.6693862269</x:v>
      </x:c>
      <x:c r="F880" t="s">
        <x:v>97</x:v>
      </x:c>
      <x:c r="G880" s="6">
        <x:v>93.7824549168214</x:v>
      </x:c>
      <x:c r="H880" t="s">
        <x:v>95</x:v>
      </x:c>
      <x:c r="I880" s="6">
        <x:v>25.5711255439946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22.432</x:v>
      </x:c>
      <x:c r="S880" s="8">
        <x:v>100034.836272512</x:v>
      </x:c>
      <x:c r="T880" s="12">
        <x:v>286186.473691703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144184</x:v>
      </x:c>
      <x:c r="B881" s="1">
        <x:v>44756.4577955671</x:v>
      </x:c>
      <x:c r="C881" s="6">
        <x:v>14.657375755</x:v>
      </x:c>
      <x:c r="D881" s="14" t="s">
        <x:v>92</x:v>
      </x:c>
      <x:c r="E881" s="15">
        <x:v>44733.6693862269</x:v>
      </x:c>
      <x:c r="F881" t="s">
        <x:v>97</x:v>
      </x:c>
      <x:c r="G881" s="6">
        <x:v>93.7921924244012</x:v>
      </x:c>
      <x:c r="H881" t="s">
        <x:v>95</x:v>
      </x:c>
      <x:c r="I881" s="6">
        <x:v>25.5772226051622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22.43</x:v>
      </x:c>
      <x:c r="S881" s="8">
        <x:v>100026.622981447</x:v>
      </x:c>
      <x:c r="T881" s="12">
        <x:v>286203.038758648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144189</x:v>
      </x:c>
      <x:c r="B882" s="1">
        <x:v>44756.4578067477</x:v>
      </x:c>
      <x:c r="C882" s="6">
        <x:v>14.6734950516667</x:v>
      </x:c>
      <x:c r="D882" s="14" t="s">
        <x:v>92</x:v>
      </x:c>
      <x:c r="E882" s="15">
        <x:v>44733.6693862269</x:v>
      </x:c>
      <x:c r="F882" t="s">
        <x:v>97</x:v>
      </x:c>
      <x:c r="G882" s="6">
        <x:v>93.8063911898878</x:v>
      </x:c>
      <x:c r="H882" t="s">
        <x:v>95</x:v>
      </x:c>
      <x:c r="I882" s="6">
        <x:v>25.5711255439946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22.429</x:v>
      </x:c>
      <x:c r="S882" s="8">
        <x:v>100026.970183819</x:v>
      </x:c>
      <x:c r="T882" s="12">
        <x:v>286197.114648058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144200</x:v>
      </x:c>
      <x:c r="B883" s="1">
        <x:v>44756.4578184375</x:v>
      </x:c>
      <x:c r="C883" s="6">
        <x:v>14.690330955</x:v>
      </x:c>
      <x:c r="D883" s="14" t="s">
        <x:v>92</x:v>
      </x:c>
      <x:c r="E883" s="15">
        <x:v>44733.6693862269</x:v>
      </x:c>
      <x:c r="F883" t="s">
        <x:v>97</x:v>
      </x:c>
      <x:c r="G883" s="6">
        <x:v>93.798411586612</x:v>
      </x:c>
      <x:c r="H883" t="s">
        <x:v>95</x:v>
      </x:c>
      <x:c r="I883" s="6">
        <x:v>25.5711255439946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22.43</x:v>
      </x:c>
      <x:c r="S883" s="8">
        <x:v>100024.20449266</x:v>
      </x:c>
      <x:c r="T883" s="12">
        <x:v>286198.201342081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144206</x:v>
      </x:c>
      <x:c r="B884" s="1">
        <x:v>44756.4578301273</x:v>
      </x:c>
      <x:c r="C884" s="6">
        <x:v>14.7071515766667</x:v>
      </x:c>
      <x:c r="D884" s="14" t="s">
        <x:v>92</x:v>
      </x:c>
      <x:c r="E884" s="15">
        <x:v>44733.6693862269</x:v>
      </x:c>
      <x:c r="F884" t="s">
        <x:v>97</x:v>
      </x:c>
      <x:c r="G884" s="6">
        <x:v>93.8161322200104</x:v>
      </x:c>
      <x:c r="H884" t="s">
        <x:v>95</x:v>
      </x:c>
      <x:c r="I884" s="6">
        <x:v>25.5772226051622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22.427</x:v>
      </x:c>
      <x:c r="S884" s="8">
        <x:v>100026.707288853</x:v>
      </x:c>
      <x:c r="T884" s="12">
        <x:v>286202.803445416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144211</x:v>
      </x:c>
      <x:c r="B885" s="1">
        <x:v>44756.4578418171</x:v>
      </x:c>
      <x:c r="C885" s="6">
        <x:v>14.7240110183333</x:v>
      </x:c>
      <x:c r="D885" s="14" t="s">
        <x:v>92</x:v>
      </x:c>
      <x:c r="E885" s="15">
        <x:v>44733.6693862269</x:v>
      </x:c>
      <x:c r="F885" t="s">
        <x:v>97</x:v>
      </x:c>
      <x:c r="G885" s="6">
        <x:v>93.7842141838471</x:v>
      </x:c>
      <x:c r="H885" t="s">
        <x:v>95</x:v>
      </x:c>
      <x:c r="I885" s="6">
        <x:v>25.5772226051622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22.431</x:v>
      </x:c>
      <x:c r="S885" s="8">
        <x:v>100029.635036554</x:v>
      </x:c>
      <x:c r="T885" s="12">
        <x:v>286206.363169991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144218</x:v>
      </x:c>
      <x:c r="B886" s="1">
        <x:v>44756.4578535532</x:v>
      </x:c>
      <x:c r="C886" s="6">
        <x:v>14.740907415</x:v>
      </x:c>
      <x:c r="D886" s="14" t="s">
        <x:v>92</x:v>
      </x:c>
      <x:c r="E886" s="15">
        <x:v>44733.6693862269</x:v>
      </x:c>
      <x:c r="F886" t="s">
        <x:v>97</x:v>
      </x:c>
      <x:c r="G886" s="6">
        <x:v>93.8143716389176</x:v>
      </x:c>
      <x:c r="H886" t="s">
        <x:v>95</x:v>
      </x:c>
      <x:c r="I886" s="6">
        <x:v>25.5711255439946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22.428</x:v>
      </x:c>
      <x:c r="S886" s="8">
        <x:v>100027.892307821</x:v>
      </x:c>
      <x:c r="T886" s="12">
        <x:v>286200.073495632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144219</x:v>
      </x:c>
      <x:c r="B887" s="1">
        <x:v>44756.4578646643</x:v>
      </x:c>
      <x:c r="C887" s="6">
        <x:v>14.7568978966667</x:v>
      </x:c>
      <x:c r="D887" s="14" t="s">
        <x:v>92</x:v>
      </x:c>
      <x:c r="E887" s="15">
        <x:v>44733.6693862269</x:v>
      </x:c>
      <x:c r="F887" t="s">
        <x:v>97</x:v>
      </x:c>
      <x:c r="G887" s="6">
        <x:v>93.7824549168214</x:v>
      </x:c>
      <x:c r="H887" t="s">
        <x:v>95</x:v>
      </x:c>
      <x:c r="I887" s="6">
        <x:v>25.5711255439946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22.432</x:v>
      </x:c>
      <x:c r="S887" s="8">
        <x:v>100023.776626519</x:v>
      </x:c>
      <x:c r="T887" s="12">
        <x:v>286194.827918961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144229</x:v>
      </x:c>
      <x:c r="B888" s="1">
        <x:v>44756.4578763889</x:v>
      </x:c>
      <x:c r="C888" s="6">
        <x:v>14.7737633916667</x:v>
      </x:c>
      <x:c r="D888" s="14" t="s">
        <x:v>92</x:v>
      </x:c>
      <x:c r="E888" s="15">
        <x:v>44733.6693862269</x:v>
      </x:c>
      <x:c r="F888" t="s">
        <x:v>97</x:v>
      </x:c>
      <x:c r="G888" s="6">
        <x:v>93.8081514423577</x:v>
      </x:c>
      <x:c r="H888" t="s">
        <x:v>95</x:v>
      </x:c>
      <x:c r="I888" s="6">
        <x:v>25.5772226051622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22.428</x:v>
      </x:c>
      <x:c r="S888" s="8">
        <x:v>100030.376731013</x:v>
      </x:c>
      <x:c r="T888" s="12">
        <x:v>286197.018204876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144236</x:v>
      </x:c>
      <x:c r="B889" s="1">
        <x:v>44756.4578880787</x:v>
      </x:c>
      <x:c r="C889" s="6">
        <x:v>14.7906193016667</x:v>
      </x:c>
      <x:c r="D889" s="14" t="s">
        <x:v>92</x:v>
      </x:c>
      <x:c r="E889" s="15">
        <x:v>44733.6693862269</x:v>
      </x:c>
      <x:c r="F889" t="s">
        <x:v>97</x:v>
      </x:c>
      <x:c r="G889" s="6">
        <x:v>93.7585262521619</x:v>
      </x:c>
      <x:c r="H889" t="s">
        <x:v>95</x:v>
      </x:c>
      <x:c r="I889" s="6">
        <x:v>25.5711255439946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22.435</x:v>
      </x:c>
      <x:c r="S889" s="8">
        <x:v>100025.278274102</x:v>
      </x:c>
      <x:c r="T889" s="12">
        <x:v>286195.433010567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144241</x:v>
      </x:c>
      <x:c r="B890" s="1">
        <x:v>44756.4578997685</x:v>
      </x:c>
      <x:c r="C890" s="6">
        <x:v>14.8074536283333</x:v>
      </x:c>
      <x:c r="D890" s="14" t="s">
        <x:v>92</x:v>
      </x:c>
      <x:c r="E890" s="15">
        <x:v>44733.6693862269</x:v>
      </x:c>
      <x:c r="F890" t="s">
        <x:v>97</x:v>
      </x:c>
      <x:c r="G890" s="6">
        <x:v>93.8063911898878</x:v>
      </x:c>
      <x:c r="H890" t="s">
        <x:v>95</x:v>
      </x:c>
      <x:c r="I890" s="6">
        <x:v>25.5711255439946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22.429</x:v>
      </x:c>
      <x:c r="S890" s="8">
        <x:v>100028.153112393</x:v>
      </x:c>
      <x:c r="T890" s="12">
        <x:v>286186.841809514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144243</x:v>
      </x:c>
      <x:c r="B891" s="1">
        <x:v>44756.4579108796</x:v>
      </x:c>
      <x:c r="C891" s="6">
        <x:v>14.8234706233333</x:v>
      </x:c>
      <x:c r="D891" s="14" t="s">
        <x:v>92</x:v>
      </x:c>
      <x:c r="E891" s="15">
        <x:v>44733.6693862269</x:v>
      </x:c>
      <x:c r="F891" t="s">
        <x:v>97</x:v>
      </x:c>
      <x:c r="G891" s="6">
        <x:v>93.7859739314959</x:v>
      </x:c>
      <x:c r="H891" t="s">
        <x:v>95</x:v>
      </x:c>
      <x:c r="I891" s="6">
        <x:v>25.5833196773983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22.43</x:v>
      </x:c>
      <x:c r="S891" s="8">
        <x:v>100027.687347374</x:v>
      </x:c>
      <x:c r="T891" s="12">
        <x:v>286190.194148546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144253</x:v>
      </x:c>
      <x:c r="B892" s="1">
        <x:v>44756.4579226042</x:v>
      </x:c>
      <x:c r="C892" s="6">
        <x:v>14.840348005</x:v>
      </x:c>
      <x:c r="D892" s="14" t="s">
        <x:v>92</x:v>
      </x:c>
      <x:c r="E892" s="15">
        <x:v>44733.6693862269</x:v>
      </x:c>
      <x:c r="F892" t="s">
        <x:v>97</x:v>
      </x:c>
      <x:c r="G892" s="6">
        <x:v>93.798411586612</x:v>
      </x:c>
      <x:c r="H892" t="s">
        <x:v>95</x:v>
      </x:c>
      <x:c r="I892" s="6">
        <x:v>25.5711255439946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22.43</x:v>
      </x:c>
      <x:c r="S892" s="8">
        <x:v>100029.635914379</x:v>
      </x:c>
      <x:c r="T892" s="12">
        <x:v>286190.656804682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144258</x:v>
      </x:c>
      <x:c r="B893" s="1">
        <x:v>44756.4579343403</x:v>
      </x:c>
      <x:c r="C893" s="6">
        <x:v>14.85719678</x:v>
      </x:c>
      <x:c r="D893" s="14" t="s">
        <x:v>92</x:v>
      </x:c>
      <x:c r="E893" s="15">
        <x:v>44733.6693862269</x:v>
      </x:c>
      <x:c r="F893" t="s">
        <x:v>97</x:v>
      </x:c>
      <x:c r="G893" s="6">
        <x:v>93.7842141838471</x:v>
      </x:c>
      <x:c r="H893" t="s">
        <x:v>95</x:v>
      </x:c>
      <x:c r="I893" s="6">
        <x:v>25.5772226051622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22.431</x:v>
      </x:c>
      <x:c r="S893" s="8">
        <x:v>100026.413640442</x:v>
      </x:c>
      <x:c r="T893" s="12">
        <x:v>286184.944438725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144262</x:v>
      </x:c>
      <x:c r="B894" s="1">
        <x:v>44756.4579459838</x:v>
      </x:c>
      <x:c r="C894" s="6">
        <x:v>14.874020175</x:v>
      </x:c>
      <x:c r="D894" s="14" t="s">
        <x:v>92</x:v>
      </x:c>
      <x:c r="E894" s="15">
        <x:v>44733.6693862269</x:v>
      </x:c>
      <x:c r="F894" t="s">
        <x:v>97</x:v>
      </x:c>
      <x:c r="G894" s="6">
        <x:v>93.7779962079787</x:v>
      </x:c>
      <x:c r="H894" t="s">
        <x:v>95</x:v>
      </x:c>
      <x:c r="I894" s="6">
        <x:v>25.5833196773983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22.431</x:v>
      </x:c>
      <x:c r="S894" s="8">
        <x:v>100023.458458186</x:v>
      </x:c>
      <x:c r="T894" s="12">
        <x:v>286192.087170897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144268</x:v>
      </x:c>
      <x:c r="B895" s="1">
        <x:v>44756.4579577199</x:v>
      </x:c>
      <x:c r="C895" s="6">
        <x:v>14.89090592</x:v>
      </x:c>
      <x:c r="D895" s="14" t="s">
        <x:v>92</x:v>
      </x:c>
      <x:c r="E895" s="15">
        <x:v>44733.6693862269</x:v>
      </x:c>
      <x:c r="F895" t="s">
        <x:v>97</x:v>
      </x:c>
      <x:c r="G895" s="6">
        <x:v>93.8001715105298</x:v>
      </x:c>
      <x:c r="H895" t="s">
        <x:v>95</x:v>
      </x:c>
      <x:c r="I895" s="6">
        <x:v>25.5772226051622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22.429</x:v>
      </x:c>
      <x:c r="S895" s="8">
        <x:v>100021.76279448</x:v>
      </x:c>
      <x:c r="T895" s="12">
        <x:v>286185.799653248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144278</x:v>
      </x:c>
      <x:c r="B896" s="1">
        <x:v>44756.4579688657</x:v>
      </x:c>
      <x:c r="C896" s="6">
        <x:v>14.9069613783333</x:v>
      </x:c>
      <x:c r="D896" s="14" t="s">
        <x:v>92</x:v>
      </x:c>
      <x:c r="E896" s="15">
        <x:v>44733.6693862269</x:v>
      </x:c>
      <x:c r="F896" t="s">
        <x:v>97</x:v>
      </x:c>
      <x:c r="G896" s="6">
        <x:v>93.8258752343839</x:v>
      </x:c>
      <x:c r="H896" t="s">
        <x:v>95</x:v>
      </x:c>
      <x:c r="I896" s="6">
        <x:v>25.5833196773983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22.425</x:v>
      </x:c>
      <x:c r="S896" s="8">
        <x:v>100025.534124295</x:v>
      </x:c>
      <x:c r="T896" s="12">
        <x:v>286190.191055678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144282</x:v>
      </x:c>
      <x:c r="B897" s="1">
        <x:v>44756.4579805556</x:v>
      </x:c>
      <x:c r="C897" s="6">
        <x:v>14.9238045066667</x:v>
      </x:c>
      <x:c r="D897" s="14" t="s">
        <x:v>92</x:v>
      </x:c>
      <x:c r="E897" s="15">
        <x:v>44733.6693862269</x:v>
      </x:c>
      <x:c r="F897" t="s">
        <x:v>97</x:v>
      </x:c>
      <x:c r="G897" s="6">
        <x:v>93.8081514423577</x:v>
      </x:c>
      <x:c r="H897" t="s">
        <x:v>95</x:v>
      </x:c>
      <x:c r="I897" s="6">
        <x:v>25.5772226051622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22.428</x:v>
      </x:c>
      <x:c r="S897" s="8">
        <x:v>100023.664105031</x:v>
      </x:c>
      <x:c r="T897" s="12">
        <x:v>286180.26402284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144290</x:v>
      </x:c>
      <x:c r="B898" s="1">
        <x:v>44756.4579923264</x:v>
      </x:c>
      <x:c r="C898" s="6">
        <x:v>14.9406982433333</x:v>
      </x:c>
      <x:c r="D898" s="14" t="s">
        <x:v>92</x:v>
      </x:c>
      <x:c r="E898" s="15">
        <x:v>44733.6693862269</x:v>
      </x:c>
      <x:c r="F898" t="s">
        <x:v>97</x:v>
      </x:c>
      <x:c r="G898" s="6">
        <x:v>93.7620432970038</x:v>
      </x:c>
      <x:c r="H898" t="s">
        <x:v>95</x:v>
      </x:c>
      <x:c r="I898" s="6">
        <x:v>25.5833196773983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22.433</x:v>
      </x:c>
      <x:c r="S898" s="8">
        <x:v>100020.954974611</x:v>
      </x:c>
      <x:c r="T898" s="12">
        <x:v>286179.866819246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144295</x:v>
      </x:c>
      <x:c r="B899" s="1">
        <x:v>44756.4580039699</x:v>
      </x:c>
      <x:c r="C899" s="6">
        <x:v>14.957509145</x:v>
      </x:c>
      <x:c r="D899" s="14" t="s">
        <x:v>92</x:v>
      </x:c>
      <x:c r="E899" s="15">
        <x:v>44733.6693862269</x:v>
      </x:c>
      <x:c r="F899" t="s">
        <x:v>97</x:v>
      </x:c>
      <x:c r="G899" s="6">
        <x:v>93.798411586612</x:v>
      </x:c>
      <x:c r="H899" t="s">
        <x:v>95</x:v>
      </x:c>
      <x:c r="I899" s="6">
        <x:v>25.5711255439946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22.43</x:v>
      </x:c>
      <x:c r="S899" s="8">
        <x:v>100021.26423204</x:v>
      </x:c>
      <x:c r="T899" s="12">
        <x:v>286183.410067485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144299</x:v>
      </x:c>
      <x:c r="B900" s="1">
        <x:v>44756.4580151273</x:v>
      </x:c>
      <x:c r="C900" s="6">
        <x:v>14.9735838116667</x:v>
      </x:c>
      <x:c r="D900" s="14" t="s">
        <x:v>92</x:v>
      </x:c>
      <x:c r="E900" s="15">
        <x:v>44733.6693862269</x:v>
      </x:c>
      <x:c r="F900" t="s">
        <x:v>97</x:v>
      </x:c>
      <x:c r="G900" s="6">
        <x:v>93.7779962079787</x:v>
      </x:c>
      <x:c r="H900" t="s">
        <x:v>95</x:v>
      </x:c>
      <x:c r="I900" s="6">
        <x:v>25.5833196773983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22.431</x:v>
      </x:c>
      <x:c r="S900" s="8">
        <x:v>100021.05269427</x:v>
      </x:c>
      <x:c r="T900" s="12">
        <x:v>286188.442259527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144303</x:v>
      </x:c>
      <x:c r="B901" s="1">
        <x:v>44756.4580269676</x:v>
      </x:c>
      <x:c r="C901" s="6">
        <x:v>14.9905987033333</x:v>
      </x:c>
      <x:c r="D901" s="14" t="s">
        <x:v>92</x:v>
      </x:c>
      <x:c r="E901" s="15">
        <x:v>44733.6693862269</x:v>
      </x:c>
      <x:c r="F901" t="s">
        <x:v>97</x:v>
      </x:c>
      <x:c r="G901" s="6">
        <x:v>93.8019319152153</x:v>
      </x:c>
      <x:c r="H901" t="s">
        <x:v>95</x:v>
      </x:c>
      <x:c r="I901" s="6">
        <x:v>25.5833196773983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22.428</x:v>
      </x:c>
      <x:c r="S901" s="8">
        <x:v>100021.851353733</x:v>
      </x:c>
      <x:c r="T901" s="12">
        <x:v>286183.946895319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144309</x:v>
      </x:c>
      <x:c r="B902" s="1">
        <x:v>44756.4580386574</x:v>
      </x:c>
      <x:c r="C902" s="6">
        <x:v>15.0074398916667</x:v>
      </x:c>
      <x:c r="D902" s="14" t="s">
        <x:v>92</x:v>
      </x:c>
      <x:c r="E902" s="15">
        <x:v>44733.6693862269</x:v>
      </x:c>
      <x:c r="F902" t="s">
        <x:v>97</x:v>
      </x:c>
      <x:c r="G902" s="6">
        <x:v>93.7921924244012</x:v>
      </x:c>
      <x:c r="H902" t="s">
        <x:v>95</x:v>
      </x:c>
      <x:c r="I902" s="6">
        <x:v>25.5772226051622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22.43</x:v>
      </x:c>
      <x:c r="S902" s="8">
        <x:v>100023.975715243</x:v>
      </x:c>
      <x:c r="T902" s="12">
        <x:v>286189.088847145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144316</x:v>
      </x:c>
      <x:c r="B903" s="1">
        <x:v>44756.4580498495</x:v>
      </x:c>
      <x:c r="C903" s="6">
        <x:v>15.02355611</x:v>
      </x:c>
      <x:c r="D903" s="14" t="s">
        <x:v>92</x:v>
      </x:c>
      <x:c r="E903" s="15">
        <x:v>44733.6693862269</x:v>
      </x:c>
      <x:c r="F903" t="s">
        <x:v>97</x:v>
      </x:c>
      <x:c r="G903" s="6">
        <x:v>93.8081514423577</x:v>
      </x:c>
      <x:c r="H903" t="s">
        <x:v>95</x:v>
      </x:c>
      <x:c r="I903" s="6">
        <x:v>25.5772226051622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22.428</x:v>
      </x:c>
      <x:c r="S903" s="8">
        <x:v>100023.976980354</x:v>
      </x:c>
      <x:c r="T903" s="12">
        <x:v>286193.578644242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144324</x:v>
      </x:c>
      <x:c r="B904" s="1">
        <x:v>44756.4580615741</x:v>
      </x:c>
      <x:c r="C904" s="6">
        <x:v>15.040444975</x:v>
      </x:c>
      <x:c r="D904" s="14" t="s">
        <x:v>92</x:v>
      </x:c>
      <x:c r="E904" s="15">
        <x:v>44733.6693862269</x:v>
      </x:c>
      <x:c r="F904" t="s">
        <x:v>97</x:v>
      </x:c>
      <x:c r="G904" s="6">
        <x:v>93.8001715105298</x:v>
      </x:c>
      <x:c r="H904" t="s">
        <x:v>95</x:v>
      </x:c>
      <x:c r="I904" s="6">
        <x:v>25.5772226051622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22.429</x:v>
      </x:c>
      <x:c r="S904" s="8">
        <x:v>100021.044860901</x:v>
      </x:c>
      <x:c r="T904" s="12">
        <x:v>286194.6965103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144330</x:v>
      </x:c>
      <x:c r="B905" s="1">
        <x:v>44756.4580732639</x:v>
      </x:c>
      <x:c r="C905" s="6">
        <x:v>15.0572843033333</x:v>
      </x:c>
      <x:c r="D905" s="14" t="s">
        <x:v>92</x:v>
      </x:c>
      <x:c r="E905" s="15">
        <x:v>44733.6693862269</x:v>
      </x:c>
      <x:c r="F905" t="s">
        <x:v>97</x:v>
      </x:c>
      <x:c r="G905" s="6">
        <x:v>93.8001715105298</x:v>
      </x:c>
      <x:c r="H905" t="s">
        <x:v>95</x:v>
      </x:c>
      <x:c r="I905" s="6">
        <x:v>25.5772226051622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22.429</x:v>
      </x:c>
      <x:c r="S905" s="8">
        <x:v>100020.382201698</x:v>
      </x:c>
      <x:c r="T905" s="12">
        <x:v>286182.739386472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144336</x:v>
      </x:c>
      <x:c r="B906" s="1">
        <x:v>44756.4580850347</x:v>
      </x:c>
      <x:c r="C906" s="6">
        <x:v>15.07422857</x:v>
      </x:c>
      <x:c r="D906" s="14" t="s">
        <x:v>92</x:v>
      </x:c>
      <x:c r="E906" s="15">
        <x:v>44733.6693862269</x:v>
      </x:c>
      <x:c r="F906" t="s">
        <x:v>97</x:v>
      </x:c>
      <x:c r="G906" s="6">
        <x:v>93.7779962079787</x:v>
      </x:c>
      <x:c r="H906" t="s">
        <x:v>95</x:v>
      </x:c>
      <x:c r="I906" s="6">
        <x:v>25.5833196773983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22.431</x:v>
      </x:c>
      <x:c r="S906" s="8">
        <x:v>100024.147282974</x:v>
      </x:c>
      <x:c r="T906" s="12">
        <x:v>286192.486833477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144344</x:v>
      </x:c>
      <x:c r="B907" s="1">
        <x:v>44756.4580961458</x:v>
      </x:c>
      <x:c r="C907" s="6">
        <x:v>15.0902307116667</x:v>
      </x:c>
      <x:c r="D907" s="14" t="s">
        <x:v>92</x:v>
      </x:c>
      <x:c r="E907" s="15">
        <x:v>44733.6693862269</x:v>
      </x:c>
      <x:c r="F907" t="s">
        <x:v>97</x:v>
      </x:c>
      <x:c r="G907" s="6">
        <x:v>93.8001715105298</x:v>
      </x:c>
      <x:c r="H907" t="s">
        <x:v>95</x:v>
      </x:c>
      <x:c r="I907" s="6">
        <x:v>25.5772226051622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22.429</x:v>
      </x:c>
      <x:c r="S907" s="8">
        <x:v>100020.141785424</x:v>
      </x:c>
      <x:c r="T907" s="12">
        <x:v>286184.104205349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144346</x:v>
      </x:c>
      <x:c r="B908" s="1">
        <x:v>44756.4581078357</x:v>
      </x:c>
      <x:c r="C908" s="6">
        <x:v>15.1070513833333</x:v>
      </x:c>
      <x:c r="D908" s="14" t="s">
        <x:v>92</x:v>
      </x:c>
      <x:c r="E908" s="15">
        <x:v>44733.6693862269</x:v>
      </x:c>
      <x:c r="F908" t="s">
        <x:v>97</x:v>
      </x:c>
      <x:c r="G908" s="6">
        <x:v>93.7859739314959</x:v>
      </x:c>
      <x:c r="H908" t="s">
        <x:v>95</x:v>
      </x:c>
      <x:c r="I908" s="6">
        <x:v>25.5833196773983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22.43</x:v>
      </x:c>
      <x:c r="S908" s="8">
        <x:v>100024.101101423</x:v>
      </x:c>
      <x:c r="T908" s="12">
        <x:v>286196.605398499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144354</x:v>
      </x:c>
      <x:c r="B909" s="1">
        <x:v>44756.4581195255</x:v>
      </x:c>
      <x:c r="C909" s="6">
        <x:v>15.1239066466667</x:v>
      </x:c>
      <x:c r="D909" s="14" t="s">
        <x:v>92</x:v>
      </x:c>
      <x:c r="E909" s="15">
        <x:v>44733.6693862269</x:v>
      </x:c>
      <x:c r="F909" t="s">
        <x:v>97</x:v>
      </x:c>
      <x:c r="G909" s="6">
        <x:v>93.7040261433411</x:v>
      </x:c>
      <x:c r="H909" t="s">
        <x:v>95</x:v>
      </x:c>
      <x:c r="I909" s="6">
        <x:v>25.5894167607053</x:v>
      </x:c>
      <x:c r="J909" t="s">
        <x:v>93</x:v>
      </x:c>
      <x:c r="K909" s="6">
        <x:v>1023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22.428</x:v>
      </x:c>
      <x:c r="S909" s="8">
        <x:v>100024.681176056</x:v>
      </x:c>
      <x:c r="T909" s="12">
        <x:v>286194.15897754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144360</x:v>
      </x:c>
      <x:c r="B910" s="1">
        <x:v>44756.45813125</x:v>
      </x:c>
      <x:c r="C910" s="6">
        <x:v>15.1407717133333</x:v>
      </x:c>
      <x:c r="D910" s="14" t="s">
        <x:v>92</x:v>
      </x:c>
      <x:c r="E910" s="15">
        <x:v>44733.6693862269</x:v>
      </x:c>
      <x:c r="F910" t="s">
        <x:v>97</x:v>
      </x:c>
      <x:c r="G910" s="6">
        <x:v>93.6766001605265</x:v>
      </x:c>
      <x:c r="H910" t="s">
        <x:v>95</x:v>
      </x:c>
      <x:c r="I910" s="6">
        <x:v>25.5772226051622</x:v>
      </x:c>
      <x:c r="J910" t="s">
        <x:v>93</x:v>
      </x:c>
      <x:c r="K910" s="6">
        <x:v>1023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22.433</x:v>
      </x:c>
      <x:c r="S910" s="8">
        <x:v>100014.098001224</x:v>
      </x:c>
      <x:c r="T910" s="12">
        <x:v>286193.364699211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144367</x:v>
      </x:c>
      <x:c r="B911" s="1">
        <x:v>44756.4581429398</x:v>
      </x:c>
      <x:c r="C911" s="6">
        <x:v>15.157628175</x:v>
      </x:c>
      <x:c r="D911" s="14" t="s">
        <x:v>92</x:v>
      </x:c>
      <x:c r="E911" s="15">
        <x:v>44733.6693862269</x:v>
      </x:c>
      <x:c r="F911" t="s">
        <x:v>97</x:v>
      </x:c>
      <x:c r="G911" s="6">
        <x:v>93.7022673074729</x:v>
      </x:c>
      <x:c r="H911" t="s">
        <x:v>95</x:v>
      </x:c>
      <x:c r="I911" s="6">
        <x:v>25.5833196773983</x:v>
      </x:c>
      <x:c r="J911" t="s">
        <x:v>93</x:v>
      </x:c>
      <x:c r="K911" s="6">
        <x:v>1023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22.429</x:v>
      </x:c>
      <x:c r="S911" s="8">
        <x:v>100020.072634468</x:v>
      </x:c>
      <x:c r="T911" s="12">
        <x:v>286187.923784737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144374</x:v>
      </x:c>
      <x:c r="B912" s="1">
        <x:v>44756.4581541319</x:v>
      </x:c>
      <x:c r="C912" s="6">
        <x:v>15.1736975316667</x:v>
      </x:c>
      <x:c r="D912" s="14" t="s">
        <x:v>92</x:v>
      </x:c>
      <x:c r="E912" s="15">
        <x:v>44733.6693862269</x:v>
      </x:c>
      <x:c r="F912" t="s">
        <x:v>97</x:v>
      </x:c>
      <x:c r="G912" s="6">
        <x:v>93.7182113817522</x:v>
      </x:c>
      <x:c r="H912" t="s">
        <x:v>95</x:v>
      </x:c>
      <x:c r="I912" s="6">
        <x:v>25.5833196773983</x:v>
      </x:c>
      <x:c r="J912" t="s">
        <x:v>93</x:v>
      </x:c>
      <x:c r="K912" s="6">
        <x:v>1023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22.427</x:v>
      </x:c>
      <x:c r="S912" s="8">
        <x:v>100016.516183117</x:v>
      </x:c>
      <x:c r="T912" s="12">
        <x:v>286183.238566047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144380</x:v>
      </x:c>
      <x:c r="B913" s="1">
        <x:v>44756.4581658218</x:v>
      </x:c>
      <x:c r="C913" s="6">
        <x:v>15.19057005</x:v>
      </x:c>
      <x:c r="D913" s="14" t="s">
        <x:v>92</x:v>
      </x:c>
      <x:c r="E913" s="15">
        <x:v>44733.6693862269</x:v>
      </x:c>
      <x:c r="F913" t="s">
        <x:v>97</x:v>
      </x:c>
      <x:c r="G913" s="6">
        <x:v>93.7620432970038</x:v>
      </x:c>
      <x:c r="H913" t="s">
        <x:v>95</x:v>
      </x:c>
      <x:c r="I913" s="6">
        <x:v>25.5833196773983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22.433</x:v>
      </x:c>
      <x:c r="S913" s="8">
        <x:v>100021.798829993</x:v>
      </x:c>
      <x:c r="T913" s="12">
        <x:v>286187.653154751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144386</x:v>
      </x:c>
      <x:c r="B914" s="1">
        <x:v>44756.4581775116</x:v>
      </x:c>
      <x:c r="C914" s="6">
        <x:v>15.2074208933333</x:v>
      </x:c>
      <x:c r="D914" s="14" t="s">
        <x:v>92</x:v>
      </x:c>
      <x:c r="E914" s="15">
        <x:v>44733.6693862269</x:v>
      </x:c>
      <x:c r="F914" t="s">
        <x:v>97</x:v>
      </x:c>
      <x:c r="G914" s="6">
        <x:v>93.7717789012451</x:v>
      </x:c>
      <x:c r="H914" t="s">
        <x:v>95</x:v>
      </x:c>
      <x:c r="I914" s="6">
        <x:v>25.5894167607053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22.431</x:v>
      </x:c>
      <x:c r="S914" s="8">
        <x:v>100024.347758576</x:v>
      </x:c>
      <x:c r="T914" s="12">
        <x:v>286191.523103673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144389</x:v>
      </x:c>
      <x:c r="B915" s="1">
        <x:v>44756.4581892361</x:v>
      </x:c>
      <x:c r="C915" s="6">
        <x:v>15.2243070666667</x:v>
      </x:c>
      <x:c r="D915" s="14" t="s">
        <x:v>92</x:v>
      </x:c>
      <x:c r="E915" s="15">
        <x:v>44733.6693862269</x:v>
      </x:c>
      <x:c r="F915" t="s">
        <x:v>97</x:v>
      </x:c>
      <x:c r="G915" s="6">
        <x:v>93.7842141838471</x:v>
      </x:c>
      <x:c r="H915" t="s">
        <x:v>95</x:v>
      </x:c>
      <x:c r="I915" s="6">
        <x:v>25.5772226051622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22.431</x:v>
      </x:c>
      <x:c r="S915" s="8">
        <x:v>100016.003263528</x:v>
      </x:c>
      <x:c r="T915" s="12">
        <x:v>286179.024968467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144395</x:v>
      </x:c>
      <x:c r="B916" s="1">
        <x:v>44756.4582003472</x:v>
      </x:c>
      <x:c r="C916" s="6">
        <x:v>15.2402929583333</x:v>
      </x:c>
      <x:c r="D916" s="14" t="s">
        <x:v>92</x:v>
      </x:c>
      <x:c r="E916" s="15">
        <x:v>44733.6693862269</x:v>
      </x:c>
      <x:c r="F916" t="s">
        <x:v>97</x:v>
      </x:c>
      <x:c r="G916" s="6">
        <x:v>93.7700193298563</x:v>
      </x:c>
      <x:c r="H916" t="s">
        <x:v>95</x:v>
      </x:c>
      <x:c r="I916" s="6">
        <x:v>25.5833196773983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22.432</x:v>
      </x:c>
      <x:c r="S916" s="8">
        <x:v>100016.785516112</x:v>
      </x:c>
      <x:c r="T916" s="12">
        <x:v>286180.607632749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144404</x:v>
      </x:c>
      <x:c r="B917" s="1">
        <x:v>44756.458212037</x:v>
      </x:c>
      <x:c r="C917" s="6">
        <x:v>15.2571388016667</x:v>
      </x:c>
      <x:c r="D917" s="14" t="s">
        <x:v>92</x:v>
      </x:c>
      <x:c r="E917" s="15">
        <x:v>44733.6693862269</x:v>
      </x:c>
      <x:c r="F917" t="s">
        <x:v>97</x:v>
      </x:c>
      <x:c r="G917" s="6">
        <x:v>93.7859739314959</x:v>
      </x:c>
      <x:c r="H917" t="s">
        <x:v>95</x:v>
      </x:c>
      <x:c r="I917" s="6">
        <x:v>25.5833196773983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22.43</x:v>
      </x:c>
      <x:c r="S917" s="8">
        <x:v>100020.828025623</x:v>
      </x:c>
      <x:c r="T917" s="12">
        <x:v>286180.821034396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144408</x:v>
      </x:c>
      <x:c r="B918" s="1">
        <x:v>44756.4582237268</x:v>
      </x:c>
      <x:c r="C918" s="6">
        <x:v>15.2739594716667</x:v>
      </x:c>
      <x:c r="D918" s="14" t="s">
        <x:v>92</x:v>
      </x:c>
      <x:c r="E918" s="15">
        <x:v>44733.6693862269</x:v>
      </x:c>
      <x:c r="F918" t="s">
        <x:v>97</x:v>
      </x:c>
      <x:c r="G918" s="6">
        <x:v>93.7859739314959</x:v>
      </x:c>
      <x:c r="H918" t="s">
        <x:v>95</x:v>
      </x:c>
      <x:c r="I918" s="6">
        <x:v>25.5833196773983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22.43</x:v>
      </x:c>
      <x:c r="S918" s="8">
        <x:v>100018.3111932</x:v>
      </x:c>
      <x:c r="T918" s="12">
        <x:v>286181.444636056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144413</x:v>
      </x:c>
      <x:c r="B919" s="1">
        <x:v>44756.4582354167</x:v>
      </x:c>
      <x:c r="C919" s="6">
        <x:v>15.2908026883333</x:v>
      </x:c>
      <x:c r="D919" s="14" t="s">
        <x:v>92</x:v>
      </x:c>
      <x:c r="E919" s="15">
        <x:v>44733.6693862269</x:v>
      </x:c>
      <x:c r="F919" t="s">
        <x:v>97</x:v>
      </x:c>
      <x:c r="G919" s="6">
        <x:v>93.7779962079787</x:v>
      </x:c>
      <x:c r="H919" t="s">
        <x:v>95</x:v>
      </x:c>
      <x:c r="I919" s="6">
        <x:v>25.5833196773983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22.431</x:v>
      </x:c>
      <x:c r="S919" s="8">
        <x:v>100017.247116981</x:v>
      </x:c>
      <x:c r="T919" s="12">
        <x:v>286169.184432292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144418</x:v>
      </x:c>
      <x:c r="B920" s="1">
        <x:v>44756.4582465625</x:v>
      </x:c>
      <x:c r="C920" s="6">
        <x:v>15.3068268816667</x:v>
      </x:c>
      <x:c r="D920" s="14" t="s">
        <x:v>92</x:v>
      </x:c>
      <x:c r="E920" s="15">
        <x:v>44733.6693862269</x:v>
      </x:c>
      <x:c r="F920" t="s">
        <x:v>97</x:v>
      </x:c>
      <x:c r="G920" s="6">
        <x:v>93.8019319152153</x:v>
      </x:c>
      <x:c r="H920" t="s">
        <x:v>95</x:v>
      </x:c>
      <x:c r="I920" s="6">
        <x:v>25.5833196773983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22.428</x:v>
      </x:c>
      <x:c r="S920" s="8">
        <x:v>100016.595013202</x:v>
      </x:c>
      <x:c r="T920" s="12">
        <x:v>286177.901074324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144425</x:v>
      </x:c>
      <x:c r="B921" s="1">
        <x:v>44756.4582582986</x:v>
      </x:c>
      <x:c r="C921" s="6">
        <x:v>15.3236937416667</x:v>
      </x:c>
      <x:c r="D921" s="14" t="s">
        <x:v>92</x:v>
      </x:c>
      <x:c r="E921" s="15">
        <x:v>44733.6693862269</x:v>
      </x:c>
      <x:c r="F921" t="s">
        <x:v>97</x:v>
      </x:c>
      <x:c r="G921" s="6">
        <x:v>93.8258752343839</x:v>
      </x:c>
      <x:c r="H921" t="s">
        <x:v>95</x:v>
      </x:c>
      <x:c r="I921" s="6">
        <x:v>25.5833196773983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22.425</x:v>
      </x:c>
      <x:c r="S921" s="8">
        <x:v>100012.758242923</x:v>
      </x:c>
      <x:c r="T921" s="12">
        <x:v>286178.753243134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144433</x:v>
      </x:c>
      <x:c r="B922" s="1">
        <x:v>44756.4582699884</x:v>
      </x:c>
      <x:c r="C922" s="6">
        <x:v>15.3405599966667</x:v>
      </x:c>
      <x:c r="D922" s="14" t="s">
        <x:v>92</x:v>
      </x:c>
      <x:c r="E922" s="15">
        <x:v>44733.6693862269</x:v>
      </x:c>
      <x:c r="F922" t="s">
        <x:v>97</x:v>
      </x:c>
      <x:c r="G922" s="6">
        <x:v>93.8258752343839</x:v>
      </x:c>
      <x:c r="H922" t="s">
        <x:v>95</x:v>
      </x:c>
      <x:c r="I922" s="6">
        <x:v>25.5833196773983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22.425</x:v>
      </x:c>
      <x:c r="S922" s="8">
        <x:v>100012.441190472</x:v>
      </x:c>
      <x:c r="T922" s="12">
        <x:v>286181.885459539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144440</x:v>
      </x:c>
      <x:c r="B923" s="1">
        <x:v>44756.4582816782</x:v>
      </x:c>
      <x:c r="C923" s="6">
        <x:v>15.357424555</x:v>
      </x:c>
      <x:c r="D923" s="14" t="s">
        <x:v>92</x:v>
      </x:c>
      <x:c r="E923" s="15">
        <x:v>44733.6693862269</x:v>
      </x:c>
      <x:c r="F923" t="s">
        <x:v>97</x:v>
      </x:c>
      <x:c r="G923" s="6">
        <x:v>93.7478523531791</x:v>
      </x:c>
      <x:c r="H923" t="s">
        <x:v>95</x:v>
      </x:c>
      <x:c r="I923" s="6">
        <x:v>25.5894167607053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22.434</x:v>
      </x:c>
      <x:c r="S923" s="8">
        <x:v>100009.543999595</x:v>
      </x:c>
      <x:c r="T923" s="12">
        <x:v>286180.429585703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144445</x:v>
      </x:c>
      <x:c r="B924" s="1">
        <x:v>44756.4582934028</x:v>
      </x:c>
      <x:c r="C924" s="6">
        <x:v>15.3742709616667</x:v>
      </x:c>
      <x:c r="D924" s="14" t="s">
        <x:v>92</x:v>
      </x:c>
      <x:c r="E924" s="15">
        <x:v>44733.6693862269</x:v>
      </x:c>
      <x:c r="F924" t="s">
        <x:v>97</x:v>
      </x:c>
      <x:c r="G924" s="6">
        <x:v>93.7939525005331</x:v>
      </x:c>
      <x:c r="H924" t="s">
        <x:v>95</x:v>
      </x:c>
      <x:c r="I924" s="6">
        <x:v>25.5833196773983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22.429</x:v>
      </x:c>
      <x:c r="S924" s="8">
        <x:v>100002.909824457</x:v>
      </x:c>
      <x:c r="T924" s="12">
        <x:v>286175.2783697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144451</x:v>
      </x:c>
      <x:c r="B925" s="1">
        <x:v>44756.4583045486</x:v>
      </x:c>
      <x:c r="C925" s="6">
        <x:v>15.3903252333333</x:v>
      </x:c>
      <x:c r="D925" s="14" t="s">
        <x:v>92</x:v>
      </x:c>
      <x:c r="E925" s="15">
        <x:v>44733.6693862269</x:v>
      </x:c>
      <x:c r="F925" t="s">
        <x:v>97</x:v>
      </x:c>
      <x:c r="G925" s="6">
        <x:v>93.7762367887422</x:v>
      </x:c>
      <x:c r="H925" t="s">
        <x:v>95</x:v>
      </x:c>
      <x:c r="I925" s="6">
        <x:v>25.5772226051622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22.432</x:v>
      </x:c>
      <x:c r="S925" s="8">
        <x:v>100009.922443494</x:v>
      </x:c>
      <x:c r="T925" s="12">
        <x:v>286179.956424389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144455</x:v>
      </x:c>
      <x:c r="B926" s="1">
        <x:v>44756.4583162847</x:v>
      </x:c>
      <x:c r="C926" s="6">
        <x:v>15.407251965</x:v>
      </x:c>
      <x:c r="D926" s="14" t="s">
        <x:v>92</x:v>
      </x:c>
      <x:c r="E926" s="15">
        <x:v>44733.6693862269</x:v>
      </x:c>
      <x:c r="F926" t="s">
        <x:v>97</x:v>
      </x:c>
      <x:c r="G926" s="6">
        <x:v>93.7797561077814</x:v>
      </x:c>
      <x:c r="H926" t="s">
        <x:v>95</x:v>
      </x:c>
      <x:c r="I926" s="6">
        <x:v>25.5894167607053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22.43</x:v>
      </x:c>
      <x:c r="S926" s="8">
        <x:v>100004.133935488</x:v>
      </x:c>
      <x:c r="T926" s="12">
        <x:v>286185.472070546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144459</x:v>
      </x:c>
      <x:c r="B927" s="1">
        <x:v>44756.4583279745</x:v>
      </x:c>
      <x:c r="C927" s="6">
        <x:v>15.424055335</x:v>
      </x:c>
      <x:c r="D927" s="14" t="s">
        <x:v>92</x:v>
      </x:c>
      <x:c r="E927" s="15">
        <x:v>44733.6693862269</x:v>
      </x:c>
      <x:c r="F927" t="s">
        <x:v>97</x:v>
      </x:c>
      <x:c r="G927" s="6">
        <x:v>93.8178932820156</x:v>
      </x:c>
      <x:c r="H927" t="s">
        <x:v>95</x:v>
      </x:c>
      <x:c r="I927" s="6">
        <x:v>25.5833196773983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22.426</x:v>
      </x:c>
      <x:c r="S927" s="8">
        <x:v>100009.948221791</x:v>
      </x:c>
      <x:c r="T927" s="12">
        <x:v>286191.116649186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144469</x:v>
      </x:c>
      <x:c r="B928" s="1">
        <x:v>44756.4583396644</x:v>
      </x:c>
      <x:c r="C928" s="6">
        <x:v>15.4409200216667</x:v>
      </x:c>
      <x:c r="D928" s="14" t="s">
        <x:v>92</x:v>
      </x:c>
      <x:c r="E928" s="15">
        <x:v>44733.6693862269</x:v>
      </x:c>
      <x:c r="F928" t="s">
        <x:v>97</x:v>
      </x:c>
      <x:c r="G928" s="6">
        <x:v>93.8178932820156</x:v>
      </x:c>
      <x:c r="H928" t="s">
        <x:v>95</x:v>
      </x:c>
      <x:c r="I928" s="6">
        <x:v>25.5833196773983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22.426</x:v>
      </x:c>
      <x:c r="S928" s="8">
        <x:v>99991.9019598815</x:v>
      </x:c>
      <x:c r="T928" s="12">
        <x:v>286185.625688278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144475</x:v>
      </x:c>
      <x:c r="B929" s="1">
        <x:v>44756.4583507755</x:v>
      </x:c>
      <x:c r="C929" s="6">
        <x:v>15.45689649</x:v>
      </x:c>
      <x:c r="D929" s="14" t="s">
        <x:v>92</x:v>
      </x:c>
      <x:c r="E929" s="15">
        <x:v>44733.6693862269</x:v>
      </x:c>
      <x:c r="F929" t="s">
        <x:v>97</x:v>
      </x:c>
      <x:c r="G929" s="6">
        <x:v>93.7957130573757</x:v>
      </x:c>
      <x:c r="H929" t="s">
        <x:v>95</x:v>
      </x:c>
      <x:c r="I929" s="6">
        <x:v>25.5894167607053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22.428</x:v>
      </x:c>
      <x:c r="S929" s="8">
        <x:v>100001.439211393</x:v>
      </x:c>
      <x:c r="T929" s="12">
        <x:v>286179.32192955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144479</x:v>
      </x:c>
      <x:c r="B930" s="1">
        <x:v>44756.4583625347</x:v>
      </x:c>
      <x:c r="C930" s="6">
        <x:v>15.4738281416667</x:v>
      </x:c>
      <x:c r="D930" s="14" t="s">
        <x:v>92</x:v>
      </x:c>
      <x:c r="E930" s="15">
        <x:v>44733.6693862269</x:v>
      </x:c>
      <x:c r="F930" t="s">
        <x:v>97</x:v>
      </x:c>
      <x:c r="G930" s="6">
        <x:v>93.803692800684</x:v>
      </x:c>
      <x:c r="H930" t="s">
        <x:v>95</x:v>
      </x:c>
      <x:c r="I930" s="6">
        <x:v>25.5894167607053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22.427</x:v>
      </x:c>
      <x:c r="S930" s="8">
        <x:v>99998.740616053</x:v>
      </x:c>
      <x:c r="T930" s="12">
        <x:v>286180.006981484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144485</x:v>
      </x:c>
      <x:c r="B931" s="1">
        <x:v>44756.4583742245</x:v>
      </x:c>
      <x:c r="C931" s="6">
        <x:v>15.4906679316667</x:v>
      </x:c>
      <x:c r="D931" s="14" t="s">
        <x:v>92</x:v>
      </x:c>
      <x:c r="E931" s="15">
        <x:v>44733.6693862269</x:v>
      </x:c>
      <x:c r="F931" t="s">
        <x:v>97</x:v>
      </x:c>
      <x:c r="G931" s="6">
        <x:v>93.7496114200462</x:v>
      </x:c>
      <x:c r="H931" t="s">
        <x:v>95</x:v>
      </x:c>
      <x:c r="I931" s="6">
        <x:v>25.5955138550817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22.433</x:v>
      </x:c>
      <x:c r="S931" s="8">
        <x:v>100000.104750853</x:v>
      </x:c>
      <x:c r="T931" s="12">
        <x:v>286177.753818395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144493</x:v>
      </x:c>
      <x:c r="B932" s="1">
        <x:v>44756.4583859144</x:v>
      </x:c>
      <x:c r="C932" s="6">
        <x:v>15.5074942033333</x:v>
      </x:c>
      <x:c r="D932" s="14" t="s">
        <x:v>92</x:v>
      </x:c>
      <x:c r="E932" s="15">
        <x:v>44733.6693862269</x:v>
      </x:c>
      <x:c r="F932" t="s">
        <x:v>97</x:v>
      </x:c>
      <x:c r="G932" s="6">
        <x:v>93.7877341597832</x:v>
      </x:c>
      <x:c r="H932" t="s">
        <x:v>95</x:v>
      </x:c>
      <x:c r="I932" s="6">
        <x:v>25.5894167607053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22.429</x:v>
      </x:c>
      <x:c r="S932" s="8">
        <x:v>99997.0469684419</x:v>
      </x:c>
      <x:c r="T932" s="12">
        <x:v>286174.321235892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144497</x:v>
      </x:c>
      <x:c r="B933" s="1">
        <x:v>44756.4583970255</x:v>
      </x:c>
      <x:c r="C933" s="6">
        <x:v>15.5235128866667</x:v>
      </x:c>
      <x:c r="D933" s="14" t="s">
        <x:v>92</x:v>
      </x:c>
      <x:c r="E933" s="15">
        <x:v>44733.6693862269</x:v>
      </x:c>
      <x:c r="F933" t="s">
        <x:v>97</x:v>
      </x:c>
      <x:c r="G933" s="6">
        <x:v>93.7797561077814</x:v>
      </x:c>
      <x:c r="H933" t="s">
        <x:v>95</x:v>
      </x:c>
      <x:c r="I933" s="6">
        <x:v>25.5894167607053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22.43</x:v>
      </x:c>
      <x:c r="S933" s="8">
        <x:v>99999.993774172</x:v>
      </x:c>
      <x:c r="T933" s="12">
        <x:v>286182.15334039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144502</x:v>
      </x:c>
      <x:c r="B934" s="1">
        <x:v>44756.4584087963</x:v>
      </x:c>
      <x:c r="C934" s="6">
        <x:v>15.5404381783333</x:v>
      </x:c>
      <x:c r="D934" s="14" t="s">
        <x:v>92</x:v>
      </x:c>
      <x:c r="E934" s="15">
        <x:v>44733.6693862269</x:v>
      </x:c>
      <x:c r="F934" t="s">
        <x:v>97</x:v>
      </x:c>
      <x:c r="G934" s="6">
        <x:v>93.7859739314959</x:v>
      </x:c>
      <x:c r="H934" t="s">
        <x:v>95</x:v>
      </x:c>
      <x:c r="I934" s="6">
        <x:v>25.5833196773983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22.43</x:v>
      </x:c>
      <x:c r="S934" s="8">
        <x:v>99990.1044803573</x:v>
      </x:c>
      <x:c r="T934" s="12">
        <x:v>286183.343645027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144511</x:v>
      </x:c>
      <x:c r="B935" s="1">
        <x:v>44756.4584204051</x:v>
      </x:c>
      <x:c r="C935" s="6">
        <x:v>15.55716664</x:v>
      </x:c>
      <x:c r="D935" s="14" t="s">
        <x:v>92</x:v>
      </x:c>
      <x:c r="E935" s="15">
        <x:v>44733.6693862269</x:v>
      </x:c>
      <x:c r="F935" t="s">
        <x:v>97</x:v>
      </x:c>
      <x:c r="G935" s="6">
        <x:v>93.7894948687279</x:v>
      </x:c>
      <x:c r="H935" t="s">
        <x:v>95</x:v>
      </x:c>
      <x:c r="I935" s="6">
        <x:v>25.5955138550817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22.428</x:v>
      </x:c>
      <x:c r="S935" s="8">
        <x:v>99998.9201304332</x:v>
      </x:c>
      <x:c r="T935" s="12">
        <x:v>286183.578764168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144518</x:v>
      </x:c>
      <x:c r="B936" s="1">
        <x:v>44756.4584321412</x:v>
      </x:c>
      <x:c r="C936" s="6">
        <x:v>15.574043165</x:v>
      </x:c>
      <x:c r="D936" s="14" t="s">
        <x:v>92</x:v>
      </x:c>
      <x:c r="E936" s="15">
        <x:v>44733.6693862269</x:v>
      </x:c>
      <x:c r="F936" t="s">
        <x:v>97</x:v>
      </x:c>
      <x:c r="G936" s="6">
        <x:v>93.8178932820156</x:v>
      </x:c>
      <x:c r="H936" t="s">
        <x:v>95</x:v>
      </x:c>
      <x:c r="I936" s="6">
        <x:v>25.5833196773983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22.426</x:v>
      </x:c>
      <x:c r="S936" s="8">
        <x:v>100003.735537805</x:v>
      </x:c>
      <x:c r="T936" s="12">
        <x:v>286187.433954361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144524</x:v>
      </x:c>
      <x:c r="B937" s="1">
        <x:v>44756.4584438657</x:v>
      </x:c>
      <x:c r="C937" s="6">
        <x:v>15.5909278916667</x:v>
      </x:c>
      <x:c r="D937" s="14" t="s">
        <x:v>92</x:v>
      </x:c>
      <x:c r="E937" s="15">
        <x:v>44733.6693862269</x:v>
      </x:c>
      <x:c r="F937" t="s">
        <x:v>97</x:v>
      </x:c>
      <x:c r="G937" s="6">
        <x:v>93.7957130573757</x:v>
      </x:c>
      <x:c r="H937" t="s">
        <x:v>95</x:v>
      </x:c>
      <x:c r="I937" s="6">
        <x:v>25.5894167607053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22.428</x:v>
      </x:c>
      <x:c r="S937" s="8">
        <x:v>100000.851456007</x:v>
      </x:c>
      <x:c r="T937" s="12">
        <x:v>286178.659835742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144525</x:v>
      </x:c>
      <x:c r="B938" s="1">
        <x:v>44756.4584550579</x:v>
      </x:c>
      <x:c r="C938" s="6">
        <x:v>15.607031375</x:v>
      </x:c>
      <x:c r="D938" s="14" t="s">
        <x:v>92</x:v>
      </x:c>
      <x:c r="E938" s="15">
        <x:v>44733.6693862269</x:v>
      </x:c>
      <x:c r="F938" t="s">
        <x:v>97</x:v>
      </x:c>
      <x:c r="G938" s="6">
        <x:v>93.7877341597832</x:v>
      </x:c>
      <x:c r="H938" t="s">
        <x:v>95</x:v>
      </x:c>
      <x:c r="I938" s="6">
        <x:v>25.5894167607053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22.429</x:v>
      </x:c>
      <x:c r="S938" s="8">
        <x:v>99997.5890473422</x:v>
      </x:c>
      <x:c r="T938" s="12">
        <x:v>286184.039481083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144535</x:v>
      </x:c>
      <x:c r="B939" s="1">
        <x:v>44756.4584667477</x:v>
      </x:c>
      <x:c r="C939" s="6">
        <x:v>15.62391308</x:v>
      </x:c>
      <x:c r="D939" s="14" t="s">
        <x:v>92</x:v>
      </x:c>
      <x:c r="E939" s="15">
        <x:v>44733.6693862269</x:v>
      </x:c>
      <x:c r="F939" t="s">
        <x:v>97</x:v>
      </x:c>
      <x:c r="G939" s="6">
        <x:v>93.8019319152153</x:v>
      </x:c>
      <x:c r="H939" t="s">
        <x:v>95</x:v>
      </x:c>
      <x:c r="I939" s="6">
        <x:v>25.5833196773983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22.428</x:v>
      </x:c>
      <x:c r="S939" s="8">
        <x:v>100002.224238956</x:v>
      </x:c>
      <x:c r="T939" s="12">
        <x:v>286184.182724788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144538</x:v>
      </x:c>
      <x:c r="B940" s="1">
        <x:v>44756.4584785069</x:v>
      </x:c>
      <x:c r="C940" s="6">
        <x:v>15.6408511166667</x:v>
      </x:c>
      <x:c r="D940" s="14" t="s">
        <x:v>92</x:v>
      </x:c>
      <x:c r="E940" s="15">
        <x:v>44733.6693862269</x:v>
      </x:c>
      <x:c r="F940" t="s">
        <x:v>97</x:v>
      </x:c>
      <x:c r="G940" s="6">
        <x:v>93.6978140330791</x:v>
      </x:c>
      <x:c r="H940" t="s">
        <x:v>95</x:v>
      </x:c>
      <x:c r="I940" s="6">
        <x:v>25.5955138550817</x:v>
      </x:c>
      <x:c r="J940" t="s">
        <x:v>93</x:v>
      </x:c>
      <x:c r="K940" s="6">
        <x:v>1023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22.428</x:v>
      </x:c>
      <x:c r="S940" s="8">
        <x:v>99994.2761859988</x:v>
      </x:c>
      <x:c r="T940" s="12">
        <x:v>286186.808899333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144545</x:v>
      </x:c>
      <x:c r="B941" s="1">
        <x:v>44756.4584896644</x:v>
      </x:c>
      <x:c r="C941" s="6">
        <x:v>15.6569012416667</x:v>
      </x:c>
      <x:c r="D941" s="14" t="s">
        <x:v>92</x:v>
      </x:c>
      <x:c r="E941" s="15">
        <x:v>44733.6693862269</x:v>
      </x:c>
      <x:c r="F941" t="s">
        <x:v>97</x:v>
      </x:c>
      <x:c r="G941" s="6">
        <x:v>93.7957130573757</x:v>
      </x:c>
      <x:c r="H941" t="s">
        <x:v>95</x:v>
      </x:c>
      <x:c r="I941" s="6">
        <x:v>25.5894167607053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22.428</x:v>
      </x:c>
      <x:c r="S941" s="8">
        <x:v>99997.1946668576</x:v>
      </x:c>
      <x:c r="T941" s="12">
        <x:v>286172.438041522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144550</x:v>
      </x:c>
      <x:c r="B942" s="1">
        <x:v>44756.4585013542</x:v>
      </x:c>
      <x:c r="C942" s="6">
        <x:v>15.67371792</x:v>
      </x:c>
      <x:c r="D942" s="14" t="s">
        <x:v>92</x:v>
      </x:c>
      <x:c r="E942" s="15">
        <x:v>44733.6693862269</x:v>
      </x:c>
      <x:c r="F942" t="s">
        <x:v>97</x:v>
      </x:c>
      <x:c r="G942" s="6">
        <x:v>93.6960550452575</x:v>
      </x:c>
      <x:c r="H942" t="s">
        <x:v>95</x:v>
      </x:c>
      <x:c r="I942" s="6">
        <x:v>25.5894167607053</x:v>
      </x:c>
      <x:c r="J942" t="s">
        <x:v>93</x:v>
      </x:c>
      <x:c r="K942" s="6">
        <x:v>1023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22.429</x:v>
      </x:c>
      <x:c r="S942" s="8">
        <x:v>99996.2557435184</x:v>
      </x:c>
      <x:c r="T942" s="12">
        <x:v>286181.025431481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144558</x:v>
      </x:c>
      <x:c r="B943" s="1">
        <x:v>44756.458513044</x:v>
      </x:c>
      <x:c r="C943" s="6">
        <x:v>15.6905827516667</x:v>
      </x:c>
      <x:c r="D943" s="14" t="s">
        <x:v>92</x:v>
      </x:c>
      <x:c r="E943" s="15">
        <x:v>44733.6693862269</x:v>
      </x:c>
      <x:c r="F943" t="s">
        <x:v>97</x:v>
      </x:c>
      <x:c r="G943" s="6">
        <x:v>93.7957130573757</x:v>
      </x:c>
      <x:c r="H943" t="s">
        <x:v>95</x:v>
      </x:c>
      <x:c r="I943" s="6">
        <x:v>25.5894167607053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22.428</x:v>
      </x:c>
      <x:c r="S943" s="8">
        <x:v>99992.6505023129</x:v>
      </x:c>
      <x:c r="T943" s="12">
        <x:v>286183.329196358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144565</x:v>
      </x:c>
      <x:c r="B944" s="1">
        <x:v>44756.4585247685</x:v>
      </x:c>
      <x:c r="C944" s="6">
        <x:v>15.7074383233333</x:v>
      </x:c>
      <x:c r="D944" s="14" t="s">
        <x:v>92</x:v>
      </x:c>
      <x:c r="E944" s="15">
        <x:v>44733.6693862269</x:v>
      </x:c>
      <x:c r="F944" t="s">
        <x:v>97</x:v>
      </x:c>
      <x:c r="G944" s="6">
        <x:v>93.8116733898332</x:v>
      </x:c>
      <x:c r="H944" t="s">
        <x:v>95</x:v>
      </x:c>
      <x:c r="I944" s="6">
        <x:v>25.5894167607053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22.426</x:v>
      </x:c>
      <x:c r="S944" s="8">
        <x:v>99988.6150674723</x:v>
      </x:c>
      <x:c r="T944" s="12">
        <x:v>286178.337073944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144572</x:v>
      </x:c>
      <x:c r="B945" s="1">
        <x:v>44756.4585364236</x:v>
      </x:c>
      <x:c r="C945" s="6">
        <x:v>15.7242469866667</x:v>
      </x:c>
      <x:c r="D945" s="14" t="s">
        <x:v>92</x:v>
      </x:c>
      <x:c r="E945" s="15">
        <x:v>44733.6693862269</x:v>
      </x:c>
      <x:c r="F945" t="s">
        <x:v>97</x:v>
      </x:c>
      <x:c r="G945" s="6">
        <x:v>93.7894948687279</x:v>
      </x:c>
      <x:c r="H945" t="s">
        <x:v>95</x:v>
      </x:c>
      <x:c r="I945" s="6">
        <x:v>25.5955138550817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22.428</x:v>
      </x:c>
      <x:c r="S945" s="8">
        <x:v>99989.0147381371</x:v>
      </x:c>
      <x:c r="T945" s="12">
        <x:v>286183.712409333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144577</x:v>
      </x:c>
      <x:c r="B946" s="1">
        <x:v>44756.4585475347</x:v>
      </x:c>
      <x:c r="C946" s="6">
        <x:v>15.7402237066667</x:v>
      </x:c>
      <x:c r="D946" s="14" t="s">
        <x:v>92</x:v>
      </x:c>
      <x:c r="E946" s="15">
        <x:v>44733.6693862269</x:v>
      </x:c>
      <x:c r="F946" t="s">
        <x:v>97</x:v>
      </x:c>
      <x:c r="G946" s="6">
        <x:v>93.7279445074267</x:v>
      </x:c>
      <x:c r="H946" t="s">
        <x:v>95</x:v>
      </x:c>
      <x:c r="I946" s="6">
        <x:v>25.5894167607053</x:v>
      </x:c>
      <x:c r="J946" t="s">
        <x:v>93</x:v>
      </x:c>
      <x:c r="K946" s="6">
        <x:v>1023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22.425</x:v>
      </x:c>
      <x:c r="S946" s="8">
        <x:v>99991.088315152</x:v>
      </x:c>
      <x:c r="T946" s="12">
        <x:v>286171.74135982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144582</x:v>
      </x:c>
      <x:c r="B947" s="1">
        <x:v>44756.458559294</x:v>
      </x:c>
      <x:c r="C947" s="6">
        <x:v>15.757145775</x:v>
      </x:c>
      <x:c r="D947" s="14" t="s">
        <x:v>92</x:v>
      </x:c>
      <x:c r="E947" s="15">
        <x:v>44733.6693862269</x:v>
      </x:c>
      <x:c r="F947" t="s">
        <x:v>97</x:v>
      </x:c>
      <x:c r="G947" s="6">
        <x:v>93.8116733898332</x:v>
      </x:c>
      <x:c r="H947" t="s">
        <x:v>95</x:v>
      </x:c>
      <x:c r="I947" s="6">
        <x:v>25.5894167607053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22.426</x:v>
      </x:c>
      <x:c r="S947" s="8">
        <x:v>99990.7325316995</x:v>
      </x:c>
      <x:c r="T947" s="12">
        <x:v>286177.861945312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144585</x:v>
      </x:c>
      <x:c r="B948" s="1">
        <x:v>44756.4585709491</x:v>
      </x:c>
      <x:c r="C948" s="6">
        <x:v>15.77395131</x:v>
      </x:c>
      <x:c r="D948" s="14" t="s">
        <x:v>92</x:v>
      </x:c>
      <x:c r="E948" s="15">
        <x:v>44733.6693862269</x:v>
      </x:c>
      <x:c r="F948" t="s">
        <x:v>97</x:v>
      </x:c>
      <x:c r="G948" s="6">
        <x:v>93.7797561077814</x:v>
      </x:c>
      <x:c r="H948" t="s">
        <x:v>95</x:v>
      </x:c>
      <x:c r="I948" s="6">
        <x:v>25.5894167607053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22.43</x:v>
      </x:c>
      <x:c r="S948" s="8">
        <x:v>99989.7446614851</x:v>
      </x:c>
      <x:c r="T948" s="12">
        <x:v>286170.611129869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144594</x:v>
      </x:c>
      <x:c r="B949" s="1">
        <x:v>44756.4585826389</x:v>
      </x:c>
      <x:c r="C949" s="6">
        <x:v>15.7907666316667</x:v>
      </x:c>
      <x:c r="D949" s="14" t="s">
        <x:v>92</x:v>
      </x:c>
      <x:c r="E949" s="15">
        <x:v>44733.6693862269</x:v>
      </x:c>
      <x:c r="F949" t="s">
        <x:v>97</x:v>
      </x:c>
      <x:c r="G949" s="6">
        <x:v>93.7797561077814</x:v>
      </x:c>
      <x:c r="H949" t="s">
        <x:v>95</x:v>
      </x:c>
      <x:c r="I949" s="6">
        <x:v>25.5894167607053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22.43</x:v>
      </x:c>
      <x:c r="S949" s="8">
        <x:v>99993.6447730924</x:v>
      </x:c>
      <x:c r="T949" s="12">
        <x:v>286175.015472174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144602</x:v>
      </x:c>
      <x:c r="B950" s="1">
        <x:v>44756.458593831</x:v>
      </x:c>
      <x:c r="C950" s="6">
        <x:v>15.8068963766667</x:v>
      </x:c>
      <x:c r="D950" s="14" t="s">
        <x:v>92</x:v>
      </x:c>
      <x:c r="E950" s="15">
        <x:v>44733.6693862269</x:v>
      </x:c>
      <x:c r="F950" t="s">
        <x:v>97</x:v>
      </x:c>
      <x:c r="G950" s="6">
        <x:v>93.7040261433411</x:v>
      </x:c>
      <x:c r="H950" t="s">
        <x:v>95</x:v>
      </x:c>
      <x:c r="I950" s="6">
        <x:v>25.5894167607053</x:v>
      </x:c>
      <x:c r="J950" t="s">
        <x:v>93</x:v>
      </x:c>
      <x:c r="K950" s="6">
        <x:v>1023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22.428</x:v>
      </x:c>
      <x:c r="S950" s="8">
        <x:v>99992.7835850729</x:v>
      </x:c>
      <x:c r="T950" s="12">
        <x:v>286174.000301043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144603</x:v>
      </x:c>
      <x:c r="B951" s="1">
        <x:v>44756.4586055208</x:v>
      </x:c>
      <x:c r="C951" s="6">
        <x:v>15.8237370483333</x:v>
      </x:c>
      <x:c r="D951" s="14" t="s">
        <x:v>92</x:v>
      </x:c>
      <x:c r="E951" s="15">
        <x:v>44733.6693862269</x:v>
      </x:c>
      <x:c r="F951" t="s">
        <x:v>97</x:v>
      </x:c>
      <x:c r="G951" s="6">
        <x:v>93.6978140330791</x:v>
      </x:c>
      <x:c r="H951" t="s">
        <x:v>95</x:v>
      </x:c>
      <x:c r="I951" s="6">
        <x:v>25.5955138550817</x:v>
      </x:c>
      <x:c r="J951" t="s">
        <x:v>93</x:v>
      </x:c>
      <x:c r="K951" s="6">
        <x:v>1023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22.428</x:v>
      </x:c>
      <x:c r="S951" s="8">
        <x:v>99988.344397445</x:v>
      </x:c>
      <x:c r="T951" s="12">
        <x:v>286171.6544731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144610</x:v>
      </x:c>
      <x:c r="B952" s="1">
        <x:v>44756.4586172106</x:v>
      </x:c>
      <x:c r="C952" s="6">
        <x:v>15.84058015</x:v>
      </x:c>
      <x:c r="D952" s="14" t="s">
        <x:v>92</x:v>
      </x:c>
      <x:c r="E952" s="15">
        <x:v>44733.6693862269</x:v>
      </x:c>
      <x:c r="F952" t="s">
        <x:v>97</x:v>
      </x:c>
      <x:c r="G952" s="6">
        <x:v>93.6818737146783</x:v>
      </x:c>
      <x:c r="H952" t="s">
        <x:v>95</x:v>
      </x:c>
      <x:c r="I952" s="6">
        <x:v>25.5955138550817</x:v>
      </x:c>
      <x:c r="J952" t="s">
        <x:v>93</x:v>
      </x:c>
      <x:c r="K952" s="6">
        <x:v>1023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22.43</x:v>
      </x:c>
      <x:c r="S952" s="8">
        <x:v>99986.491267561</x:v>
      </x:c>
      <x:c r="T952" s="12">
        <x:v>286159.599308124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144616</x:v>
      </x:c>
      <x:c r="B953" s="1">
        <x:v>44756.4586289352</x:v>
      </x:c>
      <x:c r="C953" s="6">
        <x:v>15.85743451</x:v>
      </x:c>
      <x:c r="D953" s="14" t="s">
        <x:v>92</x:v>
      </x:c>
      <x:c r="E953" s="15">
        <x:v>44733.6693862269</x:v>
      </x:c>
      <x:c r="F953" t="s">
        <x:v>97</x:v>
      </x:c>
      <x:c r="G953" s="6">
        <x:v>93.7797561077814</x:v>
      </x:c>
      <x:c r="H953" t="s">
        <x:v>95</x:v>
      </x:c>
      <x:c r="I953" s="6">
        <x:v>25.5894167607053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22.43</x:v>
      </x:c>
      <x:c r="S953" s="8">
        <x:v>99988.5245634788</x:v>
      </x:c>
      <x:c r="T953" s="12">
        <x:v>286169.814731957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144623</x:v>
      </x:c>
      <x:c r="B954" s="1">
        <x:v>44756.458640081</x:v>
      </x:c>
      <x:c r="C954" s="6">
        <x:v>15.8734848383333</x:v>
      </x:c>
      <x:c r="D954" s="14" t="s">
        <x:v>92</x:v>
      </x:c>
      <x:c r="E954" s="15">
        <x:v>44733.6693862269</x:v>
      </x:c>
      <x:c r="F954" t="s">
        <x:v>97</x:v>
      </x:c>
      <x:c r="G954" s="6">
        <x:v>93.6960550452575</x:v>
      </x:c>
      <x:c r="H954" t="s">
        <x:v>95</x:v>
      </x:c>
      <x:c r="I954" s="6">
        <x:v>25.5894167607053</x:v>
      </x:c>
      <x:c r="J954" t="s">
        <x:v>93</x:v>
      </x:c>
      <x:c r="K954" s="6">
        <x:v>1023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22.429</x:v>
      </x:c>
      <x:c r="S954" s="8">
        <x:v>99987.7624481001</x:v>
      </x:c>
      <x:c r="T954" s="12">
        <x:v>286164.131589676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144627</x:v>
      </x:c>
      <x:c r="B955" s="1">
        <x:v>44756.4586518518</x:v>
      </x:c>
      <x:c r="C955" s="6">
        <x:v>15.8904301633333</x:v>
      </x:c>
      <x:c r="D955" s="14" t="s">
        <x:v>92</x:v>
      </x:c>
      <x:c r="E955" s="15">
        <x:v>44733.6693862269</x:v>
      </x:c>
      <x:c r="F955" t="s">
        <x:v>97</x:v>
      </x:c>
      <x:c r="G955" s="6">
        <x:v>93.7974740949481</x:v>
      </x:c>
      <x:c r="H955" t="s">
        <x:v>95</x:v>
      </x:c>
      <x:c r="I955" s="6">
        <x:v>25.5955138550817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22.427</x:v>
      </x:c>
      <x:c r="S955" s="8">
        <x:v>99989.9381915055</x:v>
      </x:c>
      <x:c r="T955" s="12">
        <x:v>286171.020629424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144634</x:v>
      </x:c>
      <x:c r="B956" s="1">
        <x:v>44756.4586635417</x:v>
      </x:c>
      <x:c r="C956" s="6">
        <x:v>15.90730529</x:v>
      </x:c>
      <x:c r="D956" s="14" t="s">
        <x:v>92</x:v>
      </x:c>
      <x:c r="E956" s="15">
        <x:v>44733.6693862269</x:v>
      </x:c>
      <x:c r="F956" t="s">
        <x:v>97</x:v>
      </x:c>
      <x:c r="G956" s="6">
        <x:v>93.8116733898332</x:v>
      </x:c>
      <x:c r="H956" t="s">
        <x:v>95</x:v>
      </x:c>
      <x:c r="I956" s="6">
        <x:v>25.5894167607053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22.426</x:v>
      </x:c>
      <x:c r="S956" s="8">
        <x:v>99982.4365092501</x:v>
      </x:c>
      <x:c r="T956" s="12">
        <x:v>286176.903940683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144640</x:v>
      </x:c>
      <x:c r="B957" s="1">
        <x:v>44756.4586753472</x:v>
      </x:c>
      <x:c r="C957" s="6">
        <x:v>15.9242962066667</x:v>
      </x:c>
      <x:c r="D957" s="14" t="s">
        <x:v>92</x:v>
      </x:c>
      <x:c r="E957" s="15">
        <x:v>44733.6693862269</x:v>
      </x:c>
      <x:c r="F957" t="s">
        <x:v>97</x:v>
      </x:c>
      <x:c r="G957" s="6">
        <x:v>93.803692800684</x:v>
      </x:c>
      <x:c r="H957" t="s">
        <x:v>95</x:v>
      </x:c>
      <x:c r="I957" s="6">
        <x:v>25.5894167607053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22.427</x:v>
      </x:c>
      <x:c r="S957" s="8">
        <x:v>99985.9628209957</x:v>
      </x:c>
      <x:c r="T957" s="12">
        <x:v>286166.929628202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144647</x:v>
      </x:c>
      <x:c r="B958" s="1">
        <x:v>44756.4586865394</x:v>
      </x:c>
      <x:c r="C958" s="6">
        <x:v>15.94037893</x:v>
      </x:c>
      <x:c r="D958" s="14" t="s">
        <x:v>92</x:v>
      </x:c>
      <x:c r="E958" s="15">
        <x:v>44733.6693862269</x:v>
      </x:c>
      <x:c r="F958" t="s">
        <x:v>97</x:v>
      </x:c>
      <x:c r="G958" s="6">
        <x:v>93.7894948687279</x:v>
      </x:c>
      <x:c r="H958" t="s">
        <x:v>95</x:v>
      </x:c>
      <x:c r="I958" s="6">
        <x:v>25.5955138550817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22.428</x:v>
      </x:c>
      <x:c r="S958" s="8">
        <x:v>99985.242835237</x:v>
      </x:c>
      <x:c r="T958" s="12">
        <x:v>286170.409731853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144654</x:v>
      </x:c>
      <x:c r="B959" s="1">
        <x:v>44756.4586982639</x:v>
      </x:c>
      <x:c r="C959" s="6">
        <x:v>15.9572725466667</x:v>
      </x:c>
      <x:c r="D959" s="14" t="s">
        <x:v>92</x:v>
      </x:c>
      <x:c r="E959" s="15">
        <x:v>44733.6693862269</x:v>
      </x:c>
      <x:c r="F959" t="s">
        <x:v>97</x:v>
      </x:c>
      <x:c r="G959" s="6">
        <x:v>93.803692800684</x:v>
      </x:c>
      <x:c r="H959" t="s">
        <x:v>95</x:v>
      </x:c>
      <x:c r="I959" s="6">
        <x:v>25.5894167607053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22.427</x:v>
      </x:c>
      <x:c r="S959" s="8">
        <x:v>99991.5747896913</x:v>
      </x:c>
      <x:c r="T959" s="12">
        <x:v>286172.979605927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144659</x:v>
      </x:c>
      <x:c r="B960" s="1">
        <x:v>44756.4587099884</x:v>
      </x:c>
      <x:c r="C960" s="6">
        <x:v>15.9741842233333</x:v>
      </x:c>
      <x:c r="D960" s="14" t="s">
        <x:v>92</x:v>
      </x:c>
      <x:c r="E960" s="15">
        <x:v>44733.6693862269</x:v>
      </x:c>
      <x:c r="F960" t="s">
        <x:v>97</x:v>
      </x:c>
      <x:c r="G960" s="6">
        <x:v>93.7957130573757</x:v>
      </x:c>
      <x:c r="H960" t="s">
        <x:v>95</x:v>
      </x:c>
      <x:c r="I960" s="6">
        <x:v>25.5894167607053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22.428</x:v>
      </x:c>
      <x:c r="S960" s="8">
        <x:v>99982.9738228368</x:v>
      </x:c>
      <x:c r="T960" s="12">
        <x:v>286174.54912213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144663</x:v>
      </x:c>
      <x:c r="B961" s="1">
        <x:v>44756.4587210995</x:v>
      </x:c>
      <x:c r="C961" s="6">
        <x:v>15.99015135</x:v>
      </x:c>
      <x:c r="D961" s="14" t="s">
        <x:v>92</x:v>
      </x:c>
      <x:c r="E961" s="15">
        <x:v>44733.6693862269</x:v>
      </x:c>
      <x:c r="F961" t="s">
        <x:v>97</x:v>
      </x:c>
      <x:c r="G961" s="6">
        <x:v>93.7877341597832</x:v>
      </x:c>
      <x:c r="H961" t="s">
        <x:v>95</x:v>
      </x:c>
      <x:c r="I961" s="6">
        <x:v>25.5894167607053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22.429</x:v>
      </x:c>
      <x:c r="S961" s="8">
        <x:v>99979.5963291981</x:v>
      </x:c>
      <x:c r="T961" s="12">
        <x:v>286158.822349617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144673</x:v>
      </x:c>
      <x:c r="B962" s="1">
        <x:v>44756.4587328356</x:v>
      </x:c>
      <x:c r="C962" s="6">
        <x:v>16.0070307366667</x:v>
      </x:c>
      <x:c r="D962" s="14" t="s">
        <x:v>92</x:v>
      </x:c>
      <x:c r="E962" s="15">
        <x:v>44733.6693862269</x:v>
      </x:c>
      <x:c r="F962" t="s">
        <x:v>97</x:v>
      </x:c>
      <x:c r="G962" s="6">
        <x:v>93.8054541669548</x:v>
      </x:c>
      <x:c r="H962" t="s">
        <x:v>95</x:v>
      </x:c>
      <x:c r="I962" s="6">
        <x:v>25.5955138550817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22.426</x:v>
      </x:c>
      <x:c r="S962" s="8">
        <x:v>99977.5435331592</x:v>
      </x:c>
      <x:c r="T962" s="12">
        <x:v>286163.664208001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144678</x:v>
      </x:c>
      <x:c r="B963" s="1">
        <x:v>44756.4587444792</x:v>
      </x:c>
      <x:c r="C963" s="6">
        <x:v>16.0238394716667</x:v>
      </x:c>
      <x:c r="D963" s="14" t="s">
        <x:v>92</x:v>
      </x:c>
      <x:c r="E963" s="15">
        <x:v>44733.6693862269</x:v>
      </x:c>
      <x:c r="F963" t="s">
        <x:v>97</x:v>
      </x:c>
      <x:c r="G963" s="6">
        <x:v>93.7912560583478</x:v>
      </x:c>
      <x:c r="H963" t="s">
        <x:v>95</x:v>
      </x:c>
      <x:c r="I963" s="6">
        <x:v>25.6016109605275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22.427</x:v>
      </x:c>
      <x:c r="S963" s="8">
        <x:v>99975.0252398443</x:v>
      </x:c>
      <x:c r="T963" s="12">
        <x:v>286167.975428856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144685</x:v>
      </x:c>
      <x:c r="B964" s="1">
        <x:v>44756.458756169</x:v>
      </x:c>
      <x:c r="C964" s="6">
        <x:v>16.0406683033333</x:v>
      </x:c>
      <x:c r="D964" s="14" t="s">
        <x:v>92</x:v>
      </x:c>
      <x:c r="E964" s="15">
        <x:v>44733.6693862269</x:v>
      </x:c>
      <x:c r="F964" t="s">
        <x:v>97</x:v>
      </x:c>
      <x:c r="G964" s="6">
        <x:v>93.7974740949481</x:v>
      </x:c>
      <x:c r="H964" t="s">
        <x:v>95</x:v>
      </x:c>
      <x:c r="I964" s="6">
        <x:v>25.5955138550817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22.427</x:v>
      </x:c>
      <x:c r="S964" s="8">
        <x:v>99981.5394147088</x:v>
      </x:c>
      <x:c r="T964" s="12">
        <x:v>286170.513620425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144692</x:v>
      </x:c>
      <x:c r="B965" s="1">
        <x:v>44756.4587678588</x:v>
      </x:c>
      <x:c r="C965" s="6">
        <x:v>16.0575149383333</x:v>
      </x:c>
      <x:c r="D965" s="14" t="s">
        <x:v>92</x:v>
      </x:c>
      <x:c r="E965" s="15">
        <x:v>44733.6693862269</x:v>
      </x:c>
      <x:c r="F965" t="s">
        <x:v>97</x:v>
      </x:c>
      <x:c r="G965" s="6">
        <x:v>93.8134350848733</x:v>
      </x:c>
      <x:c r="H965" t="s">
        <x:v>95</x:v>
      </x:c>
      <x:c r="I965" s="6">
        <x:v>25.5955138550817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22.425</x:v>
      </x:c>
      <x:c r="S965" s="8">
        <x:v>99979.0225386143</x:v>
      </x:c>
      <x:c r="T965" s="12">
        <x:v>286172.999637471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144693</x:v>
      </x:c>
      <x:c r="B966" s="1">
        <x:v>44756.4587789699</x:v>
      </x:c>
      <x:c r="C966" s="6">
        <x:v>16.07350424</x:v>
      </x:c>
      <x:c r="D966" s="14" t="s">
        <x:v>92</x:v>
      </x:c>
      <x:c r="E966" s="15">
        <x:v>44733.6693862269</x:v>
      </x:c>
      <x:c r="F966" t="s">
        <x:v>97</x:v>
      </x:c>
      <x:c r="G966" s="6">
        <x:v>93.8373829153511</x:v>
      </x:c>
      <x:c r="H966" t="s">
        <x:v>95</x:v>
      </x:c>
      <x:c r="I966" s="6">
        <x:v>25.5955138550817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22.422</x:v>
      </x:c>
      <x:c r="S966" s="8">
        <x:v>99977.8727765586</x:v>
      </x:c>
      <x:c r="T966" s="12">
        <x:v>286165.581480195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144699</x:v>
      </x:c>
      <x:c r="B967" s="1">
        <x:v>44756.458790706</x:v>
      </x:c>
      <x:c r="C967" s="6">
        <x:v>16.0903696366667</x:v>
      </x:c>
      <x:c r="D967" s="14" t="s">
        <x:v>92</x:v>
      </x:c>
      <x:c r="E967" s="15">
        <x:v>44733.6693862269</x:v>
      </x:c>
      <x:c r="F967" t="s">
        <x:v>97</x:v>
      </x:c>
      <x:c r="G967" s="6">
        <x:v>93.7797561077814</x:v>
      </x:c>
      <x:c r="H967" t="s">
        <x:v>95</x:v>
      </x:c>
      <x:c r="I967" s="6">
        <x:v>25.5894167607053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22.43</x:v>
      </x:c>
      <x:c r="S967" s="8">
        <x:v>99977.4177765737</x:v>
      </x:c>
      <x:c r="T967" s="12">
        <x:v>286167.021664767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144705</x:v>
      </x:c>
      <x:c r="B968" s="1">
        <x:v>44756.4588023958</x:v>
      </x:c>
      <x:c r="C968" s="6">
        <x:v>16.1071979033333</x:v>
      </x:c>
      <x:c r="D968" s="14" t="s">
        <x:v>92</x:v>
      </x:c>
      <x:c r="E968" s="15">
        <x:v>44733.6693862269</x:v>
      </x:c>
      <x:c r="F968" t="s">
        <x:v>97</x:v>
      </x:c>
      <x:c r="G968" s="6">
        <x:v>93.7690831518989</x:v>
      </x:c>
      <x:c r="H968" t="s">
        <x:v>95</x:v>
      </x:c>
      <x:c r="I968" s="6">
        <x:v>25.6077080770438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22.429</x:v>
      </x:c>
      <x:c r="S968" s="8">
        <x:v>99982.4717013019</x:v>
      </x:c>
      <x:c r="T968" s="12">
        <x:v>286165.258821083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144711</x:v>
      </x:c>
      <x:c r="B969" s="1">
        <x:v>44756.4588140856</x:v>
      </x:c>
      <x:c r="C969" s="6">
        <x:v>16.12404605</x:v>
      </x:c>
      <x:c r="D969" s="14" t="s">
        <x:v>92</x:v>
      </x:c>
      <x:c r="E969" s="15">
        <x:v>44733.6693862269</x:v>
      </x:c>
      <x:c r="F969" t="s">
        <x:v>97</x:v>
      </x:c>
      <x:c r="G969" s="6">
        <x:v>93.8116733898332</x:v>
      </x:c>
      <x:c r="H969" t="s">
        <x:v>95</x:v>
      </x:c>
      <x:c r="I969" s="6">
        <x:v>25.5894167607053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22.426</x:v>
      </x:c>
      <x:c r="S969" s="8">
        <x:v>99975.7375035937</x:v>
      </x:c>
      <x:c r="T969" s="12">
        <x:v>286161.643915911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144722</x:v>
      </x:c>
      <x:c r="B970" s="1">
        <x:v>44756.4588257755</x:v>
      </x:c>
      <x:c r="C970" s="6">
        <x:v>16.140911375</x:v>
      </x:c>
      <x:c r="D970" s="14" t="s">
        <x:v>92</x:v>
      </x:c>
      <x:c r="E970" s="15">
        <x:v>44733.6693862269</x:v>
      </x:c>
      <x:c r="F970" t="s">
        <x:v>97</x:v>
      </x:c>
      <x:c r="G970" s="6">
        <x:v>93.8214168488287</x:v>
      </x:c>
      <x:c r="H970" t="s">
        <x:v>95</x:v>
      </x:c>
      <x:c r="I970" s="6">
        <x:v>25.5955138550817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22.424</x:v>
      </x:c>
      <x:c r="S970" s="8">
        <x:v>99969.5227303965</x:v>
      </x:c>
      <x:c r="T970" s="12">
        <x:v>286156.291301056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144723</x:v>
      </x:c>
      <x:c r="B971" s="1">
        <x:v>44756.4588368866</x:v>
      </x:c>
      <x:c r="C971" s="6">
        <x:v>16.1569102833333</x:v>
      </x:c>
      <x:c r="D971" s="14" t="s">
        <x:v>92</x:v>
      </x:c>
      <x:c r="E971" s="15">
        <x:v>44733.6693862269</x:v>
      </x:c>
      <x:c r="F971" t="s">
        <x:v>97</x:v>
      </x:c>
      <x:c r="G971" s="6">
        <x:v>93.8196548249487</x:v>
      </x:c>
      <x:c r="H971" t="s">
        <x:v>95</x:v>
      </x:c>
      <x:c r="I971" s="6">
        <x:v>25.5894167607053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22.425</x:v>
      </x:c>
      <x:c r="S971" s="8">
        <x:v>99972.1490169592</x:v>
      </x:c>
      <x:c r="T971" s="12">
        <x:v>286153.349758302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144729</x:v>
      </x:c>
      <x:c r="B972" s="1">
        <x:v>44756.4588485764</x:v>
      </x:c>
      <x:c r="C972" s="6">
        <x:v>16.17373906</x:v>
      </x:c>
      <x:c r="D972" s="14" t="s">
        <x:v>92</x:v>
      </x:c>
      <x:c r="E972" s="15">
        <x:v>44733.6693862269</x:v>
      </x:c>
      <x:c r="F972" t="s">
        <x:v>97</x:v>
      </x:c>
      <x:c r="G972" s="6">
        <x:v>93.8134350848733</x:v>
      </x:c>
      <x:c r="H972" t="s">
        <x:v>95</x:v>
      </x:c>
      <x:c r="I972" s="6">
        <x:v>25.5955138550817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22.425</x:v>
      </x:c>
      <x:c r="S972" s="8">
        <x:v>99973.3000893407</x:v>
      </x:c>
      <x:c r="T972" s="12">
        <x:v>286160.455107845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144739</x:v>
      </x:c>
      <x:c r="B973" s="1">
        <x:v>44756.4588603356</x:v>
      </x:c>
      <x:c r="C973" s="6">
        <x:v>16.1906605866667</x:v>
      </x:c>
      <x:c r="D973" s="14" t="s">
        <x:v>92</x:v>
      </x:c>
      <x:c r="E973" s="15">
        <x:v>44733.6693862269</x:v>
      </x:c>
      <x:c r="F973" t="s">
        <x:v>97</x:v>
      </x:c>
      <x:c r="G973" s="6">
        <x:v>93.8054541669548</x:v>
      </x:c>
      <x:c r="H973" t="s">
        <x:v>95</x:v>
      </x:c>
      <x:c r="I973" s="6">
        <x:v>25.5955138550817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22.426</x:v>
      </x:c>
      <x:c r="S973" s="8">
        <x:v>99978.0869278396</x:v>
      </x:c>
      <x:c r="T973" s="12">
        <x:v>286166.729827847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144746</x:v>
      </x:c>
      <x:c r="B974" s="1">
        <x:v>44756.4588720255</x:v>
      </x:c>
      <x:c r="C974" s="6">
        <x:v>16.20752348</x:v>
      </x:c>
      <x:c r="D974" s="14" t="s">
        <x:v>92</x:v>
      </x:c>
      <x:c r="E974" s="15">
        <x:v>44733.6693862269</x:v>
      </x:c>
      <x:c r="F974" t="s">
        <x:v>97</x:v>
      </x:c>
      <x:c r="G974" s="6">
        <x:v>93.7376796158779</x:v>
      </x:c>
      <x:c r="H974" t="s">
        <x:v>95</x:v>
      </x:c>
      <x:c r="I974" s="6">
        <x:v>25.5955138550817</x:v>
      </x:c>
      <x:c r="J974" t="s">
        <x:v>93</x:v>
      </x:c>
      <x:c r="K974" s="6">
        <x:v>1023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22.423</x:v>
      </x:c>
      <x:c r="S974" s="8">
        <x:v>99970.3138224891</x:v>
      </x:c>
      <x:c r="T974" s="12">
        <x:v>286161.301650995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144747</x:v>
      </x:c>
      <x:c r="B975" s="1">
        <x:v>44756.4588831366</x:v>
      </x:c>
      <x:c r="C975" s="6">
        <x:v>16.223481185</x:v>
      </x:c>
      <x:c r="D975" s="14" t="s">
        <x:v>92</x:v>
      </x:c>
      <x:c r="E975" s="15">
        <x:v>44733.6693862269</x:v>
      </x:c>
      <x:c r="F975" t="s">
        <x:v>97</x:v>
      </x:c>
      <x:c r="G975" s="6">
        <x:v>93.8214168488287</x:v>
      </x:c>
      <x:c r="H975" t="s">
        <x:v>95</x:v>
      </x:c>
      <x:c r="I975" s="6">
        <x:v>25.5955138550817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22.424</x:v>
      </x:c>
      <x:c r="S975" s="8">
        <x:v>99969.6126410261</x:v>
      </x:c>
      <x:c r="T975" s="12">
        <x:v>286153.045891079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144753</x:v>
      </x:c>
      <x:c r="B976" s="1">
        <x:v>44756.4588948264</x:v>
      </x:c>
      <x:c r="C976" s="6">
        <x:v>16.2403344616667</x:v>
      </x:c>
      <x:c r="D976" s="14" t="s">
        <x:v>92</x:v>
      </x:c>
      <x:c r="E976" s="15">
        <x:v>44733.6693862269</x:v>
      </x:c>
      <x:c r="F976" t="s">
        <x:v>97</x:v>
      </x:c>
      <x:c r="G976" s="6">
        <x:v>93.8072160140456</x:v>
      </x:c>
      <x:c r="H976" t="s">
        <x:v>95</x:v>
      </x:c>
      <x:c r="I976" s="6">
        <x:v>25.6016109605275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22.425</x:v>
      </x:c>
      <x:c r="S976" s="8">
        <x:v>99963.5937799207</x:v>
      </x:c>
      <x:c r="T976" s="12">
        <x:v>286153.004456927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144759</x:v>
      </x:c>
      <x:c r="B977" s="1">
        <x:v>44756.4589065162</x:v>
      </x:c>
      <x:c r="C977" s="6">
        <x:v>16.257153565</x:v>
      </x:c>
      <x:c r="D977" s="14" t="s">
        <x:v>92</x:v>
      </x:c>
      <x:c r="E977" s="15">
        <x:v>44733.6693862269</x:v>
      </x:c>
      <x:c r="F977" t="s">
        <x:v>97</x:v>
      </x:c>
      <x:c r="G977" s="6">
        <x:v>93.7832773491598</x:v>
      </x:c>
      <x:c r="H977" t="s">
        <x:v>95</x:v>
      </x:c>
      <x:c r="I977" s="6">
        <x:v>25.6016109605275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22.428</x:v>
      </x:c>
      <x:c r="S977" s="8">
        <x:v>99971.1961106346</x:v>
      </x:c>
      <x:c r="T977" s="12">
        <x:v>286152.322733976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144769</x:v>
      </x:c>
      <x:c r="B978" s="1">
        <x:v>44756.4589182523</x:v>
      </x:c>
      <x:c r="C978" s="6">
        <x:v>16.2740308733333</x:v>
      </x:c>
      <x:c r="D978" s="14" t="s">
        <x:v>92</x:v>
      </x:c>
      <x:c r="E978" s="15">
        <x:v>44733.6693862269</x:v>
      </x:c>
      <x:c r="F978" t="s">
        <x:v>97</x:v>
      </x:c>
      <x:c r="G978" s="6">
        <x:v>93.7912560583478</x:v>
      </x:c>
      <x:c r="H978" t="s">
        <x:v>95</x:v>
      </x:c>
      <x:c r="I978" s="6">
        <x:v>25.6016109605275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22.427</x:v>
      </x:c>
      <x:c r="S978" s="8">
        <x:v>99968.7829301262</x:v>
      </x:c>
      <x:c r="T978" s="12">
        <x:v>286162.011547223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144775</x:v>
      </x:c>
      <x:c r="B979" s="1">
        <x:v>44756.4589299421</x:v>
      </x:c>
      <x:c r="C979" s="6">
        <x:v>16.29087838</x:v>
      </x:c>
      <x:c r="D979" s="14" t="s">
        <x:v>92</x:v>
      </x:c>
      <x:c r="E979" s="15">
        <x:v>44733.6693862269</x:v>
      </x:c>
      <x:c r="F979" t="s">
        <x:v>97</x:v>
      </x:c>
      <x:c r="G979" s="6">
        <x:v>93.799235613268</x:v>
      </x:c>
      <x:c r="H979" t="s">
        <x:v>95</x:v>
      </x:c>
      <x:c r="I979" s="6">
        <x:v>25.6016109605275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22.426</x:v>
      </x:c>
      <x:c r="S979" s="8">
        <x:v>99970.0077060665</x:v>
      </x:c>
      <x:c r="T979" s="12">
        <x:v>286154.283594124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144777</x:v>
      </x:c>
      <x:c r="B980" s="1">
        <x:v>44756.458941088</x:v>
      </x:c>
      <x:c r="C980" s="6">
        <x:v>16.30694727</x:v>
      </x:c>
      <x:c r="D980" s="14" t="s">
        <x:v>92</x:v>
      </x:c>
      <x:c r="E980" s="15">
        <x:v>44733.6693862269</x:v>
      </x:c>
      <x:c r="F980" t="s">
        <x:v>97</x:v>
      </x:c>
      <x:c r="G980" s="6">
        <x:v>93.7912560583478</x:v>
      </x:c>
      <x:c r="H980" t="s">
        <x:v>95</x:v>
      </x:c>
      <x:c r="I980" s="6">
        <x:v>25.6016109605275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22.427</x:v>
      </x:c>
      <x:c r="S980" s="8">
        <x:v>99966.1896618564</x:v>
      </x:c>
      <x:c r="T980" s="12">
        <x:v>286153.172012747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144783</x:v>
      </x:c>
      <x:c r="B981" s="1">
        <x:v>44756.4589527778</x:v>
      </x:c>
      <x:c r="C981" s="6">
        <x:v>16.3238033916667</x:v>
      </x:c>
      <x:c r="D981" s="14" t="s">
        <x:v>92</x:v>
      </x:c>
      <x:c r="E981" s="15">
        <x:v>44733.6693862269</x:v>
      </x:c>
      <x:c r="F981" t="s">
        <x:v>97</x:v>
      </x:c>
      <x:c r="G981" s="6">
        <x:v>93.7974740949481</x:v>
      </x:c>
      <x:c r="H981" t="s">
        <x:v>95</x:v>
      </x:c>
      <x:c r="I981" s="6">
        <x:v>25.5955138550817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22.427</x:v>
      </x:c>
      <x:c r="S981" s="8">
        <x:v>99973.4743996797</x:v>
      </x:c>
      <x:c r="T981" s="12">
        <x:v>286155.324118773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144793</x:v>
      </x:c>
      <x:c r="B982" s="1">
        <x:v>44756.4589644676</x:v>
      </x:c>
      <x:c r="C982" s="6">
        <x:v>16.3406161016667</x:v>
      </x:c>
      <x:c r="D982" s="14" t="s">
        <x:v>92</x:v>
      </x:c>
      <x:c r="E982" s="15">
        <x:v>44733.6693862269</x:v>
      </x:c>
      <x:c r="F982" t="s">
        <x:v>97</x:v>
      </x:c>
      <x:c r="G982" s="6">
        <x:v>93.8214168488287</x:v>
      </x:c>
      <x:c r="H982" t="s">
        <x:v>95</x:v>
      </x:c>
      <x:c r="I982" s="6">
        <x:v>25.5955138550817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22.424</x:v>
      </x:c>
      <x:c r="S982" s="8">
        <x:v>99971.4609336257</x:v>
      </x:c>
      <x:c r="T982" s="12">
        <x:v>286154.07324357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144799</x:v>
      </x:c>
      <x:c r="B983" s="1">
        <x:v>44756.4589761574</x:v>
      </x:c>
      <x:c r="C983" s="6">
        <x:v>16.35745438</x:v>
      </x:c>
      <x:c r="D983" s="14" t="s">
        <x:v>92</x:v>
      </x:c>
      <x:c r="E983" s="15">
        <x:v>44733.6693862269</x:v>
      </x:c>
      <x:c r="F983" t="s">
        <x:v>97</x:v>
      </x:c>
      <x:c r="G983" s="6">
        <x:v>93.7894948687279</x:v>
      </x:c>
      <x:c r="H983" t="s">
        <x:v>95</x:v>
      </x:c>
      <x:c r="I983" s="6">
        <x:v>25.5955138550817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22.428</x:v>
      </x:c>
      <x:c r="S983" s="8">
        <x:v>99972.4517248616</x:v>
      </x:c>
      <x:c r="T983" s="12">
        <x:v>286159.278323321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144806</x:v>
      </x:c>
      <x:c r="B984" s="1">
        <x:v>44756.4589878125</x:v>
      </x:c>
      <x:c r="C984" s="6">
        <x:v>16.374220595</x:v>
      </x:c>
      <x:c r="D984" s="14" t="s">
        <x:v>92</x:v>
      </x:c>
      <x:c r="E984" s="15">
        <x:v>44733.6693862269</x:v>
      </x:c>
      <x:c r="F984" t="s">
        <x:v>97</x:v>
      </x:c>
      <x:c r="G984" s="6">
        <x:v>93.701333449355</x:v>
      </x:c>
      <x:c r="H984" t="s">
        <x:v>95</x:v>
      </x:c>
      <x:c r="I984" s="6">
        <x:v>25.6077080770438</x:v>
      </x:c>
      <x:c r="J984" t="s">
        <x:v>93</x:v>
      </x:c>
      <x:c r="K984" s="6">
        <x:v>1023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22.426</x:v>
      </x:c>
      <x:c r="S984" s="8">
        <x:v>99965.0914457321</x:v>
      </x:c>
      <x:c r="T984" s="12">
        <x:v>286146.497851631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144807</x:v>
      </x:c>
      <x:c r="B985" s="1">
        <x:v>44756.4589989236</x:v>
      </x:c>
      <x:c r="C985" s="6">
        <x:v>16.3902316166667</x:v>
      </x:c>
      <x:c r="D985" s="14" t="s">
        <x:v>92</x:v>
      </x:c>
      <x:c r="E985" s="15">
        <x:v>44733.6693862269</x:v>
      </x:c>
      <x:c r="F985" t="s">
        <x:v>97</x:v>
      </x:c>
      <x:c r="G985" s="6">
        <x:v>93.6995735011061</x:v>
      </x:c>
      <x:c r="H985" t="s">
        <x:v>95</x:v>
      </x:c>
      <x:c r="I985" s="6">
        <x:v>25.6016109605275</x:v>
      </x:c>
      <x:c r="J985" t="s">
        <x:v>93</x:v>
      </x:c>
      <x:c r="K985" s="6">
        <x:v>1023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22.427</x:v>
      </x:c>
      <x:c r="S985" s="8">
        <x:v>99970.1666607827</x:v>
      </x:c>
      <x:c r="T985" s="12">
        <x:v>286155.124089771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144814</x:v>
      </x:c>
      <x:c r="B986" s="1">
        <x:v>44756.4590106481</x:v>
      </x:c>
      <x:c r="C986" s="6">
        <x:v>16.4071103083333</x:v>
      </x:c>
      <x:c r="D986" s="14" t="s">
        <x:v>92</x:v>
      </x:c>
      <x:c r="E986" s="15">
        <x:v>44733.6693862269</x:v>
      </x:c>
      <x:c r="F986" t="s">
        <x:v>97</x:v>
      </x:c>
      <x:c r="G986" s="6">
        <x:v>93.8151972608056</x:v>
      </x:c>
      <x:c r="H986" t="s">
        <x:v>95</x:v>
      </x:c>
      <x:c r="I986" s="6">
        <x:v>25.6016109605275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22.424</x:v>
      </x:c>
      <x:c r="S986" s="8">
        <x:v>99961.9156137735</x:v>
      </x:c>
      <x:c r="T986" s="12">
        <x:v>286152.059200162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144823</x:v>
      </x:c>
      <x:c r="B987" s="1">
        <x:v>44756.4590223032</x:v>
      </x:c>
      <x:c r="C987" s="6">
        <x:v>16.423922365</x:v>
      </x:c>
      <x:c r="D987" s="14" t="s">
        <x:v>92</x:v>
      </x:c>
      <x:c r="E987" s="15">
        <x:v>44733.6693862269</x:v>
      </x:c>
      <x:c r="F987" t="s">
        <x:v>97</x:v>
      </x:c>
      <x:c r="G987" s="6">
        <x:v>93.8214168488287</x:v>
      </x:c>
      <x:c r="H987" t="s">
        <x:v>95</x:v>
      </x:c>
      <x:c r="I987" s="6">
        <x:v>25.5955138550817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22.424</x:v>
      </x:c>
      <x:c r="S987" s="8">
        <x:v>99960.0249312588</x:v>
      </x:c>
      <x:c r="T987" s="12">
        <x:v>286155.514715369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144830</x:v>
      </x:c>
      <x:c r="B988" s="1">
        <x:v>44756.4590340278</x:v>
      </x:c>
      <x:c r="C988" s="6">
        <x:v>16.4407762466667</x:v>
      </x:c>
      <x:c r="D988" s="14" t="s">
        <x:v>92</x:v>
      </x:c>
      <x:c r="E988" s="15">
        <x:v>44733.6693862269</x:v>
      </x:c>
      <x:c r="F988" t="s">
        <x:v>97</x:v>
      </x:c>
      <x:c r="G988" s="6">
        <x:v>93.7075452558748</x:v>
      </x:c>
      <x:c r="H988" t="s">
        <x:v>95</x:v>
      </x:c>
      <x:c r="I988" s="6">
        <x:v>25.6016109605275</x:v>
      </x:c>
      <x:c r="J988" t="s">
        <x:v>93</x:v>
      </x:c>
      <x:c r="K988" s="6">
        <x:v>1023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22.426</x:v>
      </x:c>
      <x:c r="S988" s="8">
        <x:v>99964.3083838344</x:v>
      </x:c>
      <x:c r="T988" s="12">
        <x:v>286163.474867278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144836</x:v>
      </x:c>
      <x:c r="B989" s="1">
        <x:v>44756.4590457176</x:v>
      </x:c>
      <x:c r="C989" s="6">
        <x:v>16.4576006433333</x:v>
      </x:c>
      <x:c r="D989" s="14" t="s">
        <x:v>92</x:v>
      </x:c>
      <x:c r="E989" s="15">
        <x:v>44733.6693862269</x:v>
      </x:c>
      <x:c r="F989" t="s">
        <x:v>97</x:v>
      </x:c>
      <x:c r="G989" s="6">
        <x:v>93.7974740949481</x:v>
      </x:c>
      <x:c r="H989" t="s">
        <x:v>95</x:v>
      </x:c>
      <x:c r="I989" s="6">
        <x:v>25.5955138550817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22.427</x:v>
      </x:c>
      <x:c r="S989" s="8">
        <x:v>99957.3394889465</x:v>
      </x:c>
      <x:c r="T989" s="12">
        <x:v>286151.672048904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144837</x:v>
      </x:c>
      <x:c r="B990" s="1">
        <x:v>44756.4590568287</x:v>
      </x:c>
      <x:c r="C990" s="6">
        <x:v>16.4736020166667</x:v>
      </x:c>
      <x:c r="D990" s="14" t="s">
        <x:v>92</x:v>
      </x:c>
      <x:c r="E990" s="15">
        <x:v>44733.6693862269</x:v>
      </x:c>
      <x:c r="F990" t="s">
        <x:v>97</x:v>
      </x:c>
      <x:c r="G990" s="6">
        <x:v>93.701333449355</x:v>
      </x:c>
      <x:c r="H990" t="s">
        <x:v>95</x:v>
      </x:c>
      <x:c r="I990" s="6">
        <x:v>25.6077080770438</x:v>
      </x:c>
      <x:c r="J990" t="s">
        <x:v>93</x:v>
      </x:c>
      <x:c r="K990" s="6">
        <x:v>1023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22.426</x:v>
      </x:c>
      <x:c r="S990" s="8">
        <x:v>99956.6531938655</x:v>
      </x:c>
      <x:c r="T990" s="12">
        <x:v>286152.059009718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144844</x:v>
      </x:c>
      <x:c r="B991" s="1">
        <x:v>44756.4590685185</x:v>
      </x:c>
      <x:c r="C991" s="6">
        <x:v>16.4904503083333</x:v>
      </x:c>
      <x:c r="D991" s="14" t="s">
        <x:v>92</x:v>
      </x:c>
      <x:c r="E991" s="15">
        <x:v>44733.6693862269</x:v>
      </x:c>
      <x:c r="F991" t="s">
        <x:v>97</x:v>
      </x:c>
      <x:c r="G991" s="6">
        <x:v>93.799235613268</x:v>
      </x:c>
      <x:c r="H991" t="s">
        <x:v>95</x:v>
      </x:c>
      <x:c r="I991" s="6">
        <x:v>25.6016109605275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22.426</x:v>
      </x:c>
      <x:c r="S991" s="8">
        <x:v>99959.0757781171</x:v>
      </x:c>
      <x:c r="T991" s="12">
        <x:v>286158.08006686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144854</x:v>
      </x:c>
      <x:c r="B992" s="1">
        <x:v>44756.4590802083</x:v>
      </x:c>
      <x:c r="C992" s="6">
        <x:v>16.5072905183333</x:v>
      </x:c>
      <x:c r="D992" s="14" t="s">
        <x:v>92</x:v>
      </x:c>
      <x:c r="E992" s="15">
        <x:v>44733.6693862269</x:v>
      </x:c>
      <x:c r="F992" t="s">
        <x:v>97</x:v>
      </x:c>
      <x:c r="G992" s="6">
        <x:v>93.8134350848733</x:v>
      </x:c>
      <x:c r="H992" t="s">
        <x:v>95</x:v>
      </x:c>
      <x:c r="I992" s="6">
        <x:v>25.5955138550817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22.425</x:v>
      </x:c>
      <x:c r="S992" s="8">
        <x:v>99961.1385998865</x:v>
      </x:c>
      <x:c r="T992" s="12">
        <x:v>286163.001301678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144860</x:v>
      </x:c>
      <x:c r="B993" s="1">
        <x:v>44756.4590918981</x:v>
      </x:c>
      <x:c r="C993" s="6">
        <x:v>16.5241074233333</x:v>
      </x:c>
      <x:c r="D993" s="14" t="s">
        <x:v>92</x:v>
      </x:c>
      <x:c r="E993" s="15">
        <x:v>44733.6693862269</x:v>
      </x:c>
      <x:c r="F993" t="s">
        <x:v>97</x:v>
      </x:c>
      <x:c r="G993" s="6">
        <x:v>93.8151972608056</x:v>
      </x:c>
      <x:c r="H993" t="s">
        <x:v>95</x:v>
      </x:c>
      <x:c r="I993" s="6">
        <x:v>25.6016109605275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22.424</x:v>
      </x:c>
      <x:c r="S993" s="8">
        <x:v>99954.4864192701</x:v>
      </x:c>
      <x:c r="T993" s="12">
        <x:v>286152.611140146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144866</x:v>
      </x:c>
      <x:c r="B994" s="1">
        <x:v>44756.4591035532</x:v>
      </x:c>
      <x:c r="C994" s="6">
        <x:v>16.540908425</x:v>
      </x:c>
      <x:c r="D994" s="14" t="s">
        <x:v>92</x:v>
      </x:c>
      <x:c r="E994" s="15">
        <x:v>44733.6693862269</x:v>
      </x:c>
      <x:c r="F994" t="s">
        <x:v>97</x:v>
      </x:c>
      <x:c r="G994" s="6">
        <x:v>93.6933622111114</x:v>
      </x:c>
      <x:c r="H994" t="s">
        <x:v>95</x:v>
      </x:c>
      <x:c r="I994" s="6">
        <x:v>25.6077080770438</x:v>
      </x:c>
      <x:c r="J994" t="s">
        <x:v>93</x:v>
      </x:c>
      <x:c r="K994" s="6">
        <x:v>1023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22.427</x:v>
      </x:c>
      <x:c r="S994" s="8">
        <x:v>99964.0112477501</x:v>
      </x:c>
      <x:c r="T994" s="12">
        <x:v>286159.292805378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144867</x:v>
      </x:c>
      <x:c r="B995" s="1">
        <x:v>44756.4591146644</x:v>
      </x:c>
      <x:c r="C995" s="6">
        <x:v>16.55687864</x:v>
      </x:c>
      <x:c r="D995" s="14" t="s">
        <x:v>92</x:v>
      </x:c>
      <x:c r="E995" s="15">
        <x:v>44733.6693862269</x:v>
      </x:c>
      <x:c r="F995" t="s">
        <x:v>97</x:v>
      </x:c>
      <x:c r="G995" s="6">
        <x:v>93.725252234443</x:v>
      </x:c>
      <x:c r="H995" t="s">
        <x:v>95</x:v>
      </x:c>
      <x:c r="I995" s="6">
        <x:v>25.6077080770438</x:v>
      </x:c>
      <x:c r="J995" t="s">
        <x:v>93</x:v>
      </x:c>
      <x:c r="K995" s="6">
        <x:v>1023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22.423</x:v>
      </x:c>
      <x:c r="S995" s="8">
        <x:v>99959.3816035534</x:v>
      </x:c>
      <x:c r="T995" s="12">
        <x:v>286157.957445023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144873</x:v>
      </x:c>
      <x:c r="B996" s="1">
        <x:v>44756.4591263542</x:v>
      </x:c>
      <x:c r="C996" s="6">
        <x:v>16.5737164083333</x:v>
      </x:c>
      <x:c r="D996" s="14" t="s">
        <x:v>92</x:v>
      </x:c>
      <x:c r="E996" s="15">
        <x:v>44733.6693862269</x:v>
      </x:c>
      <x:c r="F996" t="s">
        <x:v>97</x:v>
      </x:c>
      <x:c r="G996" s="6">
        <x:v>93.8231793536734</x:v>
      </x:c>
      <x:c r="H996" t="s">
        <x:v>95</x:v>
      </x:c>
      <x:c r="I996" s="6">
        <x:v>25.6016109605275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22.423</x:v>
      </x:c>
      <x:c r="S996" s="8">
        <x:v>99957.2964468592</x:v>
      </x:c>
      <x:c r="T996" s="12">
        <x:v>286148.890491094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144883</x:v>
      </x:c>
      <x:c r="B997" s="1">
        <x:v>44756.459138044</x:v>
      </x:c>
      <x:c r="C997" s="6">
        <x:v>16.59052836</x:v>
      </x:c>
      <x:c r="D997" s="14" t="s">
        <x:v>92</x:v>
      </x:c>
      <x:c r="E997" s="15">
        <x:v>44733.6693862269</x:v>
      </x:c>
      <x:c r="F997" t="s">
        <x:v>97</x:v>
      </x:c>
      <x:c r="G997" s="6">
        <x:v>93.7217308472537</x:v>
      </x:c>
      <x:c r="H997" t="s">
        <x:v>95</x:v>
      </x:c>
      <x:c r="I997" s="6">
        <x:v>25.5955138550817</x:v>
      </x:c>
      <x:c r="J997" t="s">
        <x:v>93</x:v>
      </x:c>
      <x:c r="K997" s="6">
        <x:v>1023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22.425</x:v>
      </x:c>
      <x:c r="S997" s="8">
        <x:v>99954.4524874396</x:v>
      </x:c>
      <x:c r="T997" s="12">
        <x:v>286148.063828394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144890</x:v>
      </x:c>
      <x:c r="B998" s="1">
        <x:v>44756.4591497338</x:v>
      </x:c>
      <x:c r="C998" s="6">
        <x:v>16.60739455</x:v>
      </x:c>
      <x:c r="D998" s="14" t="s">
        <x:v>92</x:v>
      </x:c>
      <x:c r="E998" s="15">
        <x:v>44733.6693862269</x:v>
      </x:c>
      <x:c r="F998" t="s">
        <x:v>97</x:v>
      </x:c>
      <x:c r="G998" s="6">
        <x:v>93.7752994855788</x:v>
      </x:c>
      <x:c r="H998" t="s">
        <x:v>95</x:v>
      </x:c>
      <x:c r="I998" s="6">
        <x:v>25.6016109605275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22.429</x:v>
      </x:c>
      <x:c r="S998" s="8">
        <x:v>99951.5839647686</x:v>
      </x:c>
      <x:c r="T998" s="12">
        <x:v>286158.835445343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144895</x:v>
      </x:c>
      <x:c r="B999" s="1">
        <x:v>44756.4591614236</x:v>
      </x:c>
      <x:c r="C999" s="6">
        <x:v>16.6242075516667</x:v>
      </x:c>
      <x:c r="D999" s="14" t="s">
        <x:v>92</x:v>
      </x:c>
      <x:c r="E999" s="15">
        <x:v>44733.6693862269</x:v>
      </x:c>
      <x:c r="F999" t="s">
        <x:v>97</x:v>
      </x:c>
      <x:c r="G999" s="6">
        <x:v>93.7850386907701</x:v>
      </x:c>
      <x:c r="H999" t="s">
        <x:v>95</x:v>
      </x:c>
      <x:c r="I999" s="6">
        <x:v>25.6077080770438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22.427</x:v>
      </x:c>
      <x:c r="S999" s="8">
        <x:v>99951.4120370685</x:v>
      </x:c>
      <x:c r="T999" s="12">
        <x:v>286157.38216046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144898</x:v>
      </x:c>
      <x:c r="B1000" s="1">
        <x:v>44756.4591725347</x:v>
      </x:c>
      <x:c r="C1000" s="6">
        <x:v>16.6402070266667</x:v>
      </x:c>
      <x:c r="D1000" s="14" t="s">
        <x:v>92</x:v>
      </x:c>
      <x:c r="E1000" s="15">
        <x:v>44733.6693862269</x:v>
      </x:c>
      <x:c r="F1000" t="s">
        <x:v>97</x:v>
      </x:c>
      <x:c r="G1000" s="6">
        <x:v>93.8231793536734</x:v>
      </x:c>
      <x:c r="H1000" t="s">
        <x:v>95</x:v>
      </x:c>
      <x:c r="I1000" s="6">
        <x:v>25.6016109605275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22.423</x:v>
      </x:c>
      <x:c r="S1000" s="8">
        <x:v>99950.7806076387</x:v>
      </x:c>
      <x:c r="T1000" s="12">
        <x:v>286152.503989354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144908</x:v>
      </x:c>
      <x:c r="B1001" s="1">
        <x:v>44756.4591842245</x:v>
      </x:c>
      <x:c r="C1001" s="6">
        <x:v>16.6570290316667</x:v>
      </x:c>
      <x:c r="D1001" s="14" t="s">
        <x:v>92</x:v>
      </x:c>
      <x:c r="E1001" s="15">
        <x:v>44733.6693862269</x:v>
      </x:c>
      <x:c r="F1001" t="s">
        <x:v>97</x:v>
      </x:c>
      <x:c r="G1001" s="6">
        <x:v>93.8072160140456</x:v>
      </x:c>
      <x:c r="H1001" t="s">
        <x:v>95</x:v>
      </x:c>
      <x:c r="I1001" s="6">
        <x:v>25.6016109605275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22.425</x:v>
      </x:c>
      <x:c r="S1001" s="8">
        <x:v>99952.737356151</x:v>
      </x:c>
      <x:c r="T1001" s="12">
        <x:v>286163.297782173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144912</x:v>
      </x:c>
      <x:c r="B1002" s="1">
        <x:v>44756.4591958681</x:v>
      </x:c>
      <x:c r="C1002" s="6">
        <x:v>16.6738389383333</x:v>
      </x:c>
      <x:c r="D1002" s="14" t="s">
        <x:v>92</x:v>
      </x:c>
      <x:c r="E1002" s="15">
        <x:v>44733.6693862269</x:v>
      </x:c>
      <x:c r="F1002" t="s">
        <x:v>97</x:v>
      </x:c>
      <x:c r="G1002" s="6">
        <x:v>93.8072160140456</x:v>
      </x:c>
      <x:c r="H1002" t="s">
        <x:v>95</x:v>
      </x:c>
      <x:c r="I1002" s="6">
        <x:v>25.6016109605275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22.425</x:v>
      </x:c>
      <x:c r="S1002" s="8">
        <x:v>99950.0549932017</x:v>
      </x:c>
      <x:c r="T1002" s="12">
        <x:v>286143.79003611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144917</x:v>
      </x:c>
      <x:c r="B1003" s="1">
        <x:v>44756.4592076042</x:v>
      </x:c>
      <x:c r="C1003" s="6">
        <x:v>16.69072727</x:v>
      </x:c>
      <x:c r="D1003" s="14" t="s">
        <x:v>92</x:v>
      </x:c>
      <x:c r="E1003" s="15">
        <x:v>44733.6693862269</x:v>
      </x:c>
      <x:c r="F1003" t="s">
        <x:v>97</x:v>
      </x:c>
      <x:c r="G1003" s="6">
        <x:v>93.8231793536734</x:v>
      </x:c>
      <x:c r="H1003" t="s">
        <x:v>95</x:v>
      </x:c>
      <x:c r="I1003" s="6">
        <x:v>25.6016109605275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22.423</x:v>
      </x:c>
      <x:c r="S1003" s="8">
        <x:v>99951.057720357</x:v>
      </x:c>
      <x:c r="T1003" s="12">
        <x:v>286154.829381206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144922</x:v>
      </x:c>
      <x:c r="B1004" s="1">
        <x:v>44756.4592193287</x:v>
      </x:c>
      <x:c r="C1004" s="6">
        <x:v>16.7075958266667</x:v>
      </x:c>
      <x:c r="D1004" s="14" t="s">
        <x:v>92</x:v>
      </x:c>
      <x:c r="E1004" s="15">
        <x:v>44733.6693862269</x:v>
      </x:c>
      <x:c r="F1004" t="s">
        <x:v>97</x:v>
      </x:c>
      <x:c r="G1004" s="6">
        <x:v>93.7930177286596</x:v>
      </x:c>
      <x:c r="H1004" t="s">
        <x:v>95</x:v>
      </x:c>
      <x:c r="I1004" s="6">
        <x:v>25.6077080770438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22.426</x:v>
      </x:c>
      <x:c r="S1004" s="8">
        <x:v>99948.4409074391</x:v>
      </x:c>
      <x:c r="T1004" s="12">
        <x:v>286160.866234644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144932</x:v>
      </x:c>
      <x:c r="B1005" s="1">
        <x:v>44756.4592305208</x:v>
      </x:c>
      <x:c r="C1005" s="6">
        <x:v>16.7236968133333</x:v>
      </x:c>
      <x:c r="D1005" s="14" t="s">
        <x:v>92</x:v>
      </x:c>
      <x:c r="E1005" s="15">
        <x:v>44733.6693862269</x:v>
      </x:c>
      <x:c r="F1005" t="s">
        <x:v>97</x:v>
      </x:c>
      <x:c r="G1005" s="6">
        <x:v>93.6853918177189</x:v>
      </x:c>
      <x:c r="H1005" t="s">
        <x:v>95</x:v>
      </x:c>
      <x:c r="I1005" s="6">
        <x:v>25.6077080770438</x:v>
      </x:c>
      <x:c r="J1005" t="s">
        <x:v>93</x:v>
      </x:c>
      <x:c r="K1005" s="6">
        <x:v>1023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22.428</x:v>
      </x:c>
      <x:c r="S1005" s="8">
        <x:v>99957.8583086289</x:v>
      </x:c>
      <x:c r="T1005" s="12">
        <x:v>286153.239988607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144937</x:v>
      </x:c>
      <x:c r="B1006" s="1">
        <x:v>44756.4592421643</x:v>
      </x:c>
      <x:c r="C1006" s="6">
        <x:v>16.7405246116667</x:v>
      </x:c>
      <x:c r="D1006" s="14" t="s">
        <x:v>92</x:v>
      </x:c>
      <x:c r="E1006" s="15">
        <x:v>44733.6693862269</x:v>
      </x:c>
      <x:c r="F1006" t="s">
        <x:v>97</x:v>
      </x:c>
      <x:c r="G1006" s="6">
        <x:v>93.6836325261598</x:v>
      </x:c>
      <x:c r="H1006" t="s">
        <x:v>95</x:v>
      </x:c>
      <x:c r="I1006" s="6">
        <x:v>25.6016109605275</x:v>
      </x:c>
      <x:c r="J1006" t="s">
        <x:v>93</x:v>
      </x:c>
      <x:c r="K1006" s="6">
        <x:v>1023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22.429</x:v>
      </x:c>
      <x:c r="S1006" s="8">
        <x:v>99949.2689391955</x:v>
      </x:c>
      <x:c r="T1006" s="12">
        <x:v>286152.520458417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144943</x:v>
      </x:c>
      <x:c r="B1007" s="1">
        <x:v>44756.4592539005</x:v>
      </x:c>
      <x:c r="C1007" s="6">
        <x:v>16.7574127483333</x:v>
      </x:c>
      <x:c r="D1007" s="14" t="s">
        <x:v>92</x:v>
      </x:c>
      <x:c r="E1007" s="15">
        <x:v>44733.6693862269</x:v>
      </x:c>
      <x:c r="F1007" t="s">
        <x:v>97</x:v>
      </x:c>
      <x:c r="G1007" s="6">
        <x:v>93.701333449355</x:v>
      </x:c>
      <x:c r="H1007" t="s">
        <x:v>95</x:v>
      </x:c>
      <x:c r="I1007" s="6">
        <x:v>25.6077080770438</x:v>
      </x:c>
      <x:c r="J1007" t="s">
        <x:v>93</x:v>
      </x:c>
      <x:c r="K1007" s="6">
        <x:v>1023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22.426</x:v>
      </x:c>
      <x:c r="S1007" s="8">
        <x:v>99945.3336068731</x:v>
      </x:c>
      <x:c r="T1007" s="12">
        <x:v>286146.355118049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144949</x:v>
      </x:c>
      <x:c r="B1008" s="1">
        <x:v>44756.4592655903</x:v>
      </x:c>
      <x:c r="C1008" s="6">
        <x:v>16.774255375</x:v>
      </x:c>
      <x:c r="D1008" s="14" t="s">
        <x:v>92</x:v>
      </x:c>
      <x:c r="E1008" s="15">
        <x:v>44733.6693862269</x:v>
      </x:c>
      <x:c r="F1008" t="s">
        <x:v>97</x:v>
      </x:c>
      <x:c r="G1008" s="6">
        <x:v>93.7930177286596</x:v>
      </x:c>
      <x:c r="H1008" t="s">
        <x:v>95</x:v>
      </x:c>
      <x:c r="I1008" s="6">
        <x:v>25.6077080770438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22.426</x:v>
      </x:c>
      <x:c r="S1008" s="8">
        <x:v>99946.2913217015</x:v>
      </x:c>
      <x:c r="T1008" s="12">
        <x:v>286158.629012742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144951</x:v>
      </x:c>
      <x:c r="B1009" s="1">
        <x:v>44756.4592767361</x:v>
      </x:c>
      <x:c r="C1009" s="6">
        <x:v>16.79030095</x:v>
      </x:c>
      <x:c r="D1009" s="14" t="s">
        <x:v>92</x:v>
      </x:c>
      <x:c r="E1009" s="15">
        <x:v>44733.6693862269</x:v>
      </x:c>
      <x:c r="F1009" t="s">
        <x:v>97</x:v>
      </x:c>
      <x:c r="G1009" s="6">
        <x:v>93.7172784608958</x:v>
      </x:c>
      <x:c r="H1009" t="s">
        <x:v>95</x:v>
      </x:c>
      <x:c r="I1009" s="6">
        <x:v>25.6077080770438</x:v>
      </x:c>
      <x:c r="J1009" t="s">
        <x:v>93</x:v>
      </x:c>
      <x:c r="K1009" s="6">
        <x:v>1023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22.424</x:v>
      </x:c>
      <x:c r="S1009" s="8">
        <x:v>99946.3152475948</x:v>
      </x:c>
      <x:c r="T1009" s="12">
        <x:v>286138.854399751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144961</x:v>
      </x:c>
      <x:c r="B1010" s="1">
        <x:v>44756.4592884606</x:v>
      </x:c>
      <x:c r="C1010" s="6">
        <x:v>16.80714352</x:v>
      </x:c>
      <x:c r="D1010" s="14" t="s">
        <x:v>92</x:v>
      </x:c>
      <x:c r="E1010" s="15">
        <x:v>44733.6693862269</x:v>
      </x:c>
      <x:c r="F1010" t="s">
        <x:v>97</x:v>
      </x:c>
      <x:c r="G1010" s="6">
        <x:v>93.7690831518989</x:v>
      </x:c>
      <x:c r="H1010" t="s">
        <x:v>95</x:v>
      </x:c>
      <x:c r="I1010" s="6">
        <x:v>25.6077080770438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22.429</x:v>
      </x:c>
      <x:c r="S1010" s="8">
        <x:v>99940.7085611393</x:v>
      </x:c>
      <x:c r="T1010" s="12">
        <x:v>286143.101109717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144965</x:v>
      </x:c>
      <x:c r="B1011" s="1">
        <x:v>44756.4593001505</x:v>
      </x:c>
      <x:c r="C1011" s="6">
        <x:v>16.8239928216667</x:v>
      </x:c>
      <x:c r="D1011" s="14" t="s">
        <x:v>92</x:v>
      </x:c>
      <x:c r="E1011" s="15">
        <x:v>44733.6693862269</x:v>
      </x:c>
      <x:c r="F1011" t="s">
        <x:v>97</x:v>
      </x:c>
      <x:c r="G1011" s="6">
        <x:v>93.8027600922199</x:v>
      </x:c>
      <x:c r="H1011" t="s">
        <x:v>95</x:v>
      </x:c>
      <x:c r="I1011" s="6">
        <x:v>25.613805204629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22.424</x:v>
      </x:c>
      <x:c r="S1011" s="8">
        <x:v>99946.9794084441</x:v>
      </x:c>
      <x:c r="T1011" s="12">
        <x:v>286152.810575188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144970</x:v>
      </x:c>
      <x:c r="B1012" s="1">
        <x:v>44756.4593118403</x:v>
      </x:c>
      <x:c r="C1012" s="6">
        <x:v>16.8408566833333</x:v>
      </x:c>
      <x:c r="D1012" s="14" t="s">
        <x:v>92</x:v>
      </x:c>
      <x:c r="E1012" s="15">
        <x:v>44733.6693862269</x:v>
      </x:c>
      <x:c r="F1012" t="s">
        <x:v>97</x:v>
      </x:c>
      <x:c r="G1012" s="6">
        <x:v>93.8249423394995</x:v>
      </x:c>
      <x:c r="H1012" t="s">
        <x:v>95</x:v>
      </x:c>
      <x:c r="I1012" s="6">
        <x:v>25.6077080770438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22.422</x:v>
      </x:c>
      <x:c r="S1012" s="8">
        <x:v>99950.2403433969</x:v>
      </x:c>
      <x:c r="T1012" s="12">
        <x:v>286148.303364644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144980</x:v>
      </x:c>
      <x:c r="B1013" s="1">
        <x:v>44756.4593229977</x:v>
      </x:c>
      <x:c r="C1013" s="6">
        <x:v>16.8568724416667</x:v>
      </x:c>
      <x:c r="D1013" s="14" t="s">
        <x:v>92</x:v>
      </x:c>
      <x:c r="E1013" s="15">
        <x:v>44733.6693862269</x:v>
      </x:c>
      <x:c r="F1013" t="s">
        <x:v>97</x:v>
      </x:c>
      <x:c r="G1013" s="6">
        <x:v>93.7832773491598</x:v>
      </x:c>
      <x:c r="H1013" t="s">
        <x:v>95</x:v>
      </x:c>
      <x:c r="I1013" s="6">
        <x:v>25.6016109605275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22.428</x:v>
      </x:c>
      <x:c r="S1013" s="8">
        <x:v>99943.6496221218</x:v>
      </x:c>
      <x:c r="T1013" s="12">
        <x:v>286146.550275516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144983</x:v>
      </x:c>
      <x:c r="B1014" s="1">
        <x:v>44756.4593347569</x:v>
      </x:c>
      <x:c r="C1014" s="6">
        <x:v>16.8738172016667</x:v>
      </x:c>
      <x:c r="D1014" s="14" t="s">
        <x:v>92</x:v>
      </x:c>
      <x:c r="E1014" s="15">
        <x:v>44733.6693862269</x:v>
      </x:c>
      <x:c r="F1014" t="s">
        <x:v>97</x:v>
      </x:c>
      <x:c r="G1014" s="6">
        <x:v>93.6978140330791</x:v>
      </x:c>
      <x:c r="H1014" t="s">
        <x:v>95</x:v>
      </x:c>
      <x:c r="I1014" s="6">
        <x:v>25.5955138550817</x:v>
      </x:c>
      <x:c r="J1014" t="s">
        <x:v>93</x:v>
      </x:c>
      <x:c r="K1014" s="6">
        <x:v>1023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22.428</x:v>
      </x:c>
      <x:c r="S1014" s="8">
        <x:v>99949.2232675013</x:v>
      </x:c>
      <x:c r="T1014" s="12">
        <x:v>286145.409623783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144988</x:v>
      </x:c>
      <x:c r="B1015" s="1">
        <x:v>44756.459346412</x:v>
      </x:c>
      <x:c r="C1015" s="6">
        <x:v>16.890613355</x:v>
      </x:c>
      <x:c r="D1015" s="14" t="s">
        <x:v>92</x:v>
      </x:c>
      <x:c r="E1015" s="15">
        <x:v>44733.6693862269</x:v>
      </x:c>
      <x:c r="F1015" t="s">
        <x:v>97</x:v>
      </x:c>
      <x:c r="G1015" s="6">
        <x:v>93.816959917647</x:v>
      </x:c>
      <x:c r="H1015" t="s">
        <x:v>95</x:v>
      </x:c>
      <x:c r="I1015" s="6">
        <x:v>25.6077080770438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22.423</x:v>
      </x:c>
      <x:c r="S1015" s="8">
        <x:v>99937.7981611785</x:v>
      </x:c>
      <x:c r="T1015" s="12">
        <x:v>286152.443207283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144996</x:v>
      </x:c>
      <x:c r="B1016" s="1">
        <x:v>44756.4593581366</x:v>
      </x:c>
      <x:c r="C1016" s="6">
        <x:v>16.9074846916667</x:v>
      </x:c>
      <x:c r="D1016" s="14" t="s">
        <x:v>92</x:v>
      </x:c>
      <x:c r="E1016" s="15">
        <x:v>44733.6693862269</x:v>
      </x:c>
      <x:c r="F1016" t="s">
        <x:v>97</x:v>
      </x:c>
      <x:c r="G1016" s="6">
        <x:v>93.7030938778451</x:v>
      </x:c>
      <x:c r="H1016" t="s">
        <x:v>95</x:v>
      </x:c>
      <x:c r="I1016" s="6">
        <x:v>25.613805204629</x:v>
      </x:c>
      <x:c r="J1016" t="s">
        <x:v>93</x:v>
      </x:c>
      <x:c r="K1016" s="6">
        <x:v>1023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22.425</x:v>
      </x:c>
      <x:c r="S1016" s="8">
        <x:v>99944.6262748365</x:v>
      </x:c>
      <x:c r="T1016" s="12">
        <x:v>286140.302605848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145003</x:v>
      </x:c>
      <x:c r="B1017" s="1">
        <x:v>44756.4593693287</x:v>
      </x:c>
      <x:c r="C1017" s="6">
        <x:v>16.9236118766667</x:v>
      </x:c>
      <x:c r="D1017" s="14" t="s">
        <x:v>92</x:v>
      </x:c>
      <x:c r="E1017" s="15">
        <x:v>44733.6693862269</x:v>
      </x:c>
      <x:c r="F1017" t="s">
        <x:v>97</x:v>
      </x:c>
      <x:c r="G1017" s="6">
        <x:v>93.8009976123523</x:v>
      </x:c>
      <x:c r="H1017" t="s">
        <x:v>95</x:v>
      </x:c>
      <x:c r="I1017" s="6">
        <x:v>25.6077080770438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22.425</x:v>
      </x:c>
      <x:c r="S1017" s="8">
        <x:v>99942.5635808608</x:v>
      </x:c>
      <x:c r="T1017" s="12">
        <x:v>286134.57344787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145005</x:v>
      </x:c>
      <x:c r="B1018" s="1">
        <x:v>44756.4593810185</x:v>
      </x:c>
      <x:c r="C1018" s="6">
        <x:v>16.94045586</x:v>
      </x:c>
      <x:c r="D1018" s="14" t="s">
        <x:v>92</x:v>
      </x:c>
      <x:c r="E1018" s="15">
        <x:v>44733.6693862269</x:v>
      </x:c>
      <x:c r="F1018" t="s">
        <x:v>97</x:v>
      </x:c>
      <x:c r="G1018" s="6">
        <x:v>93.8009976123523</x:v>
      </x:c>
      <x:c r="H1018" t="s">
        <x:v>95</x:v>
      </x:c>
      <x:c r="I1018" s="6">
        <x:v>25.6077080770438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22.425</x:v>
      </x:c>
      <x:c r="S1018" s="8">
        <x:v>99938.5279874698</x:v>
      </x:c>
      <x:c r="T1018" s="12">
        <x:v>286148.439734313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145014</x:v>
      </x:c>
      <x:c r="B1019" s="1">
        <x:v>44756.4593927083</x:v>
      </x:c>
      <x:c r="C1019" s="6">
        <x:v>16.95729868</x:v>
      </x:c>
      <x:c r="D1019" s="14" t="s">
        <x:v>92</x:v>
      </x:c>
      <x:c r="E1019" s="15">
        <x:v>44733.6693862269</x:v>
      </x:c>
      <x:c r="F1019" t="s">
        <x:v>97</x:v>
      </x:c>
      <x:c r="G1019" s="6">
        <x:v>93.7030938778451</x:v>
      </x:c>
      <x:c r="H1019" t="s">
        <x:v>95</x:v>
      </x:c>
      <x:c r="I1019" s="6">
        <x:v>25.613805204629</x:v>
      </x:c>
      <x:c r="J1019" t="s">
        <x:v>93</x:v>
      </x:c>
      <x:c r="K1019" s="6">
        <x:v>1023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22.425</x:v>
      </x:c>
      <x:c r="S1019" s="8">
        <x:v>99945.2360196955</x:v>
      </x:c>
      <x:c r="T1019" s="12">
        <x:v>286146.103975939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145020</x:v>
      </x:c>
      <x:c r="B1020" s="1">
        <x:v>44756.4594044329</x:v>
      </x:c>
      <x:c r="C1020" s="6">
        <x:v>16.9741449583333</x:v>
      </x:c>
      <x:c r="D1020" s="14" t="s">
        <x:v>92</x:v>
      </x:c>
      <x:c r="E1020" s="15">
        <x:v>44733.6693862269</x:v>
      </x:c>
      <x:c r="F1020" t="s">
        <x:v>97</x:v>
      </x:c>
      <x:c r="G1020" s="6">
        <x:v>93.7474167076775</x:v>
      </x:c>
      <x:c r="H1020" t="s">
        <x:v>95</x:v>
      </x:c>
      <x:c r="I1020" s="6">
        <x:v>25.6016109605275</x:v>
      </x:c>
      <x:c r="J1020" t="s">
        <x:v>93</x:v>
      </x:c>
      <x:c r="K1020" s="6">
        <x:v>1023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22.421</x:v>
      </x:c>
      <x:c r="S1020" s="8">
        <x:v>99946.7298764443</x:v>
      </x:c>
      <x:c r="T1020" s="12">
        <x:v>286137.104769783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145024</x:v>
      </x:c>
      <x:c r="B1021" s="1">
        <x:v>44756.459415544</x:v>
      </x:c>
      <x:c r="C1021" s="6">
        <x:v>16.9901825433333</x:v>
      </x:c>
      <x:c r="D1021" s="14" t="s">
        <x:v>92</x:v>
      </x:c>
      <x:c r="E1021" s="15">
        <x:v>44733.6693862269</x:v>
      </x:c>
      <x:c r="F1021" t="s">
        <x:v>97</x:v>
      </x:c>
      <x:c r="G1021" s="6">
        <x:v>93.725252234443</x:v>
      </x:c>
      <x:c r="H1021" t="s">
        <x:v>95</x:v>
      </x:c>
      <x:c r="I1021" s="6">
        <x:v>25.6077080770438</x:v>
      </x:c>
      <x:c r="J1021" t="s">
        <x:v>93</x:v>
      </x:c>
      <x:c r="K1021" s="6">
        <x:v>1023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22.423</x:v>
      </x:c>
      <x:c r="S1021" s="8">
        <x:v>99941.4090261751</x:v>
      </x:c>
      <x:c r="T1021" s="12">
        <x:v>286147.234082298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145033</x:v>
      </x:c>
      <x:c r="B1022" s="1">
        <x:v>44756.4594272338</x:v>
      </x:c>
      <x:c r="C1022" s="6">
        <x:v>17.0070121983333</x:v>
      </x:c>
      <x:c r="D1022" s="14" t="s">
        <x:v>92</x:v>
      </x:c>
      <x:c r="E1022" s="15">
        <x:v>44733.6693862269</x:v>
      </x:c>
      <x:c r="F1022" t="s">
        <x:v>97</x:v>
      </x:c>
      <x:c r="G1022" s="6">
        <x:v>93.8009976123523</x:v>
      </x:c>
      <x:c r="H1022" t="s">
        <x:v>95</x:v>
      </x:c>
      <x:c r="I1022" s="6">
        <x:v>25.6077080770438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22.425</x:v>
      </x:c>
      <x:c r="S1022" s="8">
        <x:v>99939.0687585465</x:v>
      </x:c>
      <x:c r="T1022" s="12">
        <x:v>286142.912128763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145039</x:v>
      </x:c>
      <x:c r="B1023" s="1">
        <x:v>44756.4594389236</x:v>
      </x:c>
      <x:c r="C1023" s="6">
        <x:v>17.0238426066667</x:v>
      </x:c>
      <x:c r="D1023" s="14" t="s">
        <x:v>92</x:v>
      </x:c>
      <x:c r="E1023" s="15">
        <x:v>44733.6693862269</x:v>
      </x:c>
      <x:c r="F1023" t="s">
        <x:v>97</x:v>
      </x:c>
      <x:c r="G1023" s="6">
        <x:v>93.8409097222411</x:v>
      </x:c>
      <x:c r="H1023" t="s">
        <x:v>95</x:v>
      </x:c>
      <x:c r="I1023" s="6">
        <x:v>25.6077080770438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22.42</x:v>
      </x:c>
      <x:c r="S1023" s="8">
        <x:v>99941.3144954505</x:v>
      </x:c>
      <x:c r="T1023" s="12">
        <x:v>286131.451435994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145041</x:v>
      </x:c>
      <x:c r="B1024" s="1">
        <x:v>44756.4594506134</x:v>
      </x:c>
      <x:c r="C1024" s="6">
        <x:v>17.0406657016667</x:v>
      </x:c>
      <x:c r="D1024" s="14" t="s">
        <x:v>92</x:v>
      </x:c>
      <x:c r="E1024" s="15">
        <x:v>44733.6693862269</x:v>
      </x:c>
      <x:c r="F1024" t="s">
        <x:v>97</x:v>
      </x:c>
      <x:c r="G1024" s="6">
        <x:v>93.808978341973</x:v>
      </x:c>
      <x:c r="H1024" t="s">
        <x:v>95</x:v>
      </x:c>
      <x:c r="I1024" s="6">
        <x:v>25.6077080770438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22.424</x:v>
      </x:c>
      <x:c r="S1024" s="8">
        <x:v>99935.7930612676</x:v>
      </x:c>
      <x:c r="T1024" s="12">
        <x:v>286141.50158388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145052</x:v>
      </x:c>
      <x:c r="B1025" s="1">
        <x:v>44756.4594623032</x:v>
      </x:c>
      <x:c r="C1025" s="6">
        <x:v>17.0575220333333</x:v>
      </x:c>
      <x:c r="D1025" s="14" t="s">
        <x:v>92</x:v>
      </x:c>
      <x:c r="E1025" s="15">
        <x:v>44733.6693862269</x:v>
      </x:c>
      <x:c r="F1025" t="s">
        <x:v>97</x:v>
      </x:c>
      <x:c r="G1025" s="6">
        <x:v>93.8409097222411</x:v>
      </x:c>
      <x:c r="H1025" t="s">
        <x:v>95</x:v>
      </x:c>
      <x:c r="I1025" s="6">
        <x:v>25.6077080770438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22.42</x:v>
      </x:c>
      <x:c r="S1025" s="8">
        <x:v>99938.3677935986</x:v>
      </x:c>
      <x:c r="T1025" s="12">
        <x:v>286139.109011603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145056</x:v>
      </x:c>
      <x:c r="B1026" s="1">
        <x:v>44756.4594734143</x:v>
      </x:c>
      <x:c r="C1026" s="6">
        <x:v>17.0735090233333</x:v>
      </x:c>
      <x:c r="D1026" s="14" t="s">
        <x:v>92</x:v>
      </x:c>
      <x:c r="E1026" s="15">
        <x:v>44733.6693862269</x:v>
      </x:c>
      <x:c r="F1026" t="s">
        <x:v>97</x:v>
      </x:c>
      <x:c r="G1026" s="6">
        <x:v>93.8107411507561</x:v>
      </x:c>
      <x:c r="H1026" t="s">
        <x:v>95</x:v>
      </x:c>
      <x:c r="I1026" s="6">
        <x:v>25.613805204629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22.423</x:v>
      </x:c>
      <x:c r="S1026" s="8">
        <x:v>99943.7107212852</x:v>
      </x:c>
      <x:c r="T1026" s="12">
        <x:v>286140.357574657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145059</x:v>
      </x:c>
      <x:c r="B1027" s="1">
        <x:v>44756.4594851505</x:v>
      </x:c>
      <x:c r="C1027" s="6">
        <x:v>17.0903799883333</x:v>
      </x:c>
      <x:c r="D1027" s="14" t="s">
        <x:v>92</x:v>
      </x:c>
      <x:c r="E1027" s="15">
        <x:v>44733.6693862269</x:v>
      </x:c>
      <x:c r="F1027" t="s">
        <x:v>97</x:v>
      </x:c>
      <x:c r="G1027" s="6">
        <x:v>93.8249423394995</x:v>
      </x:c>
      <x:c r="H1027" t="s">
        <x:v>95</x:v>
      </x:c>
      <x:c r="I1027" s="6">
        <x:v>25.6077080770438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22.422</x:v>
      </x:c>
      <x:c r="S1027" s="8">
        <x:v>99940.814719476</x:v>
      </x:c>
      <x:c r="T1027" s="12">
        <x:v>286136.519956394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145069</x:v>
      </x:c>
      <x:c r="B1028" s="1">
        <x:v>44756.459496956</x:v>
      </x:c>
      <x:c r="C1028" s="6">
        <x:v>17.107361225</x:v>
      </x:c>
      <x:c r="D1028" s="14" t="s">
        <x:v>92</x:v>
      </x:c>
      <x:c r="E1028" s="15">
        <x:v>44733.6693862269</x:v>
      </x:c>
      <x:c r="F1028" t="s">
        <x:v>97</x:v>
      </x:c>
      <x:c r="G1028" s="6">
        <x:v>93.8329256076558</x:v>
      </x:c>
      <x:c r="H1028" t="s">
        <x:v>95</x:v>
      </x:c>
      <x:c r="I1028" s="6">
        <x:v>25.6077080770438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22.421</x:v>
      </x:c>
      <x:c r="S1028" s="8">
        <x:v>99942.6692904735</x:v>
      </x:c>
      <x:c r="T1028" s="12">
        <x:v>286153.126544411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145071</x:v>
      </x:c>
      <x:c r="B1029" s="1">
        <x:v>44756.4595086458</x:v>
      </x:c>
      <x:c r="C1029" s="6">
        <x:v>17.124224045</x:v>
      </x:c>
      <x:c r="D1029" s="14" t="s">
        <x:v>92</x:v>
      </x:c>
      <x:c r="E1029" s="15">
        <x:v>44733.6693862269</x:v>
      </x:c>
      <x:c r="F1029" t="s">
        <x:v>97</x:v>
      </x:c>
      <x:c r="G1029" s="6">
        <x:v>93.8027600922199</x:v>
      </x:c>
      <x:c r="H1029" t="s">
        <x:v>95</x:v>
      </x:c>
      <x:c r="I1029" s="6">
        <x:v>25.613805204629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22.424</x:v>
      </x:c>
      <x:c r="S1029" s="8">
        <x:v>99936.8517632811</x:v>
      </x:c>
      <x:c r="T1029" s="12">
        <x:v>286135.549320596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145077</x:v>
      </x:c>
      <x:c r="B1030" s="1">
        <x:v>44756.4595197569</x:v>
      </x:c>
      <x:c r="C1030" s="6">
        <x:v>17.140228975</x:v>
      </x:c>
      <x:c r="D1030" s="14" t="s">
        <x:v>92</x:v>
      </x:c>
      <x:c r="E1030" s="15">
        <x:v>44733.6693862269</x:v>
      </x:c>
      <x:c r="F1030" t="s">
        <x:v>97</x:v>
      </x:c>
      <x:c r="G1030" s="6">
        <x:v>93.8009976123523</x:v>
      </x:c>
      <x:c r="H1030" t="s">
        <x:v>95</x:v>
      </x:c>
      <x:c r="I1030" s="6">
        <x:v>25.6077080770438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22.425</x:v>
      </x:c>
      <x:c r="S1030" s="8">
        <x:v>99931.6520750186</x:v>
      </x:c>
      <x:c r="T1030" s="12">
        <x:v>286143.549189278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145086</x:v>
      </x:c>
      <x:c r="B1031" s="1">
        <x:v>44756.4595314815</x:v>
      </x:c>
      <x:c r="C1031" s="6">
        <x:v>17.157101645</x:v>
      </x:c>
      <x:c r="D1031" s="14" t="s">
        <x:v>92</x:v>
      </x:c>
      <x:c r="E1031" s="15">
        <x:v>44733.6693862269</x:v>
      </x:c>
      <x:c r="F1031" t="s">
        <x:v>97</x:v>
      </x:c>
      <x:c r="G1031" s="6">
        <x:v>93.8329256076558</x:v>
      </x:c>
      <x:c r="H1031" t="s">
        <x:v>95</x:v>
      </x:c>
      <x:c r="I1031" s="6">
        <x:v>25.6077080770438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22.421</x:v>
      </x:c>
      <x:c r="S1031" s="8">
        <x:v>99936.1812045438</x:v>
      </x:c>
      <x:c r="T1031" s="12">
        <x:v>286144.229436431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145094</x:v>
      </x:c>
      <x:c r="B1032" s="1">
        <x:v>44756.4595431366</x:v>
      </x:c>
      <x:c r="C1032" s="6">
        <x:v>17.173918405</x:v>
      </x:c>
      <x:c r="D1032" s="14" t="s">
        <x:v>92</x:v>
      </x:c>
      <x:c r="E1032" s="15">
        <x:v>44733.6693862269</x:v>
      </x:c>
      <x:c r="F1032" t="s">
        <x:v>97</x:v>
      </x:c>
      <x:c r="G1032" s="6">
        <x:v>93.8009976123523</x:v>
      </x:c>
      <x:c r="H1032" t="s">
        <x:v>95</x:v>
      </x:c>
      <x:c r="I1032" s="6">
        <x:v>25.6077080770438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22.425</x:v>
      </x:c>
      <x:c r="S1032" s="8">
        <x:v>99936.2161312817</x:v>
      </x:c>
      <x:c r="T1032" s="12">
        <x:v>286145.526118339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145100</x:v>
      </x:c>
      <x:c r="B1033" s="1">
        <x:v>44756.4595548611</x:v>
      </x:c>
      <x:c r="C1033" s="6">
        <x:v>17.1907595366667</x:v>
      </x:c>
      <x:c r="D1033" s="14" t="s">
        <x:v>92</x:v>
      </x:c>
      <x:c r="E1033" s="15">
        <x:v>44733.6693862269</x:v>
      </x:c>
      <x:c r="F1033" t="s">
        <x:v>97</x:v>
      </x:c>
      <x:c r="G1033" s="6">
        <x:v>93.7690831518989</x:v>
      </x:c>
      <x:c r="H1033" t="s">
        <x:v>95</x:v>
      </x:c>
      <x:c r="I1033" s="6">
        <x:v>25.6077080770438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22.429</x:v>
      </x:c>
      <x:c r="S1033" s="8">
        <x:v>99936.702545958</x:v>
      </x:c>
      <x:c r="T1033" s="12">
        <x:v>286134.283564098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145104</x:v>
      </x:c>
      <x:c r="B1034" s="1">
        <x:v>44756.4595665509</x:v>
      </x:c>
      <x:c r="C1034" s="6">
        <x:v>17.2076006033333</x:v>
      </x:c>
      <x:c r="D1034" s="14" t="s">
        <x:v>92</x:v>
      </x:c>
      <x:c r="E1034" s="15">
        <x:v>44733.6693862269</x:v>
      </x:c>
      <x:c r="F1034" t="s">
        <x:v>97</x:v>
      </x:c>
      <x:c r="G1034" s="6">
        <x:v>93.808978341973</x:v>
      </x:c>
      <x:c r="H1034" t="s">
        <x:v>95</x:v>
      </x:c>
      <x:c r="I1034" s="6">
        <x:v>25.6077080770438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22.424</x:v>
      </x:c>
      <x:c r="S1034" s="8">
        <x:v>99931.0899779279</x:v>
      </x:c>
      <x:c r="T1034" s="12">
        <x:v>286135.877631718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145109</x:v>
      </x:c>
      <x:c r="B1035" s="1">
        <x:v>44756.459577662</x:v>
      </x:c>
      <x:c r="C1035" s="6">
        <x:v>17.2236093216667</x:v>
      </x:c>
      <x:c r="D1035" s="14" t="s">
        <x:v>92</x:v>
      </x:c>
      <x:c r="E1035" s="15">
        <x:v>44733.6693862269</x:v>
      </x:c>
      <x:c r="F1035" t="s">
        <x:v>97</x:v>
      </x:c>
      <x:c r="G1035" s="6">
        <x:v>93.8027600922199</x:v>
      </x:c>
      <x:c r="H1035" t="s">
        <x:v>95</x:v>
      </x:c>
      <x:c r="I1035" s="6">
        <x:v>25.613805204629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22.424</x:v>
      </x:c>
      <x:c r="S1035" s="8">
        <x:v>99924.9196097363</x:v>
      </x:c>
      <x:c r="T1035" s="12">
        <x:v>286137.312437388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145116</x:v>
      </x:c>
      <x:c r="B1036" s="1">
        <x:v>44756.4595893866</x:v>
      </x:c>
      <x:c r="C1036" s="6">
        <x:v>17.24051371</x:v>
      </x:c>
      <x:c r="D1036" s="14" t="s">
        <x:v>92</x:v>
      </x:c>
      <x:c r="E1036" s="15">
        <x:v>44733.6693862269</x:v>
      </x:c>
      <x:c r="F1036" t="s">
        <x:v>97</x:v>
      </x:c>
      <x:c r="G1036" s="6">
        <x:v>93.8027600922199</x:v>
      </x:c>
      <x:c r="H1036" t="s">
        <x:v>95</x:v>
      </x:c>
      <x:c r="I1036" s="6">
        <x:v>25.613805204629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22.424</x:v>
      </x:c>
      <x:c r="S1036" s="8">
        <x:v>99927.8225338703</x:v>
      </x:c>
      <x:c r="T1036" s="12">
        <x:v>286137.703465195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145120</x:v>
      </x:c>
      <x:c r="B1037" s="1">
        <x:v>44756.4596010764</x:v>
      </x:c>
      <x:c r="C1037" s="6">
        <x:v>17.2573355933333</x:v>
      </x:c>
      <x:c r="D1037" s="14" t="s">
        <x:v>92</x:v>
      </x:c>
      <x:c r="E1037" s="15">
        <x:v>44733.6693862269</x:v>
      </x:c>
      <x:c r="F1037" t="s">
        <x:v>97</x:v>
      </x:c>
      <x:c r="G1037" s="6">
        <x:v>93.816959917647</x:v>
      </x:c>
      <x:c r="H1037" t="s">
        <x:v>95</x:v>
      </x:c>
      <x:c r="I1037" s="6">
        <x:v>25.6077080770438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22.423</x:v>
      </x:c>
      <x:c r="S1037" s="8">
        <x:v>99932.0423967419</x:v>
      </x:c>
      <x:c r="T1037" s="12">
        <x:v>286141.99583094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145129</x:v>
      </x:c>
      <x:c r="B1038" s="1">
        <x:v>44756.4596128125</x:v>
      </x:c>
      <x:c r="C1038" s="6">
        <x:v>17.2742154466667</x:v>
      </x:c>
      <x:c r="D1038" s="14" t="s">
        <x:v>92</x:v>
      </x:c>
      <x:c r="E1038" s="15">
        <x:v>44733.6693862269</x:v>
      </x:c>
      <x:c r="F1038" t="s">
        <x:v>97</x:v>
      </x:c>
      <x:c r="G1038" s="6">
        <x:v>93.808978341973</x:v>
      </x:c>
      <x:c r="H1038" t="s">
        <x:v>95</x:v>
      </x:c>
      <x:c r="I1038" s="6">
        <x:v>25.6077080770438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22.424</x:v>
      </x:c>
      <x:c r="S1038" s="8">
        <x:v>99931.7916010294</x:v>
      </x:c>
      <x:c r="T1038" s="12">
        <x:v>286136.794810858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145132</x:v>
      </x:c>
      <x:c r="B1039" s="1">
        <x:v>44756.4596239236</x:v>
      </x:c>
      <x:c r="C1039" s="6">
        <x:v>17.2902400866667</x:v>
      </x:c>
      <x:c r="D1039" s="14" t="s">
        <x:v>92</x:v>
      </x:c>
      <x:c r="E1039" s="15">
        <x:v>44733.6693862269</x:v>
      </x:c>
      <x:c r="F1039" t="s">
        <x:v>97</x:v>
      </x:c>
      <x:c r="G1039" s="6">
        <x:v>93.8187230554164</x:v>
      </x:c>
      <x:c r="H1039" t="s">
        <x:v>95</x:v>
      </x:c>
      <x:c r="I1039" s="6">
        <x:v>25.613805204629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22.422</x:v>
      </x:c>
      <x:c r="S1039" s="8">
        <x:v>99918.9173942003</x:v>
      </x:c>
      <x:c r="T1039" s="12">
        <x:v>286131.847586382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145142</x:v>
      </x:c>
      <x:c r="B1040" s="1">
        <x:v>44756.4596356481</x:v>
      </x:c>
      <x:c r="C1040" s="6">
        <x:v>17.3071369983333</x:v>
      </x:c>
      <x:c r="D1040" s="14" t="s">
        <x:v>92</x:v>
      </x:c>
      <x:c r="E1040" s="15">
        <x:v>44733.6693862269</x:v>
      </x:c>
      <x:c r="F1040" t="s">
        <x:v>97</x:v>
      </x:c>
      <x:c r="G1040" s="6">
        <x:v>93.7947798796825</x:v>
      </x:c>
      <x:c r="H1040" t="s">
        <x:v>95</x:v>
      </x:c>
      <x:c r="I1040" s="6">
        <x:v>25.613805204629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22.425</x:v>
      </x:c>
      <x:c r="S1040" s="8">
        <x:v>99921.7221650061</x:v>
      </x:c>
      <x:c r="T1040" s="12">
        <x:v>286138.765649896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145148</x:v>
      </x:c>
      <x:c r="B1041" s="1">
        <x:v>44756.459647338</x:v>
      </x:c>
      <x:c r="C1041" s="6">
        <x:v>17.3239555766667</x:v>
      </x:c>
      <x:c r="D1041" s="14" t="s">
        <x:v>92</x:v>
      </x:c>
      <x:c r="E1041" s="15">
        <x:v>44733.6693862269</x:v>
      </x:c>
      <x:c r="F1041" t="s">
        <x:v>97</x:v>
      </x:c>
      <x:c r="G1041" s="6">
        <x:v>93.8346894036104</x:v>
      </x:c>
      <x:c r="H1041" t="s">
        <x:v>95</x:v>
      </x:c>
      <x:c r="I1041" s="6">
        <x:v>25.613805204629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22.42</x:v>
      </x:c>
      <x:c r="S1041" s="8">
        <x:v>99922.0225524425</x:v>
      </x:c>
      <x:c r="T1041" s="12">
        <x:v>286133.527059296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145153</x:v>
      </x:c>
      <x:c r="B1042" s="1">
        <x:v>44756.4596591088</x:v>
      </x:c>
      <x:c r="C1042" s="6">
        <x:v>17.3408647566667</x:v>
      </x:c>
      <x:c r="D1042" s="14" t="s">
        <x:v>92</x:v>
      </x:c>
      <x:c r="E1042" s="15">
        <x:v>44733.6693862269</x:v>
      </x:c>
      <x:c r="F1042" t="s">
        <x:v>97</x:v>
      </x:c>
      <x:c r="G1042" s="6">
        <x:v>93.8107411507561</x:v>
      </x:c>
      <x:c r="H1042" t="s">
        <x:v>95</x:v>
      </x:c>
      <x:c r="I1042" s="6">
        <x:v>25.613805204629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22.423</x:v>
      </x:c>
      <x:c r="S1042" s="8">
        <x:v>99936.0152266672</x:v>
      </x:c>
      <x:c r="T1042" s="12">
        <x:v>286147.688468614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145155</x:v>
      </x:c>
      <x:c r="B1043" s="1">
        <x:v>44756.4596702199</x:v>
      </x:c>
      <x:c r="C1043" s="6">
        <x:v>17.3569052416667</x:v>
      </x:c>
      <x:c r="D1043" s="14" t="s">
        <x:v>92</x:v>
      </x:c>
      <x:c r="E1043" s="15">
        <x:v>44733.6693862269</x:v>
      </x:c>
      <x:c r="F1043" t="s">
        <x:v>97</x:v>
      </x:c>
      <x:c r="G1043" s="6">
        <x:v>93.8107411507561</x:v>
      </x:c>
      <x:c r="H1043" t="s">
        <x:v>95</x:v>
      </x:c>
      <x:c r="I1043" s="6">
        <x:v>25.613805204629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22.423</x:v>
      </x:c>
      <x:c r="S1043" s="8">
        <x:v>99927.3223706574</x:v>
      </x:c>
      <x:c r="T1043" s="12">
        <x:v>286144.325710198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145166</x:v>
      </x:c>
      <x:c r="B1044" s="1">
        <x:v>44756.4596819097</x:v>
      </x:c>
      <x:c r="C1044" s="6">
        <x:v>17.373723035</x:v>
      </x:c>
      <x:c r="D1044" s="14" t="s">
        <x:v>92</x:v>
      </x:c>
      <x:c r="E1044" s="15">
        <x:v>44733.6693862269</x:v>
      </x:c>
      <x:c r="F1044" t="s">
        <x:v>97</x:v>
      </x:c>
      <x:c r="G1044" s="6">
        <x:v>93.7190395465032</x:v>
      </x:c>
      <x:c r="H1044" t="s">
        <x:v>95</x:v>
      </x:c>
      <x:c r="I1044" s="6">
        <x:v>25.613805204629</x:v>
      </x:c>
      <x:c r="J1044" t="s">
        <x:v>93</x:v>
      </x:c>
      <x:c r="K1044" s="6">
        <x:v>1023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22.423</x:v>
      </x:c>
      <x:c r="S1044" s="8">
        <x:v>99925.850436225</x:v>
      </x:c>
      <x:c r="T1044" s="12">
        <x:v>286139.103427753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145170</x:v>
      </x:c>
      <x:c r="B1045" s="1">
        <x:v>44756.4596935995</x:v>
      </x:c>
      <x:c r="C1045" s="6">
        <x:v>17.3905725383333</x:v>
      </x:c>
      <x:c r="D1045" s="14" t="s">
        <x:v>92</x:v>
      </x:c>
      <x:c r="E1045" s="15">
        <x:v>44733.6693862269</x:v>
      </x:c>
      <x:c r="F1045" t="s">
        <x:v>97</x:v>
      </x:c>
      <x:c r="G1045" s="6">
        <x:v>93.8249423394995</x:v>
      </x:c>
      <x:c r="H1045" t="s">
        <x:v>95</x:v>
      </x:c>
      <x:c r="I1045" s="6">
        <x:v>25.6077080770438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22.422</x:v>
      </x:c>
      <x:c r="S1045" s="8">
        <x:v>99924.2131878073</x:v>
      </x:c>
      <x:c r="T1045" s="12">
        <x:v>286139.460252565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145178</x:v>
      </x:c>
      <x:c r="B1046" s="1">
        <x:v>44756.4597052083</x:v>
      </x:c>
      <x:c r="C1046" s="6">
        <x:v>17.4072836166667</x:v>
      </x:c>
      <x:c r="D1046" s="14" t="s">
        <x:v>92</x:v>
      </x:c>
      <x:c r="E1046" s="15">
        <x:v>44733.6693862269</x:v>
      </x:c>
      <x:c r="F1046" t="s">
        <x:v>97</x:v>
      </x:c>
      <x:c r="G1046" s="6">
        <x:v>93.8107411507561</x:v>
      </x:c>
      <x:c r="H1046" t="s">
        <x:v>95</x:v>
      </x:c>
      <x:c r="I1046" s="6">
        <x:v>25.613805204629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22.423</x:v>
      </x:c>
      <x:c r="S1046" s="8">
        <x:v>99925.9827233676</x:v>
      </x:c>
      <x:c r="T1046" s="12">
        <x:v>286131.861429999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145182</x:v>
      </x:c>
      <x:c r="B1047" s="1">
        <x:v>44756.4597169792</x:v>
      </x:c>
      <x:c r="C1047" s="6">
        <x:v>17.4242453866667</x:v>
      </x:c>
      <x:c r="D1047" s="14" t="s">
        <x:v>92</x:v>
      </x:c>
      <x:c r="E1047" s="15">
        <x:v>44733.6693862269</x:v>
      </x:c>
      <x:c r="F1047" t="s">
        <x:v>97</x:v>
      </x:c>
      <x:c r="G1047" s="6">
        <x:v>93.8027600922199</x:v>
      </x:c>
      <x:c r="H1047" t="s">
        <x:v>95</x:v>
      </x:c>
      <x:c r="I1047" s="6">
        <x:v>25.613805204629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22.424</x:v>
      </x:c>
      <x:c r="S1047" s="8">
        <x:v>99925.4085900851</x:v>
      </x:c>
      <x:c r="T1047" s="12">
        <x:v>286143.537125459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145185</x:v>
      </x:c>
      <x:c r="B1048" s="1">
        <x:v>44756.4597283565</x:v>
      </x:c>
      <x:c r="C1048" s="6">
        <x:v>17.4406222516667</x:v>
      </x:c>
      <x:c r="D1048" s="14" t="s">
        <x:v>92</x:v>
      </x:c>
      <x:c r="E1048" s="15">
        <x:v>44733.6693862269</x:v>
      </x:c>
      <x:c r="F1048" t="s">
        <x:v>97</x:v>
      </x:c>
      <x:c r="G1048" s="6">
        <x:v>93.8107411507561</x:v>
      </x:c>
      <x:c r="H1048" t="s">
        <x:v>95</x:v>
      </x:c>
      <x:c r="I1048" s="6">
        <x:v>25.613805204629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22.423</x:v>
      </x:c>
      <x:c r="S1048" s="8">
        <x:v>99927.9681510293</x:v>
      </x:c>
      <x:c r="T1048" s="12">
        <x:v>286127.918419397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145196</x:v>
      </x:c>
      <x:c r="B1049" s="1">
        <x:v>44756.459740081</x:v>
      </x:c>
      <x:c r="C1049" s="6">
        <x:v>17.457500465</x:v>
      </x:c>
      <x:c r="D1049" s="14" t="s">
        <x:v>92</x:v>
      </x:c>
      <x:c r="E1049" s="15">
        <x:v>44733.6693862269</x:v>
      </x:c>
      <x:c r="F1049" t="s">
        <x:v>97</x:v>
      </x:c>
      <x:c r="G1049" s="6">
        <x:v>93.8125044404108</x:v>
      </x:c>
      <x:c r="H1049" t="s">
        <x:v>95</x:v>
      </x:c>
      <x:c r="I1049" s="6">
        <x:v>25.619902343285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22.422</x:v>
      </x:c>
      <x:c r="S1049" s="8">
        <x:v>99927.1397668252</x:v>
      </x:c>
      <x:c r="T1049" s="12">
        <x:v>286124.854515972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145197</x:v>
      </x:c>
      <x:c r="B1050" s="1">
        <x:v>44756.4597514699</x:v>
      </x:c>
      <x:c r="C1050" s="6">
        <x:v>17.473860675</x:v>
      </x:c>
      <x:c r="D1050" s="14" t="s">
        <x:v>92</x:v>
      </x:c>
      <x:c r="E1050" s="15">
        <x:v>44733.6693862269</x:v>
      </x:c>
      <x:c r="F1050" t="s">
        <x:v>97</x:v>
      </x:c>
      <x:c r="G1050" s="6">
        <x:v>93.8346894036104</x:v>
      </x:c>
      <x:c r="H1050" t="s">
        <x:v>95</x:v>
      </x:c>
      <x:c r="I1050" s="6">
        <x:v>25.613805204629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22.42</x:v>
      </x:c>
      <x:c r="S1050" s="8">
        <x:v>99921.1421709356</x:v>
      </x:c>
      <x:c r="T1050" s="12">
        <x:v>286136.207865773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145204</x:v>
      </x:c>
      <x:c r="B1051" s="1">
        <x:v>44756.459763044</x:v>
      </x:c>
      <x:c r="C1051" s="6">
        <x:v>17.490555035</x:v>
      </x:c>
      <x:c r="D1051" s="14" t="s">
        <x:v>92</x:v>
      </x:c>
      <x:c r="E1051" s="15">
        <x:v>44733.6693862269</x:v>
      </x:c>
      <x:c r="F1051" t="s">
        <x:v>97</x:v>
      </x:c>
      <x:c r="G1051" s="6">
        <x:v>93.8346894036104</x:v>
      </x:c>
      <x:c r="H1051" t="s">
        <x:v>95</x:v>
      </x:c>
      <x:c r="I1051" s="6">
        <x:v>25.613805204629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22.42</x:v>
      </x:c>
      <x:c r="S1051" s="8">
        <x:v>99919.2223454497</x:v>
      </x:c>
      <x:c r="T1051" s="12">
        <x:v>286145.921280444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145210</x:v>
      </x:c>
      <x:c r="B1052" s="1">
        <x:v>44756.4597746528</x:v>
      </x:c>
      <x:c r="C1052" s="6">
        <x:v>17.5072661633333</x:v>
      </x:c>
      <x:c r="D1052" s="14" t="s">
        <x:v>92</x:v>
      </x:c>
      <x:c r="E1052" s="15">
        <x:v>44733.6693862269</x:v>
      </x:c>
      <x:c r="F1052" t="s">
        <x:v>97</x:v>
      </x:c>
      <x:c r="G1052" s="6">
        <x:v>93.7947798796825</x:v>
      </x:c>
      <x:c r="H1052" t="s">
        <x:v>95</x:v>
      </x:c>
      <x:c r="I1052" s="6">
        <x:v>25.613805204629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22.425</x:v>
      </x:c>
      <x:c r="S1052" s="8">
        <x:v>99916.8975915634</x:v>
      </x:c>
      <x:c r="T1052" s="12">
        <x:v>286139.241780106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145220</x:v>
      </x:c>
      <x:c r="B1053" s="1">
        <x:v>44756.4597863426</x:v>
      </x:c>
      <x:c r="C1053" s="6">
        <x:v>17.5241276333333</x:v>
      </x:c>
      <x:c r="D1053" s="14" t="s">
        <x:v>92</x:v>
      </x:c>
      <x:c r="E1053" s="15">
        <x:v>44733.6693862269</x:v>
      </x:c>
      <x:c r="F1053" t="s">
        <x:v>97</x:v>
      </x:c>
      <x:c r="G1053" s="6">
        <x:v>93.8107411507561</x:v>
      </x:c>
      <x:c r="H1053" t="s">
        <x:v>95</x:v>
      </x:c>
      <x:c r="I1053" s="6">
        <x:v>25.613805204629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22.423</x:v>
      </x:c>
      <x:c r="S1053" s="8">
        <x:v>99920.7757658434</x:v>
      </x:c>
      <x:c r="T1053" s="12">
        <x:v>286127.197022448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145226</x:v>
      </x:c>
      <x:c r="B1054" s="1">
        <x:v>44756.4597979977</x:v>
      </x:c>
      <x:c r="C1054" s="6">
        <x:v>17.540888885</x:v>
      </x:c>
      <x:c r="D1054" s="14" t="s">
        <x:v>92</x:v>
      </x:c>
      <x:c r="E1054" s="15">
        <x:v>44733.6693862269</x:v>
      </x:c>
      <x:c r="F1054" t="s">
        <x:v>97</x:v>
      </x:c>
      <x:c r="G1054" s="6">
        <x:v>93.816959917647</x:v>
      </x:c>
      <x:c r="H1054" t="s">
        <x:v>95</x:v>
      </x:c>
      <x:c r="I1054" s="6">
        <x:v>25.6077080770438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22.423</x:v>
      </x:c>
      <x:c r="S1054" s="8">
        <x:v>99925.7308957022</x:v>
      </x:c>
      <x:c r="T1054" s="12">
        <x:v>286127.316041757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145232</x:v>
      </x:c>
      <x:c r="B1055" s="1">
        <x:v>44756.4598096065</x:v>
      </x:c>
      <x:c r="C1055" s="6">
        <x:v>17.557600005</x:v>
      </x:c>
      <x:c r="D1055" s="14" t="s">
        <x:v>92</x:v>
      </x:c>
      <x:c r="E1055" s="15">
        <x:v>44733.6693862269</x:v>
      </x:c>
      <x:c r="F1055" t="s">
        <x:v>97</x:v>
      </x:c>
      <x:c r="G1055" s="6">
        <x:v>93.8107411507561</x:v>
      </x:c>
      <x:c r="H1055" t="s">
        <x:v>95</x:v>
      </x:c>
      <x:c r="I1055" s="6">
        <x:v>25.613805204629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22.423</x:v>
      </x:c>
      <x:c r="S1055" s="8">
        <x:v>99916.749507981</x:v>
      </x:c>
      <x:c r="T1055" s="12">
        <x:v>286127.264141224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145237</x:v>
      </x:c>
      <x:c r="B1056" s="1">
        <x:v>44756.4598206366</x:v>
      </x:c>
      <x:c r="C1056" s="6">
        <x:v>17.57349224</x:v>
      </x:c>
      <x:c r="D1056" s="14" t="s">
        <x:v>92</x:v>
      </x:c>
      <x:c r="E1056" s="15">
        <x:v>44733.6693862269</x:v>
      </x:c>
      <x:c r="F1056" t="s">
        <x:v>97</x:v>
      </x:c>
      <x:c r="G1056" s="6">
        <x:v>93.7190395465032</x:v>
      </x:c>
      <x:c r="H1056" t="s">
        <x:v>95</x:v>
      </x:c>
      <x:c r="I1056" s="6">
        <x:v>25.613805204629</x:v>
      </x:c>
      <x:c r="J1056" t="s">
        <x:v>93</x:v>
      </x:c>
      <x:c r="K1056" s="6">
        <x:v>1023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22.423</x:v>
      </x:c>
      <x:c r="S1056" s="8">
        <x:v>99919.8770870864</x:v>
      </x:c>
      <x:c r="T1056" s="12">
        <x:v>286125.590121002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145243</x:v>
      </x:c>
      <x:c r="B1057" s="1">
        <x:v>44756.4598323264</x:v>
      </x:c>
      <x:c r="C1057" s="6">
        <x:v>17.59035375</x:v>
      </x:c>
      <x:c r="D1057" s="14" t="s">
        <x:v>92</x:v>
      </x:c>
      <x:c r="E1057" s="15">
        <x:v>44733.6693862269</x:v>
      </x:c>
      <x:c r="F1057" t="s">
        <x:v>97</x:v>
      </x:c>
      <x:c r="G1057" s="6">
        <x:v>93.8267058063261</x:v>
      </x:c>
      <x:c r="H1057" t="s">
        <x:v>95</x:v>
      </x:c>
      <x:c r="I1057" s="6">
        <x:v>25.613805204629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22.421</x:v>
      </x:c>
      <x:c r="S1057" s="8">
        <x:v>99913.4177858528</x:v>
      </x:c>
      <x:c r="T1057" s="12">
        <x:v>286131.048600191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145247</x:v>
      </x:c>
      <x:c r="B1058" s="1">
        <x:v>44756.4598439815</x:v>
      </x:c>
      <x:c r="C1058" s="6">
        <x:v>17.6071317133333</x:v>
      </x:c>
      <x:c r="D1058" s="14" t="s">
        <x:v>92</x:v>
      </x:c>
      <x:c r="E1058" s="15">
        <x:v>44733.6693862269</x:v>
      </x:c>
      <x:c r="F1058" t="s">
        <x:v>97</x:v>
      </x:c>
      <x:c r="G1058" s="6">
        <x:v>93.8249423394995</x:v>
      </x:c>
      <x:c r="H1058" t="s">
        <x:v>95</x:v>
      </x:c>
      <x:c r="I1058" s="6">
        <x:v>25.6077080770438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22.422</x:v>
      </x:c>
      <x:c r="S1058" s="8">
        <x:v>99916.0426332816</x:v>
      </x:c>
      <x:c r="T1058" s="12">
        <x:v>286123.138744713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145251</x:v>
      </x:c>
      <x:c r="B1059" s="1">
        <x:v>44756.4598555903</x:v>
      </x:c>
      <x:c r="C1059" s="6">
        <x:v>17.6238428166667</x:v>
      </x:c>
      <x:c r="D1059" s="14" t="s">
        <x:v>92</x:v>
      </x:c>
      <x:c r="E1059" s="15">
        <x:v>44733.6693862269</x:v>
      </x:c>
      <x:c r="F1059" t="s">
        <x:v>97</x:v>
      </x:c>
      <x:c r="G1059" s="6">
        <x:v>93.6729722751625</x:v>
      </x:c>
      <x:c r="H1059" t="s">
        <x:v>95</x:v>
      </x:c>
      <x:c r="I1059" s="6">
        <x:v>25.619902343285</x:v>
      </x:c>
      <x:c r="J1059" t="s">
        <x:v>93</x:v>
      </x:c>
      <x:c r="K1059" s="6">
        <x:v>1023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22.428</x:v>
      </x:c>
      <x:c r="S1059" s="8">
        <x:v>99910.1600390654</x:v>
      </x:c>
      <x:c r="T1059" s="12">
        <x:v>286120.579899504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145258</x:v>
      </x:c>
      <x:c r="B1060" s="1">
        <x:v>44756.4598672106</x:v>
      </x:c>
      <x:c r="C1060" s="6">
        <x:v>17.6405873183333</x:v>
      </x:c>
      <x:c r="D1060" s="14" t="s">
        <x:v>92</x:v>
      </x:c>
      <x:c r="E1060" s="15">
        <x:v>44733.6693862269</x:v>
      </x:c>
      <x:c r="F1060" t="s">
        <x:v>97</x:v>
      </x:c>
      <x:c r="G1060" s="6">
        <x:v>93.7947798796825</x:v>
      </x:c>
      <x:c r="H1060" t="s">
        <x:v>95</x:v>
      </x:c>
      <x:c r="I1060" s="6">
        <x:v>25.613805204629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22.425</x:v>
      </x:c>
      <x:c r="S1060" s="8">
        <x:v>99912.3482462686</x:v>
      </x:c>
      <x:c r="T1060" s="12">
        <x:v>286138.276352212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145264</x:v>
      </x:c>
      <x:c r="B1061" s="1">
        <x:v>44756.4598788194</x:v>
      </x:c>
      <x:c r="C1061" s="6">
        <x:v>17.65729843</x:v>
      </x:c>
      <x:c r="D1061" s="14" t="s">
        <x:v>92</x:v>
      </x:c>
      <x:c r="E1061" s="15">
        <x:v>44733.6693862269</x:v>
      </x:c>
      <x:c r="F1061" t="s">
        <x:v>97</x:v>
      </x:c>
      <x:c r="G1061" s="6">
        <x:v>93.7868005130189</x:v>
      </x:c>
      <x:c r="H1061" t="s">
        <x:v>95</x:v>
      </x:c>
      <x:c r="I1061" s="6">
        <x:v>25.613805204629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22.426</x:v>
      </x:c>
      <x:c r="S1061" s="8">
        <x:v>99915.4256985906</x:v>
      </x:c>
      <x:c r="T1061" s="12">
        <x:v>286117.152959442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145274</x:v>
      </x:c>
      <x:c r="B1062" s="1">
        <x:v>44756.4598904745</x:v>
      </x:c>
      <x:c r="C1062" s="6">
        <x:v>17.6740429466667</x:v>
      </x:c>
      <x:c r="D1062" s="14" t="s">
        <x:v>92</x:v>
      </x:c>
      <x:c r="E1062" s="15">
        <x:v>44733.6693862269</x:v>
      </x:c>
      <x:c r="F1062" t="s">
        <x:v>97</x:v>
      </x:c>
      <x:c r="G1062" s="6">
        <x:v>93.8346894036104</x:v>
      </x:c>
      <x:c r="H1062" t="s">
        <x:v>95</x:v>
      </x:c>
      <x:c r="I1062" s="6">
        <x:v>25.613805204629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22.42</x:v>
      </x:c>
      <x:c r="S1062" s="8">
        <x:v>99913.6679132575</x:v>
      </x:c>
      <x:c r="T1062" s="12">
        <x:v>286127.805534058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145280</x:v>
      </x:c>
      <x:c r="B1063" s="1">
        <x:v>44756.4599020486</x:v>
      </x:c>
      <x:c r="C1063" s="6">
        <x:v>17.69075405</x:v>
      </x:c>
      <x:c r="D1063" s="14" t="s">
        <x:v>92</x:v>
      </x:c>
      <x:c r="E1063" s="15">
        <x:v>44733.6693862269</x:v>
      </x:c>
      <x:c r="F1063" t="s">
        <x:v>97</x:v>
      </x:c>
      <x:c r="G1063" s="6">
        <x:v>93.8107411507561</x:v>
      </x:c>
      <x:c r="H1063" t="s">
        <x:v>95</x:v>
      </x:c>
      <x:c r="I1063" s="6">
        <x:v>25.613805204629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22.423</x:v>
      </x:c>
      <x:c r="S1063" s="8">
        <x:v>99918.4728052116</x:v>
      </x:c>
      <x:c r="T1063" s="12">
        <x:v>286130.943864544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145286</x:v>
      </x:c>
      <x:c r="B1064" s="1">
        <x:v>44756.4599137384</x:v>
      </x:c>
      <x:c r="C1064" s="6">
        <x:v>17.7075320216667</x:v>
      </x:c>
      <x:c r="D1064" s="14" t="s">
        <x:v>92</x:v>
      </x:c>
      <x:c r="E1064" s="15">
        <x:v>44733.6693862269</x:v>
      </x:c>
      <x:c r="F1064" t="s">
        <x:v>97</x:v>
      </x:c>
      <x:c r="G1064" s="6">
        <x:v>93.7903255994992</x:v>
      </x:c>
      <x:c r="H1064" t="s">
        <x:v>95</x:v>
      </x:c>
      <x:c r="I1064" s="6">
        <x:v>25.6259994930106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22.424</x:v>
      </x:c>
      <x:c r="S1064" s="8">
        <x:v>99911.734000968</x:v>
      </x:c>
      <x:c r="T1064" s="12">
        <x:v>286122.507197354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145292</x:v>
      </x:c>
      <x:c r="B1065" s="1">
        <x:v>44756.4599253125</x:v>
      </x:c>
      <x:c r="C1065" s="6">
        <x:v>17.7242431083333</x:v>
      </x:c>
      <x:c r="D1065" s="14" t="s">
        <x:v>92</x:v>
      </x:c>
      <x:c r="E1065" s="15">
        <x:v>44733.6693862269</x:v>
      </x:c>
      <x:c r="F1065" t="s">
        <x:v>97</x:v>
      </x:c>
      <x:c r="G1065" s="6">
        <x:v>93.8187230554164</x:v>
      </x:c>
      <x:c r="H1065" t="s">
        <x:v>95</x:v>
      </x:c>
      <x:c r="I1065" s="6">
        <x:v>25.613805204629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22.422</x:v>
      </x:c>
      <x:c r="S1065" s="8">
        <x:v>99917.5629869516</x:v>
      </x:c>
      <x:c r="T1065" s="12">
        <x:v>286126.003209558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145298</x:v>
      </x:c>
      <x:c r="B1066" s="1">
        <x:v>44756.4599369213</x:v>
      </x:c>
      <x:c r="C1066" s="6">
        <x:v>17.7409542266667</x:v>
      </x:c>
      <x:c r="D1066" s="14" t="s">
        <x:v>92</x:v>
      </x:c>
      <x:c r="E1066" s="15">
        <x:v>44733.6693862269</x:v>
      </x:c>
      <x:c r="F1066" t="s">
        <x:v>97</x:v>
      </x:c>
      <x:c r="G1066" s="6">
        <x:v>93.7885628159221</x:v>
      </x:c>
      <x:c r="H1066" t="s">
        <x:v>95</x:v>
      </x:c>
      <x:c r="I1066" s="6">
        <x:v>25.619902343285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22.425</x:v>
      </x:c>
      <x:c r="S1066" s="8">
        <x:v>99918.9680978639</x:v>
      </x:c>
      <x:c r="T1066" s="12">
        <x:v>286125.386290787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145299</x:v>
      </x:c>
      <x:c r="B1067" s="1">
        <x:v>44756.4599480324</x:v>
      </x:c>
      <x:c r="C1067" s="6">
        <x:v>17.756963455</x:v>
      </x:c>
      <x:c r="D1067" s="14" t="s">
        <x:v>92</x:v>
      </x:c>
      <x:c r="E1067" s="15">
        <x:v>44733.6693862269</x:v>
      </x:c>
      <x:c r="F1067" t="s">
        <x:v>97</x:v>
      </x:c>
      <x:c r="G1067" s="6">
        <x:v>93.8249423394995</x:v>
      </x:c>
      <x:c r="H1067" t="s">
        <x:v>95</x:v>
      </x:c>
      <x:c r="I1067" s="6">
        <x:v>25.6077080770438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22.422</x:v>
      </x:c>
      <x:c r="S1067" s="8">
        <x:v>99915.6685460618</x:v>
      </x:c>
      <x:c r="T1067" s="12">
        <x:v>286125.598188085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145305</x:v>
      </x:c>
      <x:c r="B1068" s="1">
        <x:v>44756.4599596412</x:v>
      </x:c>
      <x:c r="C1068" s="6">
        <x:v>17.773674575</x:v>
      </x:c>
      <x:c r="D1068" s="14" t="s">
        <x:v>92</x:v>
      </x:c>
      <x:c r="E1068" s="15">
        <x:v>44733.6693862269</x:v>
      </x:c>
      <x:c r="F1068" t="s">
        <x:v>97</x:v>
      </x:c>
      <x:c r="G1068" s="6">
        <x:v>93.8125044404108</x:v>
      </x:c>
      <x:c r="H1068" t="s">
        <x:v>95</x:v>
      </x:c>
      <x:c r="I1068" s="6">
        <x:v>25.619902343285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22.422</x:v>
      </x:c>
      <x:c r="S1068" s="8">
        <x:v>99919.4111478985</x:v>
      </x:c>
      <x:c r="T1068" s="12">
        <x:v>286123.596940146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145316</x:v>
      </x:c>
      <x:c r="B1069" s="1">
        <x:v>44756.4599712616</x:v>
      </x:c>
      <x:c r="C1069" s="6">
        <x:v>17.7903858483333</x:v>
      </x:c>
      <x:c r="D1069" s="14" t="s">
        <x:v>92</x:v>
      </x:c>
      <x:c r="E1069" s="15">
        <x:v>44733.6693862269</x:v>
      </x:c>
      <x:c r="F1069" t="s">
        <x:v>97</x:v>
      </x:c>
      <x:c r="G1069" s="6">
        <x:v>93.8267058063261</x:v>
      </x:c>
      <x:c r="H1069" t="s">
        <x:v>95</x:v>
      </x:c>
      <x:c r="I1069" s="6">
        <x:v>25.613805204629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22.421</x:v>
      </x:c>
      <x:c r="S1069" s="8">
        <x:v>99915.0838131186</x:v>
      </x:c>
      <x:c r="T1069" s="12">
        <x:v>286132.233156796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145321</x:v>
      </x:c>
      <x:c r="B1070" s="1">
        <x:v>44756.4599828704</x:v>
      </x:c>
      <x:c r="C1070" s="6">
        <x:v>17.80709695</x:v>
      </x:c>
      <x:c r="D1070" s="14" t="s">
        <x:v>92</x:v>
      </x:c>
      <x:c r="E1070" s="15">
        <x:v>44733.6693862269</x:v>
      </x:c>
      <x:c r="F1070" t="s">
        <x:v>97</x:v>
      </x:c>
      <x:c r="G1070" s="6">
        <x:v>93.7332268533416</x:v>
      </x:c>
      <x:c r="H1070" t="s">
        <x:v>95</x:v>
      </x:c>
      <x:c r="I1070" s="6">
        <x:v>25.6077080770438</x:v>
      </x:c>
      <x:c r="J1070" t="s">
        <x:v>93</x:v>
      </x:c>
      <x:c r="K1070" s="6">
        <x:v>1023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22.422</x:v>
      </x:c>
      <x:c r="S1070" s="8">
        <x:v>99910.0509585613</x:v>
      </x:c>
      <x:c r="T1070" s="12">
        <x:v>286122.864907666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145326</x:v>
      </x:c>
      <x:c r="B1071" s="1">
        <x:v>44756.4599945255</x:v>
      </x:c>
      <x:c r="C1071" s="6">
        <x:v>17.8239083283333</x:v>
      </x:c>
      <x:c r="D1071" s="14" t="s">
        <x:v>92</x:v>
      </x:c>
      <x:c r="E1071" s="15">
        <x:v>44733.6693862269</x:v>
      </x:c>
      <x:c r="F1071" t="s">
        <x:v>97</x:v>
      </x:c>
      <x:c r="G1071" s="6">
        <x:v>93.8062864943718</x:v>
      </x:c>
      <x:c r="H1071" t="s">
        <x:v>95</x:v>
      </x:c>
      <x:c r="I1071" s="6">
        <x:v>25.6259994930106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22.422</x:v>
      </x:c>
      <x:c r="S1071" s="8">
        <x:v>99911.8557130361</x:v>
      </x:c>
      <x:c r="T1071" s="12">
        <x:v>286130.438844781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145334</x:v>
      </x:c>
      <x:c r="B1072" s="1">
        <x:v>44756.460006169</x:v>
      </x:c>
      <x:c r="C1072" s="6">
        <x:v>17.840686275</x:v>
      </x:c>
      <x:c r="D1072" s="14" t="s">
        <x:v>92</x:v>
      </x:c>
      <x:c r="E1072" s="15">
        <x:v>44733.6693862269</x:v>
      </x:c>
      <x:c r="F1072" t="s">
        <x:v>97</x:v>
      </x:c>
      <x:c r="G1072" s="6">
        <x:v>93.8204866741299</x:v>
      </x:c>
      <x:c r="H1072" t="s">
        <x:v>95</x:v>
      </x:c>
      <x:c r="I1072" s="6">
        <x:v>25.619902343285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22.421</x:v>
      </x:c>
      <x:c r="S1072" s="8">
        <x:v>99915.3332386825</x:v>
      </x:c>
      <x:c r="T1072" s="12">
        <x:v>286125.6182637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145340</x:v>
      </x:c>
      <x:c r="B1073" s="1">
        <x:v>44756.4600177431</x:v>
      </x:c>
      <x:c r="C1073" s="6">
        <x:v>17.857330535</x:v>
      </x:c>
      <x:c r="D1073" s="14" t="s">
        <x:v>92</x:v>
      </x:c>
      <x:c r="E1073" s="15">
        <x:v>44733.6693862269</x:v>
      </x:c>
      <x:c r="F1073" t="s">
        <x:v>97</x:v>
      </x:c>
      <x:c r="G1073" s="6">
        <x:v>93.8107411507561</x:v>
      </x:c>
      <x:c r="H1073" t="s">
        <x:v>95</x:v>
      </x:c>
      <x:c r="I1073" s="6">
        <x:v>25.613805204629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22.423</x:v>
      </x:c>
      <x:c r="S1073" s="8">
        <x:v>99913.2212816877</x:v>
      </x:c>
      <x:c r="T1073" s="12">
        <x:v>286125.756690762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145346</x:v>
      </x:c>
      <x:c r="B1074" s="1">
        <x:v>44756.4600293634</x:v>
      </x:c>
      <x:c r="C1074" s="6">
        <x:v>17.87405834</x:v>
      </x:c>
      <x:c r="D1074" s="14" t="s">
        <x:v>92</x:v>
      </x:c>
      <x:c r="E1074" s="15">
        <x:v>44733.6693862269</x:v>
      </x:c>
      <x:c r="F1074" t="s">
        <x:v>97</x:v>
      </x:c>
      <x:c r="G1074" s="6">
        <x:v>93.8444384537092</x:v>
      </x:c>
      <x:c r="H1074" t="s">
        <x:v>95</x:v>
      </x:c>
      <x:c r="I1074" s="6">
        <x:v>25.619902343285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22.418</x:v>
      </x:c>
      <x:c r="S1074" s="8">
        <x:v>99909.2848226269</x:v>
      </x:c>
      <x:c r="T1074" s="12">
        <x:v>286119.752553311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145347</x:v>
      </x:c>
      <x:c r="B1075" s="1">
        <x:v>44756.4600409722</x:v>
      </x:c>
      <x:c r="C1075" s="6">
        <x:v>17.8907861783333</x:v>
      </x:c>
      <x:c r="D1075" s="14" t="s">
        <x:v>92</x:v>
      </x:c>
      <x:c r="E1075" s="15">
        <x:v>44733.6693862269</x:v>
      </x:c>
      <x:c r="F1075" t="s">
        <x:v>97</x:v>
      </x:c>
      <x:c r="G1075" s="6">
        <x:v>93.8125044404108</x:v>
      </x:c>
      <x:c r="H1075" t="s">
        <x:v>95</x:v>
      </x:c>
      <x:c r="I1075" s="6">
        <x:v>25.619902343285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22.422</x:v>
      </x:c>
      <x:c r="S1075" s="8">
        <x:v>99913.4904906839</x:v>
      </x:c>
      <x:c r="T1075" s="12">
        <x:v>286128.637137286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145356</x:v>
      </x:c>
      <x:c r="B1076" s="1">
        <x:v>44756.460052581</x:v>
      </x:c>
      <x:c r="C1076" s="6">
        <x:v>17.9075139766667</x:v>
      </x:c>
      <x:c r="D1076" s="14" t="s">
        <x:v>92</x:v>
      </x:c>
      <x:c r="E1076" s="15">
        <x:v>44733.6693862269</x:v>
      </x:c>
      <x:c r="F1076" t="s">
        <x:v>97</x:v>
      </x:c>
      <x:c r="G1076" s="6">
        <x:v>93.8204866741299</x:v>
      </x:c>
      <x:c r="H1076" t="s">
        <x:v>95</x:v>
      </x:c>
      <x:c r="I1076" s="6">
        <x:v>25.619902343285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22.421</x:v>
      </x:c>
      <x:c r="S1076" s="8">
        <x:v>99910.9240039665</x:v>
      </x:c>
      <x:c r="T1076" s="12">
        <x:v>286117.603807357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145361</x:v>
      </x:c>
      <x:c r="B1077" s="1">
        <x:v>44756.4600642361</x:v>
      </x:c>
      <x:c r="C1077" s="6">
        <x:v>17.9242752366667</x:v>
      </x:c>
      <x:c r="D1077" s="14" t="s">
        <x:v>92</x:v>
      </x:c>
      <x:c r="E1077" s="15">
        <x:v>44733.6693862269</x:v>
      </x:c>
      <x:c r="F1077" t="s">
        <x:v>97</x:v>
      </x:c>
      <x:c r="G1077" s="6">
        <x:v>93.8204866741299</x:v>
      </x:c>
      <x:c r="H1077" t="s">
        <x:v>95</x:v>
      </x:c>
      <x:c r="I1077" s="6">
        <x:v>25.619902343285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22.421</x:v>
      </x:c>
      <x:c r="S1077" s="8">
        <x:v>99911.6866535817</x:v>
      </x:c>
      <x:c r="T1077" s="12">
        <x:v>286114.337913693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145366</x:v>
      </x:c>
      <x:c r="B1078" s="1">
        <x:v>44756.4600752662</x:v>
      </x:c>
      <x:c r="C1078" s="6">
        <x:v>17.94016748</x:v>
      </x:c>
      <x:c r="D1078" s="14" t="s">
        <x:v>92</x:v>
      </x:c>
      <x:c r="E1078" s="15">
        <x:v>44733.6693862269</x:v>
      </x:c>
      <x:c r="F1078" t="s">
        <x:v>97</x:v>
      </x:c>
      <x:c r="G1078" s="6">
        <x:v>93.7589185130357</x:v>
      </x:c>
      <x:c r="H1078" t="s">
        <x:v>95</x:v>
      </x:c>
      <x:c r="I1078" s="6">
        <x:v>25.613805204629</x:v>
      </x:c>
      <x:c r="J1078" t="s">
        <x:v>93</x:v>
      </x:c>
      <x:c r="K1078" s="6">
        <x:v>1023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22.418</x:v>
      </x:c>
      <x:c r="S1078" s="8">
        <x:v>99906.6365632358</x:v>
      </x:c>
      <x:c r="T1078" s="12">
        <x:v>286130.490798189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145374</x:v>
      </x:c>
      <x:c r="B1079" s="1">
        <x:v>44756.460087037</x:v>
      </x:c>
      <x:c r="C1079" s="6">
        <x:v>17.95712929</x:v>
      </x:c>
      <x:c r="D1079" s="14" t="s">
        <x:v>92</x:v>
      </x:c>
      <x:c r="E1079" s="15">
        <x:v>44733.6693862269</x:v>
      </x:c>
      <x:c r="F1079" t="s">
        <x:v>97</x:v>
      </x:c>
      <x:c r="G1079" s="6">
        <x:v>93.8045230528866</x:v>
      </x:c>
      <x:c r="H1079" t="s">
        <x:v>95</x:v>
      </x:c>
      <x:c r="I1079" s="6">
        <x:v>25.619902343285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22.423</x:v>
      </x:c>
      <x:c r="S1079" s="8">
        <x:v>99899.936077681</x:v>
      </x:c>
      <x:c r="T1079" s="12">
        <x:v>286122.158545884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145377</x:v>
      </x:c>
      <x:c r="B1080" s="1">
        <x:v>44756.4600987616</x:v>
      </x:c>
      <x:c r="C1080" s="6">
        <x:v>17.974024175</x:v>
      </x:c>
      <x:c r="D1080" s="14" t="s">
        <x:v>92</x:v>
      </x:c>
      <x:c r="E1080" s="15">
        <x:v>44733.6693862269</x:v>
      </x:c>
      <x:c r="F1080" t="s">
        <x:v>97</x:v>
      </x:c>
      <x:c r="G1080" s="6">
        <x:v>93.7885628159221</x:v>
      </x:c>
      <x:c r="H1080" t="s">
        <x:v>95</x:v>
      </x:c>
      <x:c r="I1080" s="6">
        <x:v>25.619902343285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22.425</x:v>
      </x:c>
      <x:c r="S1080" s="8">
        <x:v>99906.7346633237</x:v>
      </x:c>
      <x:c r="T1080" s="12">
        <x:v>286128.742237024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145383</x:v>
      </x:c>
      <x:c r="B1081" s="1">
        <x:v>44756.4601103819</x:v>
      </x:c>
      <x:c r="C1081" s="6">
        <x:v>17.9907352533333</x:v>
      </x:c>
      <x:c r="D1081" s="14" t="s">
        <x:v>92</x:v>
      </x:c>
      <x:c r="E1081" s="15">
        <x:v>44733.6693862269</x:v>
      </x:c>
      <x:c r="F1081" t="s">
        <x:v>97</x:v>
      </x:c>
      <x:c r="G1081" s="6">
        <x:v>93.8187230554164</x:v>
      </x:c>
      <x:c r="H1081" t="s">
        <x:v>95</x:v>
      </x:c>
      <x:c r="I1081" s="6">
        <x:v>25.613805204629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22.422</x:v>
      </x:c>
      <x:c r="S1081" s="8">
        <x:v>99903.8378146105</x:v>
      </x:c>
      <x:c r="T1081" s="12">
        <x:v>286117.673701237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145390</x:v>
      </x:c>
      <x:c r="B1082" s="1">
        <x:v>44756.4601220718</x:v>
      </x:c>
      <x:c r="C1082" s="6">
        <x:v>18.0075633583333</x:v>
      </x:c>
      <x:c r="D1082" s="14" t="s">
        <x:v>92</x:v>
      </x:c>
      <x:c r="E1082" s="15">
        <x:v>44733.6693862269</x:v>
      </x:c>
      <x:c r="F1082" t="s">
        <x:v>97</x:v>
      </x:c>
      <x:c r="G1082" s="6">
        <x:v>93.7965425114321</x:v>
      </x:c>
      <x:c r="H1082" t="s">
        <x:v>95</x:v>
      </x:c>
      <x:c r="I1082" s="6">
        <x:v>25.619902343285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22.424</x:v>
      </x:c>
      <x:c r="S1082" s="8">
        <x:v>99904.0068679146</x:v>
      </x:c>
      <x:c r="T1082" s="12">
        <x:v>286122.520481235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145400</x:v>
      </x:c>
      <x:c r="B1083" s="1">
        <x:v>44756.4601336806</x:v>
      </x:c>
      <x:c r="C1083" s="6">
        <x:v>18.0243078833333</x:v>
      </x:c>
      <x:c r="D1083" s="14" t="s">
        <x:v>92</x:v>
      </x:c>
      <x:c r="E1083" s="15">
        <x:v>44733.6693862269</x:v>
      </x:c>
      <x:c r="F1083" t="s">
        <x:v>97</x:v>
      </x:c>
      <x:c r="G1083" s="6">
        <x:v>93.8364536806538</x:v>
      </x:c>
      <x:c r="H1083" t="s">
        <x:v>95</x:v>
      </x:c>
      <x:c r="I1083" s="6">
        <x:v>25.619902343285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22.419</x:v>
      </x:c>
      <x:c r="S1083" s="8">
        <x:v>99907.1842140379</x:v>
      </x:c>
      <x:c r="T1083" s="12">
        <x:v>286120.199463233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145404</x:v>
      </x:c>
      <x:c r="B1084" s="1">
        <x:v>44756.4601447106</x:v>
      </x:c>
      <x:c r="C1084" s="6">
        <x:v>18.0401834066667</x:v>
      </x:c>
      <x:c r="D1084" s="14" t="s">
        <x:v>92</x:v>
      </x:c>
      <x:c r="E1084" s="15">
        <x:v>44733.6693862269</x:v>
      </x:c>
      <x:c r="F1084" t="s">
        <x:v>97</x:v>
      </x:c>
      <x:c r="G1084" s="6">
        <x:v>93.8204866741299</x:v>
      </x:c>
      <x:c r="H1084" t="s">
        <x:v>95</x:v>
      </x:c>
      <x:c r="I1084" s="6">
        <x:v>25.619902343285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22.421</x:v>
      </x:c>
      <x:c r="S1084" s="8">
        <x:v>99907.7100898347</x:v>
      </x:c>
      <x:c r="T1084" s="12">
        <x:v>286118.075262506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145408</x:v>
      </x:c>
      <x:c r="B1085" s="1">
        <x:v>44756.460156331</x:v>
      </x:c>
      <x:c r="C1085" s="6">
        <x:v>18.056911245</x:v>
      </x:c>
      <x:c r="D1085" s="14" t="s">
        <x:v>92</x:v>
      </x:c>
      <x:c r="E1085" s="15">
        <x:v>44733.6693862269</x:v>
      </x:c>
      <x:c r="F1085" t="s">
        <x:v>97</x:v>
      </x:c>
      <x:c r="G1085" s="6">
        <x:v>93.7190395465032</x:v>
      </x:c>
      <x:c r="H1085" t="s">
        <x:v>95</x:v>
      </x:c>
      <x:c r="I1085" s="6">
        <x:v>25.613805204629</x:v>
      </x:c>
      <x:c r="J1085" t="s">
        <x:v>93</x:v>
      </x:c>
      <x:c r="K1085" s="6">
        <x:v>1023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22.423</x:v>
      </x:c>
      <x:c r="S1085" s="8">
        <x:v>99907.3454928913</x:v>
      </x:c>
      <x:c r="T1085" s="12">
        <x:v>286121.59364599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145416</x:v>
      </x:c>
      <x:c r="B1086" s="1">
        <x:v>44756.4601680903</x:v>
      </x:c>
      <x:c r="C1086" s="6">
        <x:v>18.073822865</x:v>
      </x:c>
      <x:c r="D1086" s="14" t="s">
        <x:v>92</x:v>
      </x:c>
      <x:c r="E1086" s="15">
        <x:v>44733.6693862269</x:v>
      </x:c>
      <x:c r="F1086" t="s">
        <x:v>97</x:v>
      </x:c>
      <x:c r="G1086" s="6">
        <x:v>93.8125044404108</x:v>
      </x:c>
      <x:c r="H1086" t="s">
        <x:v>95</x:v>
      </x:c>
      <x:c r="I1086" s="6">
        <x:v>25.619902343285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22.422</x:v>
      </x:c>
      <x:c r="S1086" s="8">
        <x:v>99906.8573001057</x:v>
      </x:c>
      <x:c r="T1086" s="12">
        <x:v>286127.195652337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145420</x:v>
      </x:c>
      <x:c r="B1087" s="1">
        <x:v>44756.4601797454</x:v>
      </x:c>
      <x:c r="C1087" s="6">
        <x:v>18.0906342266667</x:v>
      </x:c>
      <x:c r="D1087" s="14" t="s">
        <x:v>92</x:v>
      </x:c>
      <x:c r="E1087" s="15">
        <x:v>44733.6693862269</x:v>
      </x:c>
      <x:c r="F1087" t="s">
        <x:v>97</x:v>
      </x:c>
      <x:c r="G1087" s="6">
        <x:v>93.7983056239278</x:v>
      </x:c>
      <x:c r="H1087" t="s">
        <x:v>95</x:v>
      </x:c>
      <x:c r="I1087" s="6">
        <x:v>25.6259994930106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22.423</x:v>
      </x:c>
      <x:c r="S1087" s="8">
        <x:v>99902.3358908326</x:v>
      </x:c>
      <x:c r="T1087" s="12">
        <x:v>286127.577223147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145430</x:v>
      </x:c>
      <x:c r="B1088" s="1">
        <x:v>44756.4601914005</x:v>
      </x:c>
      <x:c r="C1088" s="6">
        <x:v>18.1073787516667</x:v>
      </x:c>
      <x:c r="D1088" s="14" t="s">
        <x:v>92</x:v>
      </x:c>
      <x:c r="E1088" s="15">
        <x:v>44733.6693862269</x:v>
      </x:c>
      <x:c r="F1088" t="s">
        <x:v>97</x:v>
      </x:c>
      <x:c r="G1088" s="6">
        <x:v>93.8045230528866</x:v>
      </x:c>
      <x:c r="H1088" t="s">
        <x:v>95</x:v>
      </x:c>
      <x:c r="I1088" s="6">
        <x:v>25.619902343285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22.423</x:v>
      </x:c>
      <x:c r="S1088" s="8">
        <x:v>99904.895239734</x:v>
      </x:c>
      <x:c r="T1088" s="12">
        <x:v>286110.218445117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145434</x:v>
      </x:c>
      <x:c r="B1089" s="1">
        <x:v>44756.4602030093</x:v>
      </x:c>
      <x:c r="C1089" s="6">
        <x:v>18.1241232933333</x:v>
      </x:c>
      <x:c r="D1089" s="14" t="s">
        <x:v>92</x:v>
      </x:c>
      <x:c r="E1089" s="15">
        <x:v>44733.6693862269</x:v>
      </x:c>
      <x:c r="F1089" t="s">
        <x:v>97</x:v>
      </x:c>
      <x:c r="G1089" s="6">
        <x:v>93.7447269419631</x:v>
      </x:c>
      <x:c r="H1089" t="s">
        <x:v>95</x:v>
      </x:c>
      <x:c r="I1089" s="6">
        <x:v>25.619902343285</x:v>
      </x:c>
      <x:c r="J1089" t="s">
        <x:v>93</x:v>
      </x:c>
      <x:c r="K1089" s="6">
        <x:v>1023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22.419</x:v>
      </x:c>
      <x:c r="S1089" s="8">
        <x:v>99900.5078403446</x:v>
      </x:c>
      <x:c r="T1089" s="12">
        <x:v>286118.486563445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145442</x:v>
      </x:c>
      <x:c r="B1090" s="1">
        <x:v>44756.4602146644</x:v>
      </x:c>
      <x:c r="C1090" s="6">
        <x:v>18.140893145</x:v>
      </x:c>
      <x:c r="D1090" s="14" t="s">
        <x:v>92</x:v>
      </x:c>
      <x:c r="E1090" s="15">
        <x:v>44733.6693862269</x:v>
      </x:c>
      <x:c r="F1090" t="s">
        <x:v>97</x:v>
      </x:c>
      <x:c r="G1090" s="6">
        <x:v>93.7447269419631</x:v>
      </x:c>
      <x:c r="H1090" t="s">
        <x:v>95</x:v>
      </x:c>
      <x:c r="I1090" s="6">
        <x:v>25.619902343285</x:v>
      </x:c>
      <x:c r="J1090" t="s">
        <x:v>93</x:v>
      </x:c>
      <x:c r="K1090" s="6">
        <x:v>1023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22.419</x:v>
      </x:c>
      <x:c r="S1090" s="8">
        <x:v>99895.8931925292</x:v>
      </x:c>
      <x:c r="T1090" s="12">
        <x:v>286119.657125579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145447</x:v>
      </x:c>
      <x:c r="B1091" s="1">
        <x:v>44756.4602262732</x:v>
      </x:c>
      <x:c r="C1091" s="6">
        <x:v>18.15762095</x:v>
      </x:c>
      <x:c r="D1091" s="14" t="s">
        <x:v>92</x:v>
      </x:c>
      <x:c r="E1091" s="15">
        <x:v>44733.6693862269</x:v>
      </x:c>
      <x:c r="F1091" t="s">
        <x:v>97</x:v>
      </x:c>
      <x:c r="G1091" s="6">
        <x:v>93.8125044404108</x:v>
      </x:c>
      <x:c r="H1091" t="s">
        <x:v>95</x:v>
      </x:c>
      <x:c r="I1091" s="6">
        <x:v>25.619902343285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22.422</x:v>
      </x:c>
      <x:c r="S1091" s="8">
        <x:v>99899.8331990569</x:v>
      </x:c>
      <x:c r="T1091" s="12">
        <x:v>286110.934714404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145450</x:v>
      </x:c>
      <x:c r="B1092" s="1">
        <x:v>44756.4602373032</x:v>
      </x:c>
      <x:c r="C1092" s="6">
        <x:v>18.1734964816667</x:v>
      </x:c>
      <x:c r="D1092" s="14" t="s">
        <x:v>92</x:v>
      </x:c>
      <x:c r="E1092" s="15">
        <x:v>44733.6693862269</x:v>
      </x:c>
      <x:c r="F1092" t="s">
        <x:v>97</x:v>
      </x:c>
      <x:c r="G1092" s="6">
        <x:v>93.7270136487152</x:v>
      </x:c>
      <x:c r="H1092" t="s">
        <x:v>95</x:v>
      </x:c>
      <x:c r="I1092" s="6">
        <x:v>25.613805204629</x:v>
      </x:c>
      <x:c r="J1092" t="s">
        <x:v>93</x:v>
      </x:c>
      <x:c r="K1092" s="6">
        <x:v>1023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22.422</x:v>
      </x:c>
      <x:c r="S1092" s="8">
        <x:v>99891.8641009991</x:v>
      </x:c>
      <x:c r="T1092" s="12">
        <x:v>286116.07417593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145460</x:v>
      </x:c>
      <x:c r="B1093" s="1">
        <x:v>44756.4602489236</x:v>
      </x:c>
      <x:c r="C1093" s="6">
        <x:v>18.1902076016667</x:v>
      </x:c>
      <x:c r="D1093" s="14" t="s">
        <x:v>92</x:v>
      </x:c>
      <x:c r="E1093" s="15">
        <x:v>44733.6693862269</x:v>
      </x:c>
      <x:c r="F1093" t="s">
        <x:v>97</x:v>
      </x:c>
      <x:c r="G1093" s="6">
        <x:v>93.706616175615</x:v>
      </x:c>
      <x:c r="H1093" t="s">
        <x:v>95</x:v>
      </x:c>
      <x:c r="I1093" s="6">
        <x:v>25.6259994930106</x:v>
      </x:c>
      <x:c r="J1093" t="s">
        <x:v>93</x:v>
      </x:c>
      <x:c r="K1093" s="6">
        <x:v>1023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22.423</x:v>
      </x:c>
      <x:c r="S1093" s="8">
        <x:v>99893.5664159268</x:v>
      </x:c>
      <x:c r="T1093" s="12">
        <x:v>286114.099473329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145464</x:v>
      </x:c>
      <x:c r="B1094" s="1">
        <x:v>44756.4602605324</x:v>
      </x:c>
      <x:c r="C1094" s="6">
        <x:v>18.2069353916667</x:v>
      </x:c>
      <x:c r="D1094" s="14" t="s">
        <x:v>92</x:v>
      </x:c>
      <x:c r="E1094" s="15">
        <x:v>44733.6693862269</x:v>
      </x:c>
      <x:c r="F1094" t="s">
        <x:v>97</x:v>
      </x:c>
      <x:c r="G1094" s="6">
        <x:v>93.8222507738065</x:v>
      </x:c>
      <x:c r="H1094" t="s">
        <x:v>95</x:v>
      </x:c>
      <x:c r="I1094" s="6">
        <x:v>25.6259994930106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22.42</x:v>
      </x:c>
      <x:c r="S1094" s="8">
        <x:v>99888.6523212249</x:v>
      </x:c>
      <x:c r="T1094" s="12">
        <x:v>286111.769299377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145470</x:v>
      </x:c>
      <x:c r="B1095" s="1">
        <x:v>44756.4602721412</x:v>
      </x:c>
      <x:c r="C1095" s="6">
        <x:v>18.2236799166667</x:v>
      </x:c>
      <x:c r="D1095" s="14" t="s">
        <x:v>92</x:v>
      </x:c>
      <x:c r="E1095" s="15">
        <x:v>44733.6693862269</x:v>
      </x:c>
      <x:c r="F1095" t="s">
        <x:v>97</x:v>
      </x:c>
      <x:c r="G1095" s="6">
        <x:v>93.8142682109563</x:v>
      </x:c>
      <x:c r="H1095" t="s">
        <x:v>95</x:v>
      </x:c>
      <x:c r="I1095" s="6">
        <x:v>25.6259994930106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22.421</x:v>
      </x:c>
      <x:c r="S1095" s="8">
        <x:v>99887.0243080914</x:v>
      </x:c>
      <x:c r="T1095" s="12">
        <x:v>286113.894785176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145478</x:v>
      </x:c>
      <x:c r="B1096" s="1">
        <x:v>44756.4602837616</x:v>
      </x:c>
      <x:c r="C1096" s="6">
        <x:v>18.24040777</x:v>
      </x:c>
      <x:c r="D1096" s="14" t="s">
        <x:v>92</x:v>
      </x:c>
      <x:c r="E1096" s="15">
        <x:v>44733.6693862269</x:v>
      </x:c>
      <x:c r="F1096" t="s">
        <x:v>97</x:v>
      </x:c>
      <x:c r="G1096" s="6">
        <x:v>93.8062864943718</x:v>
      </x:c>
      <x:c r="H1096" t="s">
        <x:v>95</x:v>
      </x:c>
      <x:c r="I1096" s="6">
        <x:v>25.6259994930106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22.422</x:v>
      </x:c>
      <x:c r="S1096" s="8">
        <x:v>99894.0264018326</x:v>
      </x:c>
      <x:c r="T1096" s="12">
        <x:v>286107.225936763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145481</x:v>
      </x:c>
      <x:c r="B1097" s="1">
        <x:v>44756.4602954514</x:v>
      </x:c>
      <x:c r="C1097" s="6">
        <x:v>18.2572024133333</x:v>
      </x:c>
      <x:c r="D1097" s="14" t="s">
        <x:v>92</x:v>
      </x:c>
      <x:c r="E1097" s="15">
        <x:v>44733.6693862269</x:v>
      </x:c>
      <x:c r="F1097" t="s">
        <x:v>97</x:v>
      </x:c>
      <x:c r="G1097" s="6">
        <x:v>93.8364536806538</x:v>
      </x:c>
      <x:c r="H1097" t="s">
        <x:v>95</x:v>
      </x:c>
      <x:c r="I1097" s="6">
        <x:v>25.619902343285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22.419</x:v>
      </x:c>
      <x:c r="S1097" s="8">
        <x:v>99888.1057549833</x:v>
      </x:c>
      <x:c r="T1097" s="12">
        <x:v>286119.824280443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145487</x:v>
      </x:c>
      <x:c r="B1098" s="1">
        <x:v>44756.4603070602</x:v>
      </x:c>
      <x:c r="C1098" s="6">
        <x:v>18.2739638033333</x:v>
      </x:c>
      <x:c r="D1098" s="14" t="s">
        <x:v>92</x:v>
      </x:c>
      <x:c r="E1098" s="15">
        <x:v>44733.6693862269</x:v>
      </x:c>
      <x:c r="F1098" t="s">
        <x:v>97</x:v>
      </x:c>
      <x:c r="G1098" s="6">
        <x:v>93.8142682109563</x:v>
      </x:c>
      <x:c r="H1098" t="s">
        <x:v>95</x:v>
      </x:c>
      <x:c r="I1098" s="6">
        <x:v>25.6259994930106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22.421</x:v>
      </x:c>
      <x:c r="S1098" s="8">
        <x:v>99881.120862579</x:v>
      </x:c>
      <x:c r="T1098" s="12">
        <x:v>286118.607572106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145494</x:v>
      </x:c>
      <x:c r="B1099" s="1">
        <x:v>44756.4603187847</x:v>
      </x:c>
      <x:c r="C1099" s="6">
        <x:v>18.2908084166667</x:v>
      </x:c>
      <x:c r="D1099" s="14" t="s">
        <x:v>92</x:v>
      </x:c>
      <x:c r="E1099" s="15">
        <x:v>44733.6693862269</x:v>
      </x:c>
      <x:c r="F1099" t="s">
        <x:v>97</x:v>
      </x:c>
      <x:c r="G1099" s="6">
        <x:v>93.8204866741299</x:v>
      </x:c>
      <x:c r="H1099" t="s">
        <x:v>95</x:v>
      </x:c>
      <x:c r="I1099" s="6">
        <x:v>25.619902343285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22.421</x:v>
      </x:c>
      <x:c r="S1099" s="8">
        <x:v>99888.3381643575</x:v>
      </x:c>
      <x:c r="T1099" s="12">
        <x:v>286113.272949742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145501</x:v>
      </x:c>
      <x:c r="B1100" s="1">
        <x:v>44756.4603304051</x:v>
      </x:c>
      <x:c r="C1100" s="6">
        <x:v>18.3075529666667</x:v>
      </x:c>
      <x:c r="D1100" s="14" t="s">
        <x:v>92</x:v>
      </x:c>
      <x:c r="E1100" s="15">
        <x:v>44733.6693862269</x:v>
      </x:c>
      <x:c r="F1100" t="s">
        <x:v>97</x:v>
      </x:c>
      <x:c r="G1100" s="6">
        <x:v>93.8284697541691</x:v>
      </x:c>
      <x:c r="H1100" t="s">
        <x:v>95</x:v>
      </x:c>
      <x:c r="I1100" s="6">
        <x:v>25.619902343285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22.42</x:v>
      </x:c>
      <x:c r="S1100" s="8">
        <x:v>99892.1105701347</x:v>
      </x:c>
      <x:c r="T1100" s="12">
        <x:v>286105.355481257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145505</x:v>
      </x:c>
      <x:c r="B1101" s="1">
        <x:v>44756.4603415162</x:v>
      </x:c>
      <x:c r="C1101" s="6">
        <x:v>18.3235287883333</x:v>
      </x:c>
      <x:c r="D1101" s="14" t="s">
        <x:v>92</x:v>
      </x:c>
      <x:c r="E1101" s="15">
        <x:v>44733.6693862269</x:v>
      </x:c>
      <x:c r="F1101" t="s">
        <x:v>97</x:v>
      </x:c>
      <x:c r="G1101" s="6">
        <x:v>93.7447269419631</x:v>
      </x:c>
      <x:c r="H1101" t="s">
        <x:v>95</x:v>
      </x:c>
      <x:c r="I1101" s="6">
        <x:v>25.619902343285</x:v>
      </x:c>
      <x:c r="J1101" t="s">
        <x:v>93</x:v>
      </x:c>
      <x:c r="K1101" s="6">
        <x:v>1023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22.419</x:v>
      </x:c>
      <x:c r="S1101" s="8">
        <x:v>99887.5519913622</x:v>
      </x:c>
      <x:c r="T1101" s="12">
        <x:v>286099.284468747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145511</x:v>
      </x:c>
      <x:c r="B1102" s="1">
        <x:v>44756.460353125</x:v>
      </x:c>
      <x:c r="C1102" s="6">
        <x:v>18.3402900166667</x:v>
      </x:c>
      <x:c r="D1102" s="14" t="s">
        <x:v>92</x:v>
      </x:c>
      <x:c r="E1102" s="15">
        <x:v>44733.6693862269</x:v>
      </x:c>
      <x:c r="F1102" t="s">
        <x:v>97</x:v>
      </x:c>
      <x:c r="G1102" s="6">
        <x:v>93.8222507738065</x:v>
      </x:c>
      <x:c r="H1102" t="s">
        <x:v>95</x:v>
      </x:c>
      <x:c r="I1102" s="6">
        <x:v>25.6259994930106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22.42</x:v>
      </x:c>
      <x:c r="S1102" s="8">
        <x:v>99890.2623809997</x:v>
      </x:c>
      <x:c r="T1102" s="12">
        <x:v>286100.990753538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145517</x:v>
      </x:c>
      <x:c r="B1103" s="1">
        <x:v>44756.4603647801</x:v>
      </x:c>
      <x:c r="C1103" s="6">
        <x:v>18.3570513016667</x:v>
      </x:c>
      <x:c r="D1103" s="14" t="s">
        <x:v>92</x:v>
      </x:c>
      <x:c r="E1103" s="15">
        <x:v>44733.6693862269</x:v>
      </x:c>
      <x:c r="F1103" t="s">
        <x:v>97</x:v>
      </x:c>
      <x:c r="G1103" s="6">
        <x:v>93.8302341830478</x:v>
      </x:c>
      <x:c r="H1103" t="s">
        <x:v>95</x:v>
      </x:c>
      <x:c r="I1103" s="6">
        <x:v>25.6259994930106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22.419</x:v>
      </x:c>
      <x:c r="S1103" s="8">
        <x:v>99887.4123145656</x:v>
      </x:c>
      <x:c r="T1103" s="12">
        <x:v>286109.442159327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145526</x:v>
      </x:c>
      <x:c r="B1104" s="1">
        <x:v>44756.4603763889</x:v>
      </x:c>
      <x:c r="C1104" s="6">
        <x:v>18.37377906</x:v>
      </x:c>
      <x:c r="D1104" s="14" t="s">
        <x:v>92</x:v>
      </x:c>
      <x:c r="E1104" s="15">
        <x:v>44733.6693862269</x:v>
      </x:c>
      <x:c r="F1104" t="s">
        <x:v>97</x:v>
      </x:c>
      <x:c r="G1104" s="6">
        <x:v>93.8382184388053</x:v>
      </x:c>
      <x:c r="H1104" t="s">
        <x:v>95</x:v>
      </x:c>
      <x:c r="I1104" s="6">
        <x:v>25.6259994930106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22.418</x:v>
      </x:c>
      <x:c r="S1104" s="8">
        <x:v>99888.5546128372</x:v>
      </x:c>
      <x:c r="T1104" s="12">
        <x:v>286104.248258511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145529</x:v>
      </x:c>
      <x:c r="B1105" s="1">
        <x:v>44756.4603880787</x:v>
      </x:c>
      <x:c r="C1105" s="6">
        <x:v>18.39062386</x:v>
      </x:c>
      <x:c r="D1105" s="14" t="s">
        <x:v>92</x:v>
      </x:c>
      <x:c r="E1105" s="15">
        <x:v>44733.6693862269</x:v>
      </x:c>
      <x:c r="F1105" t="s">
        <x:v>97</x:v>
      </x:c>
      <x:c r="G1105" s="6">
        <x:v>93.6906725730418</x:v>
      </x:c>
      <x:c r="H1105" t="s">
        <x:v>95</x:v>
      </x:c>
      <x:c r="I1105" s="6">
        <x:v>25.6259994930106</x:v>
      </x:c>
      <x:c r="J1105" t="s">
        <x:v>93</x:v>
      </x:c>
      <x:c r="K1105" s="6">
        <x:v>1023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22.425</x:v>
      </x:c>
      <x:c r="S1105" s="8">
        <x:v>99884.3915805816</x:v>
      </x:c>
      <x:c r="T1105" s="12">
        <x:v>286104.641961907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145534</x:v>
      </x:c>
      <x:c r="B1106" s="1">
        <x:v>44756.4603998032</x:v>
      </x:c>
      <x:c r="C1106" s="6">
        <x:v>18.4075188</x:v>
      </x:c>
      <x:c r="D1106" s="14" t="s">
        <x:v>92</x:v>
      </x:c>
      <x:c r="E1106" s="15">
        <x:v>44733.6693862269</x:v>
      </x:c>
      <x:c r="F1106" t="s">
        <x:v>97</x:v>
      </x:c>
      <x:c r="G1106" s="6">
        <x:v>93.8319990929792</x:v>
      </x:c>
      <x:c r="H1106" t="s">
        <x:v>95</x:v>
      </x:c>
      <x:c r="I1106" s="6">
        <x:v>25.632096653806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22.418</x:v>
      </x:c>
      <x:c r="S1106" s="8">
        <x:v>99884.5108901476</x:v>
      </x:c>
      <x:c r="T1106" s="12">
        <x:v>286112.109424661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145540</x:v>
      </x:c>
      <x:c r="B1107" s="1">
        <x:v>44756.4604109606</x:v>
      </x:c>
      <x:c r="C1107" s="6">
        <x:v>18.42356146</x:v>
      </x:c>
      <x:c r="D1107" s="14" t="s">
        <x:v>92</x:v>
      </x:c>
      <x:c r="E1107" s="15">
        <x:v>44733.6693862269</x:v>
      </x:c>
      <x:c r="F1107" t="s">
        <x:v>97</x:v>
      </x:c>
      <x:c r="G1107" s="6">
        <x:v>93.8142682109563</x:v>
      </x:c>
      <x:c r="H1107" t="s">
        <x:v>95</x:v>
      </x:c>
      <x:c r="I1107" s="6">
        <x:v>25.6259994930106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22.421</x:v>
      </x:c>
      <x:c r="S1107" s="8">
        <x:v>99887.7199799098</x:v>
      </x:c>
      <x:c r="T1107" s="12">
        <x:v>286101.31881903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145548</x:v>
      </x:c>
      <x:c r="B1108" s="1">
        <x:v>44756.4604225694</x:v>
      </x:c>
      <x:c r="C1108" s="6">
        <x:v>18.4402725466667</x:v>
      </x:c>
      <x:c r="D1108" s="14" t="s">
        <x:v>92</x:v>
      </x:c>
      <x:c r="E1108" s="15">
        <x:v>44733.6693862269</x:v>
      </x:c>
      <x:c r="F1108" t="s">
        <x:v>97</x:v>
      </x:c>
      <x:c r="G1108" s="6">
        <x:v>93.7225631589417</x:v>
      </x:c>
      <x:c r="H1108" t="s">
        <x:v>95</x:v>
      </x:c>
      <x:c r="I1108" s="6">
        <x:v>25.6259994930106</x:v>
      </x:c>
      <x:c r="J1108" t="s">
        <x:v>93</x:v>
      </x:c>
      <x:c r="K1108" s="6">
        <x:v>1023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22.421</x:v>
      </x:c>
      <x:c r="S1108" s="8">
        <x:v>99886.4784792075</x:v>
      </x:c>
      <x:c r="T1108" s="12">
        <x:v>286104.762439001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145556</x:v>
      </x:c>
      <x:c r="B1109" s="1">
        <x:v>44756.4604341782</x:v>
      </x:c>
      <x:c r="C1109" s="6">
        <x:v>18.4570006033333</x:v>
      </x:c>
      <x:c r="D1109" s="14" t="s">
        <x:v>92</x:v>
      </x:c>
      <x:c r="E1109" s="15">
        <x:v>44733.6693862269</x:v>
      </x:c>
      <x:c r="F1109" t="s">
        <x:v>97</x:v>
      </x:c>
      <x:c r="G1109" s="6">
        <x:v>93.8222507738065</x:v>
      </x:c>
      <x:c r="H1109" t="s">
        <x:v>95</x:v>
      </x:c>
      <x:c r="I1109" s="6">
        <x:v>25.6259994930106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22.42</x:v>
      </x:c>
      <x:c r="S1109" s="8">
        <x:v>99884.1400992684</x:v>
      </x:c>
      <x:c r="T1109" s="12">
        <x:v>286103.844126706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145560</x:v>
      </x:c>
      <x:c r="B1110" s="1">
        <x:v>44756.4604458681</x:v>
      </x:c>
      <x:c r="C1110" s="6">
        <x:v>18.4738451683333</x:v>
      </x:c>
      <x:c r="D1110" s="14" t="s">
        <x:v>92</x:v>
      </x:c>
      <x:c r="E1110" s="15">
        <x:v>44733.6693862269</x:v>
      </x:c>
      <x:c r="F1110" t="s">
        <x:v>97</x:v>
      </x:c>
      <x:c r="G1110" s="6">
        <x:v>93.8222507738065</x:v>
      </x:c>
      <x:c r="H1110" t="s">
        <x:v>95</x:v>
      </x:c>
      <x:c r="I1110" s="6">
        <x:v>25.6259994930106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22.42</x:v>
      </x:c>
      <x:c r="S1110" s="8">
        <x:v>99880.8027623285</x:v>
      </x:c>
      <x:c r="T1110" s="12">
        <x:v>286095.801854035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145567</x:v>
      </x:c>
      <x:c r="B1111" s="1">
        <x:v>44756.4604576389</x:v>
      </x:c>
      <x:c r="C1111" s="6">
        <x:v>18.49080693</x:v>
      </x:c>
      <x:c r="D1111" s="14" t="s">
        <x:v>92</x:v>
      </x:c>
      <x:c r="E1111" s="15">
        <x:v>44733.6693862269</x:v>
      </x:c>
      <x:c r="F1111" t="s">
        <x:v>97</x:v>
      </x:c>
      <x:c r="G1111" s="6">
        <x:v>93.7323007744494</x:v>
      </x:c>
      <x:c r="H1111" t="s">
        <x:v>95</x:v>
      </x:c>
      <x:c r="I1111" s="6">
        <x:v>25.632096653806</x:v>
      </x:c>
      <x:c r="J1111" t="s">
        <x:v>93</x:v>
      </x:c>
      <x:c r="K1111" s="6">
        <x:v>1023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22.419</x:v>
      </x:c>
      <x:c r="S1111" s="8">
        <x:v>99880.1627002669</x:v>
      </x:c>
      <x:c r="T1111" s="12">
        <x:v>286098.213103373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145570</x:v>
      </x:c>
      <x:c r="B1112" s="1">
        <x:v>44756.460469294</x:v>
      </x:c>
      <x:c r="C1112" s="6">
        <x:v>18.50758487</x:v>
      </x:c>
      <x:c r="D1112" s="14" t="s">
        <x:v>92</x:v>
      </x:c>
      <x:c r="E1112" s="15">
        <x:v>44733.6693862269</x:v>
      </x:c>
      <x:c r="F1112" t="s">
        <x:v>97</x:v>
      </x:c>
      <x:c r="G1112" s="6">
        <x:v>93.7305379187002</x:v>
      </x:c>
      <x:c r="H1112" t="s">
        <x:v>95</x:v>
      </x:c>
      <x:c r="I1112" s="6">
        <x:v>25.6259994930106</x:v>
      </x:c>
      <x:c r="J1112" t="s">
        <x:v>93</x:v>
      </x:c>
      <x:c r="K1112" s="6">
        <x:v>1023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22.42</x:v>
      </x:c>
      <x:c r="S1112" s="8">
        <x:v>99883.8092655052</x:v>
      </x:c>
      <x:c r="T1112" s="12">
        <x:v>286104.597000334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145575</x:v>
      </x:c>
      <x:c r="B1113" s="1">
        <x:v>44756.4604804398</x:v>
      </x:c>
      <x:c r="C1113" s="6">
        <x:v>18.52362752</x:v>
      </x:c>
      <x:c r="D1113" s="14" t="s">
        <x:v>92</x:v>
      </x:c>
      <x:c r="E1113" s="15">
        <x:v>44733.6693862269</x:v>
      </x:c>
      <x:c r="F1113" t="s">
        <x:v>97</x:v>
      </x:c>
      <x:c r="G1113" s="6">
        <x:v>93.8302341830478</x:v>
      </x:c>
      <x:c r="H1113" t="s">
        <x:v>95</x:v>
      </x:c>
      <x:c r="I1113" s="6">
        <x:v>25.6259994930106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22.419</x:v>
      </x:c>
      <x:c r="S1113" s="8">
        <x:v>99879.3096977965</x:v>
      </x:c>
      <x:c r="T1113" s="12">
        <x:v>286096.114043915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145583</x:v>
      </x:c>
      <x:c r="B1114" s="1">
        <x:v>44756.4604920486</x:v>
      </x:c>
      <x:c r="C1114" s="6">
        <x:v>18.5403386483333</x:v>
      </x:c>
      <x:c r="D1114" s="14" t="s">
        <x:v>92</x:v>
      </x:c>
      <x:c r="E1114" s="15">
        <x:v>44733.6693862269</x:v>
      </x:c>
      <x:c r="F1114" t="s">
        <x:v>97</x:v>
      </x:c>
      <x:c r="G1114" s="6">
        <x:v>93.8062864943718</x:v>
      </x:c>
      <x:c r="H1114" t="s">
        <x:v>95</x:v>
      </x:c>
      <x:c r="I1114" s="6">
        <x:v>25.6259994930106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22.422</x:v>
      </x:c>
      <x:c r="S1114" s="8">
        <x:v>99877.9800707208</x:v>
      </x:c>
      <x:c r="T1114" s="12">
        <x:v>286083.300442488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145590</x:v>
      </x:c>
      <x:c r="B1115" s="1">
        <x:v>44756.460503669</x:v>
      </x:c>
      <x:c r="C1115" s="6">
        <x:v>18.5570497583333</x:v>
      </x:c>
      <x:c r="D1115" s="14" t="s">
        <x:v>92</x:v>
      </x:c>
      <x:c r="E1115" s="15">
        <x:v>44733.6693862269</x:v>
      </x:c>
      <x:c r="F1115" t="s">
        <x:v>97</x:v>
      </x:c>
      <x:c r="G1115" s="6">
        <x:v>93.7983056239278</x:v>
      </x:c>
      <x:c r="H1115" t="s">
        <x:v>95</x:v>
      </x:c>
      <x:c r="I1115" s="6">
        <x:v>25.6259994930106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22.423</x:v>
      </x:c>
      <x:c r="S1115" s="8">
        <x:v>99873.6122033154</x:v>
      </x:c>
      <x:c r="T1115" s="12">
        <x:v>286100.349476073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145596</x:v>
      </x:c>
      <x:c r="B1116" s="1">
        <x:v>44756.4605152778</x:v>
      </x:c>
      <x:c r="C1116" s="6">
        <x:v>18.5737775566667</x:v>
      </x:c>
      <x:c r="D1116" s="14" t="s">
        <x:v>92</x:v>
      </x:c>
      <x:c r="E1116" s="15">
        <x:v>44733.6693862269</x:v>
      </x:c>
      <x:c r="F1116" t="s">
        <x:v>97</x:v>
      </x:c>
      <x:c r="G1116" s="6">
        <x:v>93.8462035412045</x:v>
      </x:c>
      <x:c r="H1116" t="s">
        <x:v>95</x:v>
      </x:c>
      <x:c r="I1116" s="6">
        <x:v>25.6259994930106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22.417</x:v>
      </x:c>
      <x:c r="S1116" s="8">
        <x:v>99875.7965283449</x:v>
      </x:c>
      <x:c r="T1116" s="12">
        <x:v>286093.613673374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145603</x:v>
      </x:c>
      <x:c r="B1117" s="1">
        <x:v>44756.4605268866</x:v>
      </x:c>
      <x:c r="C1117" s="6">
        <x:v>18.5904886516667</x:v>
      </x:c>
      <x:c r="D1117" s="14" t="s">
        <x:v>92</x:v>
      </x:c>
      <x:c r="E1117" s="15">
        <x:v>44733.6693862269</x:v>
      </x:c>
      <x:c r="F1117" t="s">
        <x:v>97</x:v>
      </x:c>
      <x:c r="G1117" s="6">
        <x:v>93.8479691098975</x:v>
      </x:c>
      <x:c r="H1117" t="s">
        <x:v>95</x:v>
      </x:c>
      <x:c r="I1117" s="6">
        <x:v>25.632096653806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22.416</x:v>
      </x:c>
      <x:c r="S1117" s="8">
        <x:v>99878.0962043109</x:v>
      </x:c>
      <x:c r="T1117" s="12">
        <x:v>286100.607826125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145610</x:v>
      </x:c>
      <x:c r="B1118" s="1">
        <x:v>44756.4605385069</x:v>
      </x:c>
      <x:c r="C1118" s="6">
        <x:v>18.607199755</x:v>
      </x:c>
      <x:c r="D1118" s="14" t="s">
        <x:v>92</x:v>
      </x:c>
      <x:c r="E1118" s="15">
        <x:v>44733.6693862269</x:v>
      </x:c>
      <x:c r="F1118" t="s">
        <x:v>97</x:v>
      </x:c>
      <x:c r="G1118" s="6">
        <x:v>93.8302341830478</x:v>
      </x:c>
      <x:c r="H1118" t="s">
        <x:v>95</x:v>
      </x:c>
      <x:c r="I1118" s="6">
        <x:v>25.6259994930106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22.419</x:v>
      </x:c>
      <x:c r="S1118" s="8">
        <x:v>99877.0853689869</x:v>
      </x:c>
      <x:c r="T1118" s="12">
        <x:v>286098.854656574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145612</x:v>
      </x:c>
      <x:c r="B1119" s="1">
        <x:v>44756.460550081</x:v>
      </x:c>
      <x:c r="C1119" s="6">
        <x:v>18.6239108983333</x:v>
      </x:c>
      <x:c r="D1119" s="14" t="s">
        <x:v>92</x:v>
      </x:c>
      <x:c r="E1119" s="15">
        <x:v>44733.6693862269</x:v>
      </x:c>
      <x:c r="F1119" t="s">
        <x:v>97</x:v>
      </x:c>
      <x:c r="G1119" s="6">
        <x:v>93.7243256858092</x:v>
      </x:c>
      <x:c r="H1119" t="s">
        <x:v>95</x:v>
      </x:c>
      <x:c r="I1119" s="6">
        <x:v>25.632096653806</x:v>
      </x:c>
      <x:c r="J1119" t="s">
        <x:v>93</x:v>
      </x:c>
      <x:c r="K1119" s="6">
        <x:v>1023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22.42</x:v>
      </x:c>
      <x:c r="S1119" s="8">
        <x:v>99879.4949283035</x:v>
      </x:c>
      <x:c r="T1119" s="12">
        <x:v>286087.775260358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145619</x:v>
      </x:c>
      <x:c r="B1120" s="1">
        <x:v>44756.4605616898</x:v>
      </x:c>
      <x:c r="C1120" s="6">
        <x:v>18.640638655</x:v>
      </x:c>
      <x:c r="D1120" s="14" t="s">
        <x:v>92</x:v>
      </x:c>
      <x:c r="E1120" s="15">
        <x:v>44733.6693862269</x:v>
      </x:c>
      <x:c r="F1120" t="s">
        <x:v>97</x:v>
      </x:c>
      <x:c r="G1120" s="6">
        <x:v>93.8364536806538</x:v>
      </x:c>
      <x:c r="H1120" t="s">
        <x:v>95</x:v>
      </x:c>
      <x:c r="I1120" s="6">
        <x:v>25.619902343285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22.419</x:v>
      </x:c>
      <x:c r="S1120" s="8">
        <x:v>99882.4149072182</x:v>
      </x:c>
      <x:c r="T1120" s="12">
        <x:v>286107.793864432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145626</x:v>
      </x:c>
      <x:c r="B1121" s="1">
        <x:v>44756.4605732986</x:v>
      </x:c>
      <x:c r="C1121" s="6">
        <x:v>18.6573498466667</x:v>
      </x:c>
      <x:c r="D1121" s="14" t="s">
        <x:v>92</x:v>
      </x:c>
      <x:c r="E1121" s="15">
        <x:v>44733.6693862269</x:v>
      </x:c>
      <x:c r="F1121" t="s">
        <x:v>97</x:v>
      </x:c>
      <x:c r="G1121" s="6">
        <x:v>93.8222507738065</x:v>
      </x:c>
      <x:c r="H1121" t="s">
        <x:v>95</x:v>
      </x:c>
      <x:c r="I1121" s="6">
        <x:v>25.6259994930106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22.42</x:v>
      </x:c>
      <x:c r="S1121" s="8">
        <x:v>99876.3579429532</x:v>
      </x:c>
      <x:c r="T1121" s="12">
        <x:v>286103.826148952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145631</x:v>
      </x:c>
      <x:c r="B1122" s="1">
        <x:v>44756.460584919</x:v>
      </x:c>
      <x:c r="C1122" s="6">
        <x:v>18.67407758</x:v>
      </x:c>
      <x:c r="D1122" s="14" t="s">
        <x:v>92</x:v>
      </x:c>
      <x:c r="E1122" s="15">
        <x:v>44733.6693862269</x:v>
      </x:c>
      <x:c r="F1122" t="s">
        <x:v>97</x:v>
      </x:c>
      <x:c r="G1122" s="6">
        <x:v>93.8222507738065</x:v>
      </x:c>
      <x:c r="H1122" t="s">
        <x:v>95</x:v>
      </x:c>
      <x:c r="I1122" s="6">
        <x:v>25.6259994930106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22.42</x:v>
      </x:c>
      <x:c r="S1122" s="8">
        <x:v>99880.1519681349</x:v>
      </x:c>
      <x:c r="T1122" s="12">
        <x:v>286099.666567983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145640</x:v>
      </x:c>
      <x:c r="B1123" s="1">
        <x:v>44756.4605966088</x:v>
      </x:c>
      <x:c r="C1123" s="6">
        <x:v>18.690905645</x:v>
      </x:c>
      <x:c r="D1123" s="14" t="s">
        <x:v>92</x:v>
      </x:c>
      <x:c r="E1123" s="15">
        <x:v>44733.6693862269</x:v>
      </x:c>
      <x:c r="F1123" t="s">
        <x:v>97</x:v>
      </x:c>
      <x:c r="G1123" s="6">
        <x:v>93.7858727722914</x:v>
      </x:c>
      <x:c r="H1123" t="s">
        <x:v>95</x:v>
      </x:c>
      <x:c r="I1123" s="6">
        <x:v>25.6381938256718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22.423</x:v>
      </x:c>
      <x:c r="S1123" s="8">
        <x:v>99876.6001685985</x:v>
      </x:c>
      <x:c r="T1123" s="12">
        <x:v>286106.827508068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145644</x:v>
      </x:c>
      <x:c r="B1124" s="1">
        <x:v>44756.4606082176</x:v>
      </x:c>
      <x:c r="C1124" s="6">
        <x:v>18.7076335</x:v>
      </x:c>
      <x:c r="D1124" s="14" t="s">
        <x:v>92</x:v>
      </x:c>
      <x:c r="E1124" s="15">
        <x:v>44733.6693862269</x:v>
      </x:c>
      <x:c r="F1124" t="s">
        <x:v>97</x:v>
      </x:c>
      <x:c r="G1124" s="6">
        <x:v>93.8462035412045</x:v>
      </x:c>
      <x:c r="H1124" t="s">
        <x:v>95</x:v>
      </x:c>
      <x:c r="I1124" s="6">
        <x:v>25.6259994930106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22.417</x:v>
      </x:c>
      <x:c r="S1124" s="8">
        <x:v>99873.6716643815</x:v>
      </x:c>
      <x:c r="T1124" s="12">
        <x:v>286100.100265319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145650</x:v>
      </x:c>
      <x:c r="B1125" s="1">
        <x:v>44756.460619294</x:v>
      </x:c>
      <x:c r="C1125" s="6">
        <x:v>18.723525735</x:v>
      </x:c>
      <x:c r="D1125" s="14" t="s">
        <x:v>92</x:v>
      </x:c>
      <x:c r="E1125" s="15">
        <x:v>44733.6693862269</x:v>
      </x:c>
      <x:c r="F1125" t="s">
        <x:v>97</x:v>
      </x:c>
      <x:c r="G1125" s="6">
        <x:v>93.8080504166926</x:v>
      </x:c>
      <x:c r="H1125" t="s">
        <x:v>95</x:v>
      </x:c>
      <x:c r="I1125" s="6">
        <x:v>25.632096653806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22.421</x:v>
      </x:c>
      <x:c r="S1125" s="8">
        <x:v>99872.8285171251</x:v>
      </x:c>
      <x:c r="T1125" s="12">
        <x:v>286096.560527233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145654</x:v>
      </x:c>
      <x:c r="B1126" s="1">
        <x:v>44756.4606309838</x:v>
      </x:c>
      <x:c r="C1126" s="6">
        <x:v>18.740407585</x:v>
      </x:c>
      <x:c r="D1126" s="14" t="s">
        <x:v>92</x:v>
      </x:c>
      <x:c r="E1126" s="15">
        <x:v>44733.6693862269</x:v>
      </x:c>
      <x:c r="F1126" t="s">
        <x:v>97</x:v>
      </x:c>
      <x:c r="G1126" s="6">
        <x:v>93.8018332912261</x:v>
      </x:c>
      <x:c r="H1126" t="s">
        <x:v>95</x:v>
      </x:c>
      <x:c r="I1126" s="6">
        <x:v>25.6381938256718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22.421</x:v>
      </x:c>
      <x:c r="S1126" s="8">
        <x:v>99875.6059245055</x:v>
      </x:c>
      <x:c r="T1126" s="12">
        <x:v>286101.733715344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145662</x:v>
      </x:c>
      <x:c r="B1127" s="1">
        <x:v>44756.4606426736</x:v>
      </x:c>
      <x:c r="C1127" s="6">
        <x:v>18.7572077383333</x:v>
      </x:c>
      <x:c r="D1127" s="14" t="s">
        <x:v>92</x:v>
      </x:c>
      <x:c r="E1127" s="15">
        <x:v>44733.6693862269</x:v>
      </x:c>
      <x:c r="F1127" t="s">
        <x:v>97</x:v>
      </x:c>
      <x:c r="G1127" s="6">
        <x:v>93.8222507738065</x:v>
      </x:c>
      <x:c r="H1127" t="s">
        <x:v>95</x:v>
      </x:c>
      <x:c r="I1127" s="6">
        <x:v>25.6259994930106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22.42</x:v>
      </x:c>
      <x:c r="S1127" s="8">
        <x:v>99876.5801313725</x:v>
      </x:c>
      <x:c r="T1127" s="12">
        <x:v>286106.489900999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145666</x:v>
      </x:c>
      <x:c r="B1128" s="1">
        <x:v>44756.4606543982</x:v>
      </x:c>
      <x:c r="C1128" s="6">
        <x:v>18.7741390266667</x:v>
      </x:c>
      <x:c r="D1128" s="14" t="s">
        <x:v>92</x:v>
      </x:c>
      <x:c r="E1128" s="15">
        <x:v>44733.6693862269</x:v>
      </x:c>
      <x:c r="F1128" t="s">
        <x:v>97</x:v>
      </x:c>
      <x:c r="G1128" s="6">
        <x:v>93.8222507738065</x:v>
      </x:c>
      <x:c r="H1128" t="s">
        <x:v>95</x:v>
      </x:c>
      <x:c r="I1128" s="6">
        <x:v>25.6259994930106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22.42</x:v>
      </x:c>
      <x:c r="S1128" s="8">
        <x:v>99875.4177385811</x:v>
      </x:c>
      <x:c r="T1128" s="12">
        <x:v>286094.731056477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145675</x:v>
      </x:c>
      <x:c r="B1129" s="1">
        <x:v>44756.4606660532</x:v>
      </x:c>
      <x:c r="C1129" s="6">
        <x:v>18.79091826</x:v>
      </x:c>
      <x:c r="D1129" s="14" t="s">
        <x:v>92</x:v>
      </x:c>
      <x:c r="E1129" s="15">
        <x:v>44733.6693862269</x:v>
      </x:c>
      <x:c r="F1129" t="s">
        <x:v>97</x:v>
      </x:c>
      <x:c r="G1129" s="6">
        <x:v>93.8479691098975</x:v>
      </x:c>
      <x:c r="H1129" t="s">
        <x:v>95</x:v>
      </x:c>
      <x:c r="I1129" s="6">
        <x:v>25.632096653806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22.416</x:v>
      </x:c>
      <x:c r="S1129" s="8">
        <x:v>99869.8444611769</x:v>
      </x:c>
      <x:c r="T1129" s="12">
        <x:v>286100.582497151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145679</x:v>
      </x:c>
      <x:c r="B1130" s="1">
        <x:v>44756.4606771644</x:v>
      </x:c>
      <x:c r="C1130" s="6">
        <x:v>18.806862115</x:v>
      </x:c>
      <x:c r="D1130" s="14" t="s">
        <x:v>92</x:v>
      </x:c>
      <x:c r="E1130" s="15">
        <x:v>44733.6693862269</x:v>
      </x:c>
      <x:c r="F1130" t="s">
        <x:v>97</x:v>
      </x:c>
      <x:c r="G1130" s="6">
        <x:v>93.8222507738065</x:v>
      </x:c>
      <x:c r="H1130" t="s">
        <x:v>95</x:v>
      </x:c>
      <x:c r="I1130" s="6">
        <x:v>25.6259994930106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22.42</x:v>
      </x:c>
      <x:c r="S1130" s="8">
        <x:v>99862.7865928528</x:v>
      </x:c>
      <x:c r="T1130" s="12">
        <x:v>286092.224335909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145687</x:v>
      </x:c>
      <x:c r="B1131" s="1">
        <x:v>44756.4606888542</x:v>
      </x:c>
      <x:c r="C1131" s="6">
        <x:v>18.82373893</x:v>
      </x:c>
      <x:c r="D1131" s="14" t="s">
        <x:v>92</x:v>
      </x:c>
      <x:c r="E1131" s="15">
        <x:v>44733.6693862269</x:v>
      </x:c>
      <x:c r="F1131" t="s">
        <x:v>97</x:v>
      </x:c>
      <x:c r="G1131" s="6">
        <x:v>93.8479691098975</x:v>
      </x:c>
      <x:c r="H1131" t="s">
        <x:v>95</x:v>
      </x:c>
      <x:c r="I1131" s="6">
        <x:v>25.632096653806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22.416</x:v>
      </x:c>
      <x:c r="S1131" s="8">
        <x:v>99872.2349391596</x:v>
      </x:c>
      <x:c r="T1131" s="12">
        <x:v>286096.336494259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145693</x:v>
      </x:c>
      <x:c r="B1132" s="1">
        <x:v>44756.4607005787</x:v>
      </x:c>
      <x:c r="C1132" s="6">
        <x:v>18.8406388566667</x:v>
      </x:c>
      <x:c r="D1132" s="14" t="s">
        <x:v>92</x:v>
      </x:c>
      <x:c r="E1132" s="15">
        <x:v>44733.6693862269</x:v>
      </x:c>
      <x:c r="F1132" t="s">
        <x:v>97</x:v>
      </x:c>
      <x:c r="G1132" s="6">
        <x:v>93.8222507738065</x:v>
      </x:c>
      <x:c r="H1132" t="s">
        <x:v>95</x:v>
      </x:c>
      <x:c r="I1132" s="6">
        <x:v>25.6259994930106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22.42</x:v>
      </x:c>
      <x:c r="S1132" s="8">
        <x:v>99869.5620929876</x:v>
      </x:c>
      <x:c r="T1132" s="12">
        <x:v>286090.392183963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145699</x:v>
      </x:c>
      <x:c r="B1133" s="1">
        <x:v>44756.4607122685</x:v>
      </x:c>
      <x:c r="C1133" s="6">
        <x:v>18.8574648133333</x:v>
      </x:c>
      <x:c r="D1133" s="14" t="s">
        <x:v>92</x:v>
      </x:c>
      <x:c r="E1133" s="15">
        <x:v>44733.6693862269</x:v>
      </x:c>
      <x:c r="F1133" t="s">
        <x:v>97</x:v>
      </x:c>
      <x:c r="G1133" s="6">
        <x:v>93.8240153544636</x:v>
      </x:c>
      <x:c r="H1133" t="s">
        <x:v>95</x:v>
      </x:c>
      <x:c r="I1133" s="6">
        <x:v>25.632096653806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22.419</x:v>
      </x:c>
      <x:c r="S1133" s="8">
        <x:v>99873.4136845829</x:v>
      </x:c>
      <x:c r="T1133" s="12">
        <x:v>286099.283447242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145706</x:v>
      </x:c>
      <x:c r="B1134" s="1">
        <x:v>44756.4607239583</x:v>
      </x:c>
      <x:c r="C1134" s="6">
        <x:v>18.8743051933333</x:v>
      </x:c>
      <x:c r="D1134" s="14" t="s">
        <x:v>92</x:v>
      </x:c>
      <x:c r="E1134" s="15">
        <x:v>44733.6693862269</x:v>
      </x:c>
      <x:c r="F1134" t="s">
        <x:v>97</x:v>
      </x:c>
      <x:c r="G1134" s="6">
        <x:v>93.8160324624098</x:v>
      </x:c>
      <x:c r="H1134" t="s">
        <x:v>95</x:v>
      </x:c>
      <x:c r="I1134" s="6">
        <x:v>25.632096653806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22.42</x:v>
      </x:c>
      <x:c r="S1134" s="8">
        <x:v>99872.3526574462</x:v>
      </x:c>
      <x:c r="T1134" s="12">
        <x:v>286103.559042255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145711</x:v>
      </x:c>
      <x:c r="B1135" s="1">
        <x:v>44756.4607350347</x:v>
      </x:c>
      <x:c r="C1135" s="6">
        <x:v>18.89024293</x:v>
      </x:c>
      <x:c r="D1135" s="14" t="s">
        <x:v>92</x:v>
      </x:c>
      <x:c r="E1135" s="15">
        <x:v>44733.6693862269</x:v>
      </x:c>
      <x:c r="F1135" t="s">
        <x:v>97</x:v>
      </x:c>
      <x:c r="G1135" s="6">
        <x:v>93.8142682109563</x:v>
      </x:c>
      <x:c r="H1135" t="s">
        <x:v>95</x:v>
      </x:c>
      <x:c r="I1135" s="6">
        <x:v>25.6259994930106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22.421</x:v>
      </x:c>
      <x:c r="S1135" s="8">
        <x:v>99863.1140628525</x:v>
      </x:c>
      <x:c r="T1135" s="12">
        <x:v>286097.494236851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145717</x:v>
      </x:c>
      <x:c r="B1136" s="1">
        <x:v>44756.4607467245</x:v>
      </x:c>
      <x:c r="C1136" s="6">
        <x:v>18.90706015</x:v>
      </x:c>
      <x:c r="D1136" s="14" t="s">
        <x:v>92</x:v>
      </x:c>
      <x:c r="E1136" s="15">
        <x:v>44733.6693862269</x:v>
      </x:c>
      <x:c r="F1136" t="s">
        <x:v>97</x:v>
      </x:c>
      <x:c r="G1136" s="6">
        <x:v>93.8000692171867</x:v>
      </x:c>
      <x:c r="H1136" t="s">
        <x:v>95</x:v>
      </x:c>
      <x:c r="I1136" s="6">
        <x:v>25.632096653806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22.422</x:v>
      </x:c>
      <x:c r="S1136" s="8">
        <x:v>99869.6332769029</x:v>
      </x:c>
      <x:c r="T1136" s="12">
        <x:v>286091.703384492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145721</x:v>
      </x:c>
      <x:c r="B1137" s="1">
        <x:v>44756.4607584144</x:v>
      </x:c>
      <x:c r="C1137" s="6">
        <x:v>18.9239045633333</x:v>
      </x:c>
      <x:c r="D1137" s="14" t="s">
        <x:v>92</x:v>
      </x:c>
      <x:c r="E1137" s="15">
        <x:v>44733.6693862269</x:v>
      </x:c>
      <x:c r="F1137" t="s">
        <x:v>97</x:v>
      </x:c>
      <x:c r="G1137" s="6">
        <x:v>93.8559553885507</x:v>
      </x:c>
      <x:c r="H1137" t="s">
        <x:v>95</x:v>
      </x:c>
      <x:c r="I1137" s="6">
        <x:v>25.632096653806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22.415</x:v>
      </x:c>
      <x:c r="S1137" s="8">
        <x:v>99865.9644235923</x:v>
      </x:c>
      <x:c r="T1137" s="12">
        <x:v>286101.877769548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145728</x:v>
      </x:c>
      <x:c r="B1138" s="1">
        <x:v>44756.4607701042</x:v>
      </x:c>
      <x:c r="C1138" s="6">
        <x:v>18.9407544533333</x:v>
      </x:c>
      <x:c r="D1138" s="14" t="s">
        <x:v>92</x:v>
      </x:c>
      <x:c r="E1138" s="15">
        <x:v>44733.6693862269</x:v>
      </x:c>
      <x:c r="F1138" t="s">
        <x:v>97</x:v>
      </x:c>
      <x:c r="G1138" s="6">
        <x:v>93.8240153544636</x:v>
      </x:c>
      <x:c r="H1138" t="s">
        <x:v>95</x:v>
      </x:c>
      <x:c r="I1138" s="6">
        <x:v>25.632096653806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22.419</x:v>
      </x:c>
      <x:c r="S1138" s="8">
        <x:v>99863.9220630087</x:v>
      </x:c>
      <x:c r="T1138" s="12">
        <x:v>286096.015604712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145735</x:v>
      </x:c>
      <x:c r="B1139" s="1">
        <x:v>44756.460781794</x:v>
      </x:c>
      <x:c r="C1139" s="6">
        <x:v>18.9575593016667</x:v>
      </x:c>
      <x:c r="D1139" s="14" t="s">
        <x:v>92</x:v>
      </x:c>
      <x:c r="E1139" s="15">
        <x:v>44733.6693862269</x:v>
      </x:c>
      <x:c r="F1139" t="s">
        <x:v>97</x:v>
      </x:c>
      <x:c r="G1139" s="6">
        <x:v>93.8062864943718</x:v>
      </x:c>
      <x:c r="H1139" t="s">
        <x:v>95</x:v>
      </x:c>
      <x:c r="I1139" s="6">
        <x:v>25.6259994930106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22.422</x:v>
      </x:c>
      <x:c r="S1139" s="8">
        <x:v>99866.2546860032</x:v>
      </x:c>
      <x:c r="T1139" s="12">
        <x:v>286098.350628972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145742</x:v>
      </x:c>
      <x:c r="B1140" s="1">
        <x:v>44756.4607928588</x:v>
      </x:c>
      <x:c r="C1140" s="6">
        <x:v>18.9735093633333</x:v>
      </x:c>
      <x:c r="D1140" s="14" t="s">
        <x:v>92</x:v>
      </x:c>
      <x:c r="E1140" s="15">
        <x:v>44733.6693862269</x:v>
      </x:c>
      <x:c r="F1140" t="s">
        <x:v>97</x:v>
      </x:c>
      <x:c r="G1140" s="6">
        <x:v>93.8541894903706</x:v>
      </x:c>
      <x:c r="H1140" t="s">
        <x:v>95</x:v>
      </x:c>
      <x:c r="I1140" s="6">
        <x:v>25.6259994930106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22.416</x:v>
      </x:c>
      <x:c r="S1140" s="8">
        <x:v>99864.096193756</x:v>
      </x:c>
      <x:c r="T1140" s="12">
        <x:v>286084.732807809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145743</x:v>
      </x:c>
      <x:c r="B1141" s="1">
        <x:v>44756.4608045486</x:v>
      </x:c>
      <x:c r="C1141" s="6">
        <x:v>18.990349775</x:v>
      </x:c>
      <x:c r="D1141" s="14" t="s">
        <x:v>92</x:v>
      </x:c>
      <x:c r="E1141" s="15">
        <x:v>44733.6693862269</x:v>
      </x:c>
      <x:c r="F1141" t="s">
        <x:v>97</x:v>
      </x:c>
      <x:c r="G1141" s="6">
        <x:v>93.8080504166926</x:v>
      </x:c>
      <x:c r="H1141" t="s">
        <x:v>95</x:v>
      </x:c>
      <x:c r="I1141" s="6">
        <x:v>25.632096653806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22.421</x:v>
      </x:c>
      <x:c r="S1141" s="8">
        <x:v>99859.7527757764</x:v>
      </x:c>
      <x:c r="T1141" s="12">
        <x:v>286085.577830727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145751</x:v>
      </x:c>
      <x:c r="B1142" s="1">
        <x:v>44756.4608162847</x:v>
      </x:c>
      <x:c r="C1142" s="6">
        <x:v>19.0071949466667</x:v>
      </x:c>
      <x:c r="D1142" s="14" t="s">
        <x:v>92</x:v>
      </x:c>
      <x:c r="E1142" s="15">
        <x:v>44733.6693862269</x:v>
      </x:c>
      <x:c r="F1142" t="s">
        <x:v>97</x:v>
      </x:c>
      <x:c r="G1142" s="6">
        <x:v>93.8000692171867</x:v>
      </x:c>
      <x:c r="H1142" t="s">
        <x:v>95</x:v>
      </x:c>
      <x:c r="I1142" s="6">
        <x:v>25.632096653806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22.422</x:v>
      </x:c>
      <x:c r="S1142" s="8">
        <x:v>99863.0486019463</x:v>
      </x:c>
      <x:c r="T1142" s="12">
        <x:v>286098.232893846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145760</x:v>
      </x:c>
      <x:c r="B1143" s="1">
        <x:v>44756.4608279282</x:v>
      </x:c>
      <x:c r="C1143" s="6">
        <x:v>19.0239926833333</x:v>
      </x:c>
      <x:c r="D1143" s="14" t="s">
        <x:v>92</x:v>
      </x:c>
      <x:c r="E1143" s="15">
        <x:v>44733.6693862269</x:v>
      </x:c>
      <x:c r="F1143" t="s">
        <x:v>97</x:v>
      </x:c>
      <x:c r="G1143" s="6">
        <x:v>93.8240153544636</x:v>
      </x:c>
      <x:c r="H1143" t="s">
        <x:v>95</x:v>
      </x:c>
      <x:c r="I1143" s="6">
        <x:v>25.632096653806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22.419</x:v>
      </x:c>
      <x:c r="S1143" s="8">
        <x:v>99867.5156337912</x:v>
      </x:c>
      <x:c r="T1143" s="12">
        <x:v>286103.28387377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145761</x:v>
      </x:c>
      <x:c r="B1144" s="1">
        <x:v>44756.4608396181</x:v>
      </x:c>
      <x:c r="C1144" s="6">
        <x:v>19.0408372333333</x:v>
      </x:c>
      <x:c r="D1144" s="14" t="s">
        <x:v>92</x:v>
      </x:c>
      <x:c r="E1144" s="15">
        <x:v>44733.6693862269</x:v>
      </x:c>
      <x:c r="F1144" t="s">
        <x:v>97</x:v>
      </x:c>
      <x:c r="G1144" s="6">
        <x:v>93.8160324624098</x:v>
      </x:c>
      <x:c r="H1144" t="s">
        <x:v>95</x:v>
      </x:c>
      <x:c r="I1144" s="6">
        <x:v>25.632096653806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22.42</x:v>
      </x:c>
      <x:c r="S1144" s="8">
        <x:v>99864.0662365315</x:v>
      </x:c>
      <x:c r="T1144" s="12">
        <x:v>286106.362529559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145771</x:v>
      </x:c>
      <x:c r="B1145" s="1">
        <x:v>44756.4608507292</x:v>
      </x:c>
      <x:c r="C1145" s="6">
        <x:v>19.0568271883333</x:v>
      </x:c>
      <x:c r="D1145" s="14" t="s">
        <x:v>92</x:v>
      </x:c>
      <x:c r="E1145" s="15">
        <x:v>44733.6693862269</x:v>
      </x:c>
      <x:c r="F1145" t="s">
        <x:v>97</x:v>
      </x:c>
      <x:c r="G1145" s="6">
        <x:v>93.8319990929792</x:v>
      </x:c>
      <x:c r="H1145" t="s">
        <x:v>95</x:v>
      </x:c>
      <x:c r="I1145" s="6">
        <x:v>25.632096653806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22.418</x:v>
      </x:c>
      <x:c r="S1145" s="8">
        <x:v>99857.2400825752</x:v>
      </x:c>
      <x:c r="T1145" s="12">
        <x:v>286095.11007776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145773</x:v>
      </x:c>
      <x:c r="B1146" s="1">
        <x:v>44756.4608623843</x:v>
      </x:c>
      <x:c r="C1146" s="6">
        <x:v>19.0736392366667</x:v>
      </x:c>
      <x:c r="D1146" s="14" t="s">
        <x:v>92</x:v>
      </x:c>
      <x:c r="E1146" s="15">
        <x:v>44733.6693862269</x:v>
      </x:c>
      <x:c r="F1146" t="s">
        <x:v>97</x:v>
      </x:c>
      <x:c r="G1146" s="6">
        <x:v>93.8462035412045</x:v>
      </x:c>
      <x:c r="H1146" t="s">
        <x:v>95</x:v>
      </x:c>
      <x:c r="I1146" s="6">
        <x:v>25.6259994930106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22.417</x:v>
      </x:c>
      <x:c r="S1146" s="8">
        <x:v>99865.5084237749</x:v>
      </x:c>
      <x:c r="T1146" s="12">
        <x:v>286099.235751192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145781</x:v>
      </x:c>
      <x:c r="B1147" s="1">
        <x:v>44756.4608740741</x:v>
      </x:c>
      <x:c r="C1147" s="6">
        <x:v>19.0904739533333</x:v>
      </x:c>
      <x:c r="D1147" s="14" t="s">
        <x:v>92</x:v>
      </x:c>
      <x:c r="E1147" s="15">
        <x:v>44733.6693862269</x:v>
      </x:c>
      <x:c r="F1147" t="s">
        <x:v>97</x:v>
      </x:c>
      <x:c r="G1147" s="6">
        <x:v>93.8417493985014</x:v>
      </x:c>
      <x:c r="H1147" t="s">
        <x:v>95</x:v>
      </x:c>
      <x:c r="I1147" s="6">
        <x:v>25.6381938256718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22.416</x:v>
      </x:c>
      <x:c r="S1147" s="8">
        <x:v>99858.7495338817</x:v>
      </x:c>
      <x:c r="T1147" s="12">
        <x:v>286097.917826785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145787</x:v>
      </x:c>
      <x:c r="B1148" s="1">
        <x:v>44756.4608857986</x:v>
      </x:c>
      <x:c r="C1148" s="6">
        <x:v>19.10734053</x:v>
      </x:c>
      <x:c r="D1148" s="14" t="s">
        <x:v>92</x:v>
      </x:c>
      <x:c r="E1148" s="15">
        <x:v>44733.6693862269</x:v>
      </x:c>
      <x:c r="F1148" t="s">
        <x:v>97</x:v>
      </x:c>
      <x:c r="G1148" s="6">
        <x:v>93.8257804161183</x:v>
      </x:c>
      <x:c r="H1148" t="s">
        <x:v>95</x:v>
      </x:c>
      <x:c r="I1148" s="6">
        <x:v>25.6381938256718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22.418</x:v>
      </x:c>
      <x:c r="S1148" s="8">
        <x:v>99862.3747926224</x:v>
      </x:c>
      <x:c r="T1148" s="12">
        <x:v>286096.613656029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145796</x:v>
      </x:c>
      <x:c r="B1149" s="1">
        <x:v>44756.4608975347</x:v>
      </x:c>
      <x:c r="C1149" s="6">
        <x:v>19.1242165616667</x:v>
      </x:c>
      <x:c r="D1149" s="14" t="s">
        <x:v>92</x:v>
      </x:c>
      <x:c r="E1149" s="15">
        <x:v>44733.6693862269</x:v>
      </x:c>
      <x:c r="F1149" t="s">
        <x:v>97</x:v>
      </x:c>
      <x:c r="G1149" s="6">
        <x:v>93.8098148198662</x:v>
      </x:c>
      <x:c r="H1149" t="s">
        <x:v>95</x:v>
      </x:c>
      <x:c r="I1149" s="6">
        <x:v>25.6381938256718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22.42</x:v>
      </x:c>
      <x:c r="S1149" s="8">
        <x:v>99861.6397139174</x:v>
      </x:c>
      <x:c r="T1149" s="12">
        <x:v>286081.843624257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145800</x:v>
      </x:c>
      <x:c r="B1150" s="1">
        <x:v>44756.4609086458</x:v>
      </x:c>
      <x:c r="C1150" s="6">
        <x:v>19.14021068</x:v>
      </x:c>
      <x:c r="D1150" s="14" t="s">
        <x:v>92</x:v>
      </x:c>
      <x:c r="E1150" s="15">
        <x:v>44733.6693862269</x:v>
      </x:c>
      <x:c r="F1150" t="s">
        <x:v>97</x:v>
      </x:c>
      <x:c r="G1150" s="6">
        <x:v>93.8257804161183</x:v>
      </x:c>
      <x:c r="H1150" t="s">
        <x:v>95</x:v>
      </x:c>
      <x:c r="I1150" s="6">
        <x:v>25.6381938256718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22.418</x:v>
      </x:c>
      <x:c r="S1150" s="8">
        <x:v>99857.7845337068</x:v>
      </x:c>
      <x:c r="T1150" s="12">
        <x:v>286086.618919407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145806</x:v>
      </x:c>
      <x:c r="B1151" s="1">
        <x:v>44756.4609202893</x:v>
      </x:c>
      <x:c r="C1151" s="6">
        <x:v>19.1570161416667</x:v>
      </x:c>
      <x:c r="D1151" s="14" t="s">
        <x:v>92</x:v>
      </x:c>
      <x:c r="E1151" s="15">
        <x:v>44733.6693862269</x:v>
      </x:c>
      <x:c r="F1151" t="s">
        <x:v>97</x:v>
      </x:c>
      <x:c r="G1151" s="6">
        <x:v>93.8319990929792</x:v>
      </x:c>
      <x:c r="H1151" t="s">
        <x:v>95</x:v>
      </x:c>
      <x:c r="I1151" s="6">
        <x:v>25.632096653806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22.418</x:v>
      </x:c>
      <x:c r="S1151" s="8">
        <x:v>99858.4539249278</x:v>
      </x:c>
      <x:c r="T1151" s="12">
        <x:v>286099.227636697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145814</x:v>
      </x:c>
      <x:c r="B1152" s="1">
        <x:v>44756.4609319792</x:v>
      </x:c>
      <x:c r="C1152" s="6">
        <x:v>19.1738397216667</x:v>
      </x:c>
      <x:c r="D1152" s="14" t="s">
        <x:v>92</x:v>
      </x:c>
      <x:c r="E1152" s="15">
        <x:v>44733.6693862269</x:v>
      </x:c>
      <x:c r="F1152" t="s">
        <x:v>97</x:v>
      </x:c>
      <x:c r="G1152" s="6">
        <x:v>93.8177971947886</x:v>
      </x:c>
      <x:c r="H1152" t="s">
        <x:v>95</x:v>
      </x:c>
      <x:c r="I1152" s="6">
        <x:v>25.6381938256718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22.419</x:v>
      </x:c>
      <x:c r="S1152" s="8">
        <x:v>99857.0620359971</x:v>
      </x:c>
      <x:c r="T1152" s="12">
        <x:v>286095.706617434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145819</x:v>
      </x:c>
      <x:c r="B1153" s="1">
        <x:v>44756.460943669</x:v>
      </x:c>
      <x:c r="C1153" s="6">
        <x:v>19.1906543733333</x:v>
      </x:c>
      <x:c r="D1153" s="14" t="s">
        <x:v>92</x:v>
      </x:c>
      <x:c r="E1153" s="15">
        <x:v>44733.6693862269</x:v>
      </x:c>
      <x:c r="F1153" t="s">
        <x:v>97</x:v>
      </x:c>
      <x:c r="G1153" s="6">
        <x:v>93.8098148198662</x:v>
      </x:c>
      <x:c r="H1153" t="s">
        <x:v>95</x:v>
      </x:c>
      <x:c r="I1153" s="6">
        <x:v>25.6381938256718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22.42</x:v>
      </x:c>
      <x:c r="S1153" s="8">
        <x:v>99857.8634794064</x:v>
      </x:c>
      <x:c r="T1153" s="12">
        <x:v>286090.245913519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145822</x:v>
      </x:c>
      <x:c r="B1154" s="1">
        <x:v>44756.4609553241</x:v>
      </x:c>
      <x:c r="C1154" s="6">
        <x:v>19.2074417983333</x:v>
      </x:c>
      <x:c r="D1154" s="14" t="s">
        <x:v>92</x:v>
      </x:c>
      <x:c r="E1154" s="15">
        <x:v>44733.6693862269</x:v>
      </x:c>
      <x:c r="F1154" t="s">
        <x:v>97</x:v>
      </x:c>
      <x:c r="G1154" s="6">
        <x:v>93.8240153544636</x:v>
      </x:c>
      <x:c r="H1154" t="s">
        <x:v>95</x:v>
      </x:c>
      <x:c r="I1154" s="6">
        <x:v>25.632096653806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22.419</x:v>
      </x:c>
      <x:c r="S1154" s="8">
        <x:v>99860.8727338954</x:v>
      </x:c>
      <x:c r="T1154" s="12">
        <x:v>286083.786651311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145831</x:v>
      </x:c>
      <x:c r="B1155" s="1">
        <x:v>44756.4609670486</x:v>
      </x:c>
      <x:c r="C1155" s="6">
        <x:v>19.224312465</x:v>
      </x:c>
      <x:c r="D1155" s="14" t="s">
        <x:v>92</x:v>
      </x:c>
      <x:c r="E1155" s="15">
        <x:v>44733.6693862269</x:v>
      </x:c>
      <x:c r="F1155" t="s">
        <x:v>97</x:v>
      </x:c>
      <x:c r="G1155" s="6">
        <x:v>93.8035978460637</x:v>
      </x:c>
      <x:c r="H1155" t="s">
        <x:v>95</x:v>
      </x:c>
      <x:c r="I1155" s="6">
        <x:v>25.644291008608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22.42</x:v>
      </x:c>
      <x:c r="S1155" s="8">
        <x:v>99863.9385038733</x:v>
      </x:c>
      <x:c r="T1155" s="12">
        <x:v>286094.471178596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145835</x:v>
      </x:c>
      <x:c r="B1156" s="1">
        <x:v>44756.4609781597</x:v>
      </x:c>
      <x:c r="C1156" s="6">
        <x:v>19.240352725</x:v>
      </x:c>
      <x:c r="D1156" s="14" t="s">
        <x:v>92</x:v>
      </x:c>
      <x:c r="E1156" s="15">
        <x:v>44733.6693862269</x:v>
      </x:c>
      <x:c r="F1156" t="s">
        <x:v>97</x:v>
      </x:c>
      <x:c r="G1156" s="6">
        <x:v>93.8257804161183</x:v>
      </x:c>
      <x:c r="H1156" t="s">
        <x:v>95</x:v>
      </x:c>
      <x:c r="I1156" s="6">
        <x:v>25.6381938256718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22.418</x:v>
      </x:c>
      <x:c r="S1156" s="8">
        <x:v>99859.2790610412</x:v>
      </x:c>
      <x:c r="T1156" s="12">
        <x:v>286093.620263646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145839</x:v>
      </x:c>
      <x:c r="B1157" s="1">
        <x:v>44756.4609898148</x:v>
      </x:c>
      <x:c r="C1157" s="6">
        <x:v>19.2571369916667</x:v>
      </x:c>
      <x:c r="D1157" s="14" t="s">
        <x:v>92</x:v>
      </x:c>
      <x:c r="E1157" s="15">
        <x:v>44733.6693862269</x:v>
      </x:c>
      <x:c r="F1157" t="s">
        <x:v>97</x:v>
      </x:c>
      <x:c r="G1157" s="6">
        <x:v>93.8577217680183</x:v>
      </x:c>
      <x:c r="H1157" t="s">
        <x:v>95</x:v>
      </x:c>
      <x:c r="I1157" s="6">
        <x:v>25.6381938256718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22.414</x:v>
      </x:c>
      <x:c r="S1157" s="8">
        <x:v>99852.1326462555</x:v>
      </x:c>
      <x:c r="T1157" s="12">
        <x:v>286083.9455722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145848</x:v>
      </x:c>
      <x:c r="B1158" s="1">
        <x:v>44756.4610014699</x:v>
      </x:c>
      <x:c r="C1158" s="6">
        <x:v>19.273918485</x:v>
      </x:c>
      <x:c r="D1158" s="14" t="s">
        <x:v>92</x:v>
      </x:c>
      <x:c r="E1158" s="15">
        <x:v>44733.6693862269</x:v>
      </x:c>
      <x:c r="F1158" t="s">
        <x:v>97</x:v>
      </x:c>
      <x:c r="G1158" s="6">
        <x:v>93.8559553885507</x:v>
      </x:c>
      <x:c r="H1158" t="s">
        <x:v>95</x:v>
      </x:c>
      <x:c r="I1158" s="6">
        <x:v>25.632096653806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22.415</x:v>
      </x:c>
      <x:c r="S1158" s="8">
        <x:v>99852.8401803431</x:v>
      </x:c>
      <x:c r="T1158" s="12">
        <x:v>286084.887413379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145851</x:v>
      </x:c>
      <x:c r="B1159" s="1">
        <x:v>44756.4610131597</x:v>
      </x:c>
      <x:c r="C1159" s="6">
        <x:v>19.29072024</x:v>
      </x:c>
      <x:c r="D1159" s="14" t="s">
        <x:v>92</x:v>
      </x:c>
      <x:c r="E1159" s="15">
        <x:v>44733.6693862269</x:v>
      </x:c>
      <x:c r="F1159" t="s">
        <x:v>97</x:v>
      </x:c>
      <x:c r="G1159" s="6">
        <x:v>93.8497351598055</x:v>
      </x:c>
      <x:c r="H1159" t="s">
        <x:v>95</x:v>
      </x:c>
      <x:c r="I1159" s="6">
        <x:v>25.6381938256718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22.415</x:v>
      </x:c>
      <x:c r="S1159" s="8">
        <x:v>99853.7385781356</x:v>
      </x:c>
      <x:c r="T1159" s="12">
        <x:v>286089.068123725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145859</x:v>
      </x:c>
      <x:c r="B1160" s="1">
        <x:v>44756.4610248843</x:v>
      </x:c>
      <x:c r="C1160" s="6">
        <x:v>19.3076264133333</x:v>
      </x:c>
      <x:c r="D1160" s="14" t="s">
        <x:v>92</x:v>
      </x:c>
      <x:c r="E1160" s="15">
        <x:v>44733.6693862269</x:v>
      </x:c>
      <x:c r="F1160" t="s">
        <x:v>97</x:v>
      </x:c>
      <x:c r="G1160" s="6">
        <x:v>93.839983678082</x:v>
      </x:c>
      <x:c r="H1160" t="s">
        <x:v>95</x:v>
      </x:c>
      <x:c r="I1160" s="6">
        <x:v>25.632096653806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22.417</x:v>
      </x:c>
      <x:c r="S1160" s="8">
        <x:v>99848.1880960656</x:v>
      </x:c>
      <x:c r="T1160" s="12">
        <x:v>286084.10851849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145867</x:v>
      </x:c>
      <x:c r="B1161" s="1">
        <x:v>44756.4610359606</x:v>
      </x:c>
      <x:c r="C1161" s="6">
        <x:v>19.32357405</x:v>
      </x:c>
      <x:c r="D1161" s="14" t="s">
        <x:v>92</x:v>
      </x:c>
      <x:c r="E1161" s="15">
        <x:v>44733.6693862269</x:v>
      </x:c>
      <x:c r="F1161" t="s">
        <x:v>97</x:v>
      </x:c>
      <x:c r="G1161" s="6">
        <x:v>93.8222507738065</x:v>
      </x:c>
      <x:c r="H1161" t="s">
        <x:v>95</x:v>
      </x:c>
      <x:c r="I1161" s="6">
        <x:v>25.6259994930106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22.42</x:v>
      </x:c>
      <x:c r="S1161" s="8">
        <x:v>99853.3176196804</x:v>
      </x:c>
      <x:c r="T1161" s="12">
        <x:v>286091.331509663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145874</x:v>
      </x:c>
      <x:c r="B1162" s="1">
        <x:v>44756.4610476852</x:v>
      </x:c>
      <x:c r="C1162" s="6">
        <x:v>19.3404700983333</x:v>
      </x:c>
      <x:c r="D1162" s="14" t="s">
        <x:v>92</x:v>
      </x:c>
      <x:c r="E1162" s="15">
        <x:v>44733.6693862269</x:v>
      </x:c>
      <x:c r="F1162" t="s">
        <x:v>97</x:v>
      </x:c>
      <x:c r="G1162" s="6">
        <x:v>93.8080504166926</x:v>
      </x:c>
      <x:c r="H1162" t="s">
        <x:v>95</x:v>
      </x:c>
      <x:c r="I1162" s="6">
        <x:v>25.632096653806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22.421</x:v>
      </x:c>
      <x:c r="S1162" s="8">
        <x:v>99856.0888019918</x:v>
      </x:c>
      <x:c r="T1162" s="12">
        <x:v>286086.173126175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145875</x:v>
      </x:c>
      <x:c r="B1163" s="1">
        <x:v>44756.4610594097</x:v>
      </x:c>
      <x:c r="C1163" s="6">
        <x:v>19.357317605</x:v>
      </x:c>
      <x:c r="D1163" s="14" t="s">
        <x:v>92</x:v>
      </x:c>
      <x:c r="E1163" s="15">
        <x:v>44733.6693862269</x:v>
      </x:c>
      <x:c r="F1163" t="s">
        <x:v>97</x:v>
      </x:c>
      <x:c r="G1163" s="6">
        <x:v>93.8257804161183</x:v>
      </x:c>
      <x:c r="H1163" t="s">
        <x:v>95</x:v>
      </x:c>
      <x:c r="I1163" s="6">
        <x:v>25.6381938256718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22.418</x:v>
      </x:c>
      <x:c r="S1163" s="8">
        <x:v>99858.7553990672</x:v>
      </x:c>
      <x:c r="T1163" s="12">
        <x:v>286084.240063373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145884</x:v>
      </x:c>
      <x:c r="B1164" s="1">
        <x:v>44756.4610710648</x:v>
      </x:c>
      <x:c r="C1164" s="6">
        <x:v>19.37413569</x:v>
      </x:c>
      <x:c r="D1164" s="14" t="s">
        <x:v>92</x:v>
      </x:c>
      <x:c r="E1164" s="15">
        <x:v>44733.6693862269</x:v>
      </x:c>
      <x:c r="F1164" t="s">
        <x:v>97</x:v>
      </x:c>
      <x:c r="G1164" s="6">
        <x:v>93.8319990929792</x:v>
      </x:c>
      <x:c r="H1164" t="s">
        <x:v>95</x:v>
      </x:c>
      <x:c r="I1164" s="6">
        <x:v>25.632096653806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22.418</x:v>
      </x:c>
      <x:c r="S1164" s="8">
        <x:v>99852.926379466</x:v>
      </x:c>
      <x:c r="T1164" s="12">
        <x:v>286084.045603678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145887</x:v>
      </x:c>
      <x:c r="B1165" s="1">
        <x:v>44756.4610827199</x:v>
      </x:c>
      <x:c r="C1165" s="6">
        <x:v>19.3908895083333</x:v>
      </x:c>
      <x:c r="D1165" s="14" t="s">
        <x:v>92</x:v>
      </x:c>
      <x:c r="E1165" s="15">
        <x:v>44733.6693862269</x:v>
      </x:c>
      <x:c r="F1165" t="s">
        <x:v>97</x:v>
      </x:c>
      <x:c r="G1165" s="6">
        <x:v>93.8337644839808</x:v>
      </x:c>
      <x:c r="H1165" t="s">
        <x:v>95</x:v>
      </x:c>
      <x:c r="I1165" s="6">
        <x:v>25.6381938256718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22.417</x:v>
      </x:c>
      <x:c r="S1165" s="8">
        <x:v>99853.7734593246</x:v>
      </x:c>
      <x:c r="T1165" s="12">
        <x:v>286076.363411316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145896</x:v>
      </x:c>
      <x:c r="B1166" s="1">
        <x:v>44756.4610938657</x:v>
      </x:c>
      <x:c r="C1166" s="6">
        <x:v>19.40694807</x:v>
      </x:c>
      <x:c r="D1166" s="14" t="s">
        <x:v>92</x:v>
      </x:c>
      <x:c r="E1166" s="15">
        <x:v>44733.6693862269</x:v>
      </x:c>
      <x:c r="F1166" t="s">
        <x:v>97</x:v>
      </x:c>
      <x:c r="G1166" s="6">
        <x:v>93.8098148198662</x:v>
      </x:c>
      <x:c r="H1166" t="s">
        <x:v>95</x:v>
      </x:c>
      <x:c r="I1166" s="6">
        <x:v>25.6381938256718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22.42</x:v>
      </x:c>
      <x:c r="S1166" s="8">
        <x:v>99855.4816508507</x:v>
      </x:c>
      <x:c r="T1166" s="12">
        <x:v>286078.723172601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145899</x:v>
      </x:c>
      <x:c r="B1167" s="1">
        <x:v>44756.4611055208</x:v>
      </x:c>
      <x:c r="C1167" s="6">
        <x:v>19.42371733</x:v>
      </x:c>
      <x:c r="D1167" s="14" t="s">
        <x:v>92</x:v>
      </x:c>
      <x:c r="E1167" s="15">
        <x:v>44733.6693862269</x:v>
      </x:c>
      <x:c r="F1167" t="s">
        <x:v>97</x:v>
      </x:c>
      <x:c r="G1167" s="6">
        <x:v>93.7278521809275</x:v>
      </x:c>
      <x:c r="H1167" t="s">
        <x:v>95</x:v>
      </x:c>
      <x:c r="I1167" s="6">
        <x:v>25.644291008608</x:v>
      </x:c>
      <x:c r="J1167" t="s">
        <x:v>93</x:v>
      </x:c>
      <x:c r="K1167" s="6">
        <x:v>1023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22.418</x:v>
      </x:c>
      <x:c r="S1167" s="8">
        <x:v>99852.9767065418</x:v>
      </x:c>
      <x:c r="T1167" s="12">
        <x:v>286077.47146245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145906</x:v>
      </x:c>
      <x:c r="B1168" s="1">
        <x:v>44756.4611171296</x:v>
      </x:c>
      <x:c r="C1168" s="6">
        <x:v>19.4404450633333</x:v>
      </x:c>
      <x:c r="D1168" s="14" t="s">
        <x:v>92</x:v>
      </x:c>
      <x:c r="E1168" s="15">
        <x:v>44733.6693862269</x:v>
      </x:c>
      <x:c r="F1168" t="s">
        <x:v>97</x:v>
      </x:c>
      <x:c r="G1168" s="6">
        <x:v>93.8559553885507</x:v>
      </x:c>
      <x:c r="H1168" t="s">
        <x:v>95</x:v>
      </x:c>
      <x:c r="I1168" s="6">
        <x:v>25.632096653806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22.415</x:v>
      </x:c>
      <x:c r="S1168" s="8">
        <x:v>99854.9126705999</x:v>
      </x:c>
      <x:c r="T1168" s="12">
        <x:v>286077.743503395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145911</x:v>
      </x:c>
      <x:c r="B1169" s="1">
        <x:v>44756.4611289005</x:v>
      </x:c>
      <x:c r="C1169" s="6">
        <x:v>19.4573885216667</x:v>
      </x:c>
      <x:c r="D1169" s="14" t="s">
        <x:v>92</x:v>
      </x:c>
      <x:c r="E1169" s="15">
        <x:v>44733.6693862269</x:v>
      </x:c>
      <x:c r="F1169" t="s">
        <x:v>97</x:v>
      </x:c>
      <x:c r="G1169" s="6">
        <x:v>93.8355303560705</x:v>
      </x:c>
      <x:c r="H1169" t="s">
        <x:v>95</x:v>
      </x:c>
      <x:c r="I1169" s="6">
        <x:v>25.644291008608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22.416</x:v>
      </x:c>
      <x:c r="S1169" s="8">
        <x:v>99848.3802740604</x:v>
      </x:c>
      <x:c r="T1169" s="12">
        <x:v>286087.352064008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145919</x:v>
      </x:c>
      <x:c r="B1170" s="1">
        <x:v>44756.4611405903</x:v>
      </x:c>
      <x:c r="C1170" s="6">
        <x:v>19.4742338233333</x:v>
      </x:c>
      <x:c r="D1170" s="14" t="s">
        <x:v>92</x:v>
      </x:c>
      <x:c r="E1170" s="15">
        <x:v>44733.6693862269</x:v>
      </x:c>
      <x:c r="F1170" t="s">
        <x:v>97</x:v>
      </x:c>
      <x:c r="G1170" s="6">
        <x:v>93.8080504166926</x:v>
      </x:c>
      <x:c r="H1170" t="s">
        <x:v>95</x:v>
      </x:c>
      <x:c r="I1170" s="6">
        <x:v>25.632096653806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22.421</x:v>
      </x:c>
      <x:c r="S1170" s="8">
        <x:v>99852.1012713988</x:v>
      </x:c>
      <x:c r="T1170" s="12">
        <x:v>286089.827883582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145926</x:v>
      </x:c>
      <x:c r="B1171" s="1">
        <x:v>44756.4611517014</x:v>
      </x:c>
      <x:c r="C1171" s="6">
        <x:v>19.4902433983333</x:v>
      </x:c>
      <x:c r="D1171" s="14" t="s">
        <x:v>92</x:v>
      </x:c>
      <x:c r="E1171" s="15">
        <x:v>44733.6693862269</x:v>
      </x:c>
      <x:c r="F1171" t="s">
        <x:v>97</x:v>
      </x:c>
      <x:c r="G1171" s="6">
        <x:v>93.8133450688438</x:v>
      </x:c>
      <x:c r="H1171" t="s">
        <x:v>95</x:v>
      </x:c>
      <x:c r="I1171" s="6">
        <x:v>25.6503882026141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22.418</x:v>
      </x:c>
      <x:c r="S1171" s="8">
        <x:v>99851.7903441211</x:v>
      </x:c>
      <x:c r="T1171" s="12">
        <x:v>286074.522398424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145930</x:v>
      </x:c>
      <x:c r="B1172" s="1">
        <x:v>44756.4611633912</x:v>
      </x:c>
      <x:c r="C1172" s="6">
        <x:v>19.5070316416667</x:v>
      </x:c>
      <x:c r="D1172" s="14" t="s">
        <x:v>92</x:v>
      </x:c>
      <x:c r="E1172" s="15">
        <x:v>44733.6693862269</x:v>
      </x:c>
      <x:c r="F1172" t="s">
        <x:v>97</x:v>
      </x:c>
      <x:c r="G1172" s="6">
        <x:v>93.8177971947886</x:v>
      </x:c>
      <x:c r="H1172" t="s">
        <x:v>95</x:v>
      </x:c>
      <x:c r="I1172" s="6">
        <x:v>25.6381938256718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22.419</x:v>
      </x:c>
      <x:c r="S1172" s="8">
        <x:v>99853.231143054</x:v>
      </x:c>
      <x:c r="T1172" s="12">
        <x:v>286076.836299849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145940</x:v>
      </x:c>
      <x:c r="B1173" s="1">
        <x:v>44756.4611750347</x:v>
      </x:c>
      <x:c r="C1173" s="6">
        <x:v>19.523819075</x:v>
      </x:c>
      <x:c r="D1173" s="14" t="s">
        <x:v>92</x:v>
      </x:c>
      <x:c r="E1173" s="15">
        <x:v>44733.6693862269</x:v>
      </x:c>
      <x:c r="F1173" t="s">
        <x:v>97</x:v>
      </x:c>
      <x:c r="G1173" s="6">
        <x:v>93.839983678082</x:v>
      </x:c>
      <x:c r="H1173" t="s">
        <x:v>95</x:v>
      </x:c>
      <x:c r="I1173" s="6">
        <x:v>25.632096653806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22.417</x:v>
      </x:c>
      <x:c r="S1173" s="8">
        <x:v>99847.3531181722</x:v>
      </x:c>
      <x:c r="T1173" s="12">
        <x:v>286079.360393752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145941</x:v>
      </x:c>
      <x:c r="B1174" s="1">
        <x:v>44756.4611866898</x:v>
      </x:c>
      <x:c r="C1174" s="6">
        <x:v>19.54060289</x:v>
      </x:c>
      <x:c r="D1174" s="14" t="s">
        <x:v>92</x:v>
      </x:c>
      <x:c r="E1174" s="15">
        <x:v>44733.6693862269</x:v>
      </x:c>
      <x:c r="F1174" t="s">
        <x:v>97</x:v>
      </x:c>
      <x:c r="G1174" s="6">
        <x:v>93.8417493985014</x:v>
      </x:c>
      <x:c r="H1174" t="s">
        <x:v>95</x:v>
      </x:c>
      <x:c r="I1174" s="6">
        <x:v>25.6381938256718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22.416</x:v>
      </x:c>
      <x:c r="S1174" s="8">
        <x:v>99848.9492727104</x:v>
      </x:c>
      <x:c r="T1174" s="12">
        <x:v>286075.06942895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145947</x:v>
      </x:c>
      <x:c r="B1175" s="1">
        <x:v>44756.4611983449</x:v>
      </x:c>
      <x:c r="C1175" s="6">
        <x:v>19.5574152933333</x:v>
      </x:c>
      <x:c r="D1175" s="14" t="s">
        <x:v>92</x:v>
      </x:c>
      <x:c r="E1175" s="15">
        <x:v>44733.6693862269</x:v>
      </x:c>
      <x:c r="F1175" t="s">
        <x:v>97</x:v>
      </x:c>
      <x:c r="G1175" s="6">
        <x:v>93.8080504166926</x:v>
      </x:c>
      <x:c r="H1175" t="s">
        <x:v>95</x:v>
      </x:c>
      <x:c r="I1175" s="6">
        <x:v>25.632096653806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22.421</x:v>
      </x:c>
      <x:c r="S1175" s="8">
        <x:v>99844.0032948705</x:v>
      </x:c>
      <x:c r="T1175" s="12">
        <x:v>286076.910079167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145957</x:v>
      </x:c>
      <x:c r="B1176" s="1">
        <x:v>44756.4612100347</x:v>
      </x:c>
      <x:c r="C1176" s="6">
        <x:v>19.5742113416667</x:v>
      </x:c>
      <x:c r="D1176" s="14" t="s">
        <x:v>92</x:v>
      </x:c>
      <x:c r="E1176" s="15">
        <x:v>44733.6693862269</x:v>
      </x:c>
      <x:c r="F1176" t="s">
        <x:v>97</x:v>
      </x:c>
      <x:c r="G1176" s="6">
        <x:v>93.8177971947886</x:v>
      </x:c>
      <x:c r="H1176" t="s">
        <x:v>95</x:v>
      </x:c>
      <x:c r="I1176" s="6">
        <x:v>25.6381938256718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22.419</x:v>
      </x:c>
      <x:c r="S1176" s="8">
        <x:v>99849.7223088672</x:v>
      </x:c>
      <x:c r="T1176" s="12">
        <x:v>286075.663946152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145960</x:v>
      </x:c>
      <x:c r="B1177" s="1">
        <x:v>44756.4612211458</x:v>
      </x:c>
      <x:c r="C1177" s="6">
        <x:v>19.5901946966667</x:v>
      </x:c>
      <x:c r="D1177" s="14" t="s">
        <x:v>92</x:v>
      </x:c>
      <x:c r="E1177" s="15">
        <x:v>44733.6693862269</x:v>
      </x:c>
      <x:c r="F1177" t="s">
        <x:v>97</x:v>
      </x:c>
      <x:c r="G1177" s="6">
        <x:v>93.8639425141672</x:v>
      </x:c>
      <x:c r="H1177" t="s">
        <x:v>95</x:v>
      </x:c>
      <x:c r="I1177" s="6">
        <x:v>25.632096653806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22.414</x:v>
      </x:c>
      <x:c r="S1177" s="8">
        <x:v>99848.5453194639</x:v>
      </x:c>
      <x:c r="T1177" s="12">
        <x:v>286064.803372943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145966</x:v>
      </x:c>
      <x:c r="B1178" s="1">
        <x:v>44756.4612328356</x:v>
      </x:c>
      <x:c r="C1178" s="6">
        <x:v>19.6070441583333</x:v>
      </x:c>
      <x:c r="D1178" s="14" t="s">
        <x:v>92</x:v>
      </x:c>
      <x:c r="E1178" s="15">
        <x:v>44733.6693862269</x:v>
      </x:c>
      <x:c r="F1178" t="s">
        <x:v>97</x:v>
      </x:c>
      <x:c r="G1178" s="6">
        <x:v>93.8177971947886</x:v>
      </x:c>
      <x:c r="H1178" t="s">
        <x:v>95</x:v>
      </x:c>
      <x:c r="I1178" s="6">
        <x:v>25.6381938256718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22.419</x:v>
      </x:c>
      <x:c r="S1178" s="8">
        <x:v>99843.4456475727</x:v>
      </x:c>
      <x:c r="T1178" s="12">
        <x:v>286078.982325654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145974</x:v>
      </x:c>
      <x:c r="B1179" s="1">
        <x:v>44756.4612444792</x:v>
      </x:c>
      <x:c r="C1179" s="6">
        <x:v>19.6238545833333</x:v>
      </x:c>
      <x:c r="D1179" s="14" t="s">
        <x:v>92</x:v>
      </x:c>
      <x:c r="E1179" s="15">
        <x:v>44733.6693862269</x:v>
      </x:c>
      <x:c r="F1179" t="s">
        <x:v>97</x:v>
      </x:c>
      <x:c r="G1179" s="6">
        <x:v>93.8098148198662</x:v>
      </x:c>
      <x:c r="H1179" t="s">
        <x:v>95</x:v>
      </x:c>
      <x:c r="I1179" s="6">
        <x:v>25.6381938256718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22.42</x:v>
      </x:c>
      <x:c r="S1179" s="8">
        <x:v>99849.6363286747</x:v>
      </x:c>
      <x:c r="T1179" s="12">
        <x:v>286092.124146879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145977</x:v>
      </x:c>
      <x:c r="B1180" s="1">
        <x:v>44756.461256169</x:v>
      </x:c>
      <x:c r="C1180" s="6">
        <x:v>19.6406598116667</x:v>
      </x:c>
      <x:c r="D1180" s="14" t="s">
        <x:v>92</x:v>
      </x:c>
      <x:c r="E1180" s="15">
        <x:v>44733.6693862269</x:v>
      </x:c>
      <x:c r="F1180" t="s">
        <x:v>97</x:v>
      </x:c>
      <x:c r="G1180" s="6">
        <x:v>93.8337644839808</x:v>
      </x:c>
      <x:c r="H1180" t="s">
        <x:v>95</x:v>
      </x:c>
      <x:c r="I1180" s="6">
        <x:v>25.6381938256718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22.417</x:v>
      </x:c>
      <x:c r="S1180" s="8">
        <x:v>99846.792273853</x:v>
      </x:c>
      <x:c r="T1180" s="12">
        <x:v>286072.323888704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145986</x:v>
      </x:c>
      <x:c r="B1181" s="1">
        <x:v>44756.4612679051</x:v>
      </x:c>
      <x:c r="C1181" s="6">
        <x:v>19.6575782116667</x:v>
      </x:c>
      <x:c r="D1181" s="14" t="s">
        <x:v>92</x:v>
      </x:c>
      <x:c r="E1181" s="15">
        <x:v>44733.6693862269</x:v>
      </x:c>
      <x:c r="F1181" t="s">
        <x:v>97</x:v>
      </x:c>
      <x:c r="G1181" s="6">
        <x:v>93.8098148198662</x:v>
      </x:c>
      <x:c r="H1181" t="s">
        <x:v>95</x:v>
      </x:c>
      <x:c r="I1181" s="6">
        <x:v>25.6381938256718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22.42</x:v>
      </x:c>
      <x:c r="S1181" s="8">
        <x:v>99845.5803137644</x:v>
      </x:c>
      <x:c r="T1181" s="12">
        <x:v>286079.601623412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145989</x:v>
      </x:c>
      <x:c r="B1182" s="1">
        <x:v>44756.4612790162</x:v>
      </x:c>
      <x:c r="C1182" s="6">
        <x:v>19.6735815316667</x:v>
      </x:c>
      <x:c r="D1182" s="14" t="s">
        <x:v>92</x:v>
      </x:c>
      <x:c r="E1182" s="15">
        <x:v>44733.6693862269</x:v>
      </x:c>
      <x:c r="F1182" t="s">
        <x:v>97</x:v>
      </x:c>
      <x:c r="G1182" s="6">
        <x:v>93.8195624081104</x:v>
      </x:c>
      <x:c r="H1182" t="s">
        <x:v>95</x:v>
      </x:c>
      <x:c r="I1182" s="6">
        <x:v>25.644291008608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22.418</x:v>
      </x:c>
      <x:c r="S1182" s="8">
        <x:v>99842.1326336587</x:v>
      </x:c>
      <x:c r="T1182" s="12">
        <x:v>286068.752369452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145996</x:v>
      </x:c>
      <x:c r="B1183" s="1">
        <x:v>44756.4612907755</x:v>
      </x:c>
      <x:c r="C1183" s="6">
        <x:v>19.690493775</x:v>
      </x:c>
      <x:c r="D1183" s="14" t="s">
        <x:v>92</x:v>
      </x:c>
      <x:c r="E1183" s="15">
        <x:v>44733.6693862269</x:v>
      </x:c>
      <x:c r="F1183" t="s">
        <x:v>97</x:v>
      </x:c>
      <x:c r="G1183" s="6">
        <x:v>93.8257804161183</x:v>
      </x:c>
      <x:c r="H1183" t="s">
        <x:v>95</x:v>
      </x:c>
      <x:c r="I1183" s="6">
        <x:v>25.6381938256718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22.418</x:v>
      </x:c>
      <x:c r="S1183" s="8">
        <x:v>99847.163461344</x:v>
      </x:c>
      <x:c r="T1183" s="12">
        <x:v>286070.859511878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146001</x:v>
      </x:c>
      <x:c r="B1184" s="1">
        <x:v>44756.4613024306</x:v>
      </x:c>
      <x:c r="C1184" s="6">
        <x:v>19.7073005383333</x:v>
      </x:c>
      <x:c r="D1184" s="14" t="s">
        <x:v>92</x:v>
      </x:c>
      <x:c r="E1184" s="15">
        <x:v>44733.6693862269</x:v>
      </x:c>
      <x:c r="F1184" t="s">
        <x:v>97</x:v>
      </x:c>
      <x:c r="G1184" s="6">
        <x:v>93.8417493985014</x:v>
      </x:c>
      <x:c r="H1184" t="s">
        <x:v>95</x:v>
      </x:c>
      <x:c r="I1184" s="6">
        <x:v>25.6381938256718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22.416</x:v>
      </x:c>
      <x:c r="S1184" s="8">
        <x:v>99844.4837739307</x:v>
      </x:c>
      <x:c r="T1184" s="12">
        <x:v>286071.835471977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146012</x:v>
      </x:c>
      <x:c r="B1185" s="1">
        <x:v>44756.4613141551</x:v>
      </x:c>
      <x:c r="C1185" s="6">
        <x:v>19.7241425183333</x:v>
      </x:c>
      <x:c r="D1185" s="14" t="s">
        <x:v>92</x:v>
      </x:c>
      <x:c r="E1185" s="15">
        <x:v>44733.6693862269</x:v>
      </x:c>
      <x:c r="F1185" t="s">
        <x:v>97</x:v>
      </x:c>
      <x:c r="G1185" s="6">
        <x:v>93.8257804161183</x:v>
      </x:c>
      <x:c r="H1185" t="s">
        <x:v>95</x:v>
      </x:c>
      <x:c r="I1185" s="6">
        <x:v>25.6381938256718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22.418</x:v>
      </x:c>
      <x:c r="S1185" s="8">
        <x:v>99843.4308922571</x:v>
      </x:c>
      <x:c r="T1185" s="12">
        <x:v>286068.567580366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146014</x:v>
      </x:c>
      <x:c r="B1186" s="1">
        <x:v>44756.4613258102</x:v>
      </x:c>
      <x:c r="C1186" s="6">
        <x:v>19.7409394066667</x:v>
      </x:c>
      <x:c r="D1186" s="14" t="s">
        <x:v>92</x:v>
      </x:c>
      <x:c r="E1186" s="15">
        <x:v>44733.6693862269</x:v>
      </x:c>
      <x:c r="F1186" t="s">
        <x:v>97</x:v>
      </x:c>
      <x:c r="G1186" s="6">
        <x:v>93.8177971947886</x:v>
      </x:c>
      <x:c r="H1186" t="s">
        <x:v>95</x:v>
      </x:c>
      <x:c r="I1186" s="6">
        <x:v>25.6381938256718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22.419</x:v>
      </x:c>
      <x:c r="S1186" s="8">
        <x:v>99842.0430086517</x:v>
      </x:c>
      <x:c r="T1186" s="12">
        <x:v>286083.861133562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146024</x:v>
      </x:c>
      <x:c r="B1187" s="1">
        <x:v>44756.461336956</x:v>
      </x:c>
      <x:c r="C1187" s="6">
        <x:v>19.7569907766667</x:v>
      </x:c>
      <x:c r="D1187" s="14" t="s">
        <x:v>92</x:v>
      </x:c>
      <x:c r="E1187" s="15">
        <x:v>44733.6693862269</x:v>
      </x:c>
      <x:c r="F1187" t="s">
        <x:v>97</x:v>
      </x:c>
      <x:c r="G1187" s="6">
        <x:v>93.8337644839808</x:v>
      </x:c>
      <x:c r="H1187" t="s">
        <x:v>95</x:v>
      </x:c>
      <x:c r="I1187" s="6">
        <x:v>25.6381938256718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22.417</x:v>
      </x:c>
      <x:c r="S1187" s="8">
        <x:v>99837.0422730044</x:v>
      </x:c>
      <x:c r="T1187" s="12">
        <x:v>286070.171435178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146028</x:v>
      </x:c>
      <x:c r="B1188" s="1">
        <x:v>44756.4613486111</x:v>
      </x:c>
      <x:c r="C1188" s="6">
        <x:v>19.7737732733333</x:v>
      </x:c>
      <x:c r="D1188" s="14" t="s">
        <x:v>92</x:v>
      </x:c>
      <x:c r="E1188" s="15">
        <x:v>44733.6693862269</x:v>
      </x:c>
      <x:c r="F1188" t="s">
        <x:v>97</x:v>
      </x:c>
      <x:c r="G1188" s="6">
        <x:v>93.7956168344447</x:v>
      </x:c>
      <x:c r="H1188" t="s">
        <x:v>95</x:v>
      </x:c>
      <x:c r="I1188" s="6">
        <x:v>25.644291008608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22.421</x:v>
      </x:c>
      <x:c r="S1188" s="8">
        <x:v>99839.1898820135</x:v>
      </x:c>
      <x:c r="T1188" s="12">
        <x:v>286069.208271487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146035</x:v>
      </x:c>
      <x:c r="B1189" s="1">
        <x:v>44756.4613602662</x:v>
      </x:c>
      <x:c r="C1189" s="6">
        <x:v>19.7905611033333</x:v>
      </x:c>
      <x:c r="D1189" s="14" t="s">
        <x:v>92</x:v>
      </x:c>
      <x:c r="E1189" s="15">
        <x:v>44733.6693862269</x:v>
      </x:c>
      <x:c r="F1189" t="s">
        <x:v>97</x:v>
      </x:c>
      <x:c r="G1189" s="6">
        <x:v>93.8337644839808</x:v>
      </x:c>
      <x:c r="H1189" t="s">
        <x:v>95</x:v>
      </x:c>
      <x:c r="I1189" s="6">
        <x:v>25.6381938256718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22.417</x:v>
      </x:c>
      <x:c r="S1189" s="8">
        <x:v>99838.0170434147</x:v>
      </x:c>
      <x:c r="T1189" s="12">
        <x:v>286067.223080269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146041</x:v>
      </x:c>
      <x:c r="B1190" s="1">
        <x:v>44756.4613719907</x:v>
      </x:c>
      <x:c r="C1190" s="6">
        <x:v>19.8074361583333</x:v>
      </x:c>
      <x:c r="D1190" s="14" t="s">
        <x:v>92</x:v>
      </x:c>
      <x:c r="E1190" s="15">
        <x:v>44733.6693862269</x:v>
      </x:c>
      <x:c r="F1190" t="s">
        <x:v>97</x:v>
      </x:c>
      <x:c r="G1190" s="6">
        <x:v>93.8355303560705</x:v>
      </x:c>
      <x:c r="H1190" t="s">
        <x:v>95</x:v>
      </x:c>
      <x:c r="I1190" s="6">
        <x:v>25.644291008608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22.416</x:v>
      </x:c>
      <x:c r="S1190" s="8">
        <x:v>99829.4474047529</x:v>
      </x:c>
      <x:c r="T1190" s="12">
        <x:v>286072.353974937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146047</x:v>
      </x:c>
      <x:c r="B1191" s="1">
        <x:v>44756.4613836458</x:v>
      </x:c>
      <x:c r="C1191" s="6">
        <x:v>19.824208885</x:v>
      </x:c>
      <x:c r="D1191" s="14" t="s">
        <x:v>92</x:v>
      </x:c>
      <x:c r="E1191" s="15">
        <x:v>44733.6693862269</x:v>
      </x:c>
      <x:c r="F1191" t="s">
        <x:v>97</x:v>
      </x:c>
      <x:c r="G1191" s="6">
        <x:v>93.8417493985014</x:v>
      </x:c>
      <x:c r="H1191" t="s">
        <x:v>95</x:v>
      </x:c>
      <x:c r="I1191" s="6">
        <x:v>25.6381938256718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22.416</x:v>
      </x:c>
      <x:c r="S1191" s="8">
        <x:v>99839.5547339165</x:v>
      </x:c>
      <x:c r="T1191" s="12">
        <x:v>286063.510985894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146053</x:v>
      </x:c>
      <x:c r="B1192" s="1">
        <x:v>44756.4613952546</x:v>
      </x:c>
      <x:c r="C1192" s="6">
        <x:v>19.8409747033333</x:v>
      </x:c>
      <x:c r="D1192" s="14" t="s">
        <x:v>92</x:v>
      </x:c>
      <x:c r="E1192" s="15">
        <x:v>44733.6693862269</x:v>
      </x:c>
      <x:c r="F1192" t="s">
        <x:v>97</x:v>
      </x:c>
      <x:c r="G1192" s="6">
        <x:v>93.8195624081104</x:v>
      </x:c>
      <x:c r="H1192" t="s">
        <x:v>95</x:v>
      </x:c>
      <x:c r="I1192" s="6">
        <x:v>25.644291008608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22.418</x:v>
      </x:c>
      <x:c r="S1192" s="8">
        <x:v>99841.8198835877</x:v>
      </x:c>
      <x:c r="T1192" s="12">
        <x:v>286071.30027757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146057</x:v>
      </x:c>
      <x:c r="B1193" s="1">
        <x:v>44756.4614063657</x:v>
      </x:c>
      <x:c r="C1193" s="6">
        <x:v>19.8569273666667</x:v>
      </x:c>
      <x:c r="D1193" s="14" t="s">
        <x:v>92</x:v>
      </x:c>
      <x:c r="E1193" s="15">
        <x:v>44733.6693862269</x:v>
      </x:c>
      <x:c r="F1193" t="s">
        <x:v>97</x:v>
      </x:c>
      <x:c r="G1193" s="6">
        <x:v>93.8115797039106</x:v>
      </x:c>
      <x:c r="H1193" t="s">
        <x:v>95</x:v>
      </x:c>
      <x:c r="I1193" s="6">
        <x:v>25.644291008608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22.419</x:v>
      </x:c>
      <x:c r="S1193" s="8">
        <x:v>99841.6462391388</x:v>
      </x:c>
      <x:c r="T1193" s="12">
        <x:v>286070.054695729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146066</x:v>
      </x:c>
      <x:c r="B1194" s="1">
        <x:v>44756.4614179745</x:v>
      </x:c>
      <x:c r="C1194" s="6">
        <x:v>19.8736862033333</x:v>
      </x:c>
      <x:c r="D1194" s="14" t="s">
        <x:v>92</x:v>
      </x:c>
      <x:c r="E1194" s="15">
        <x:v>44733.6693862269</x:v>
      </x:c>
      <x:c r="F1194" t="s">
        <x:v>97</x:v>
      </x:c>
      <x:c r="G1194" s="6">
        <x:v>93.8515016909464</x:v>
      </x:c>
      <x:c r="H1194" t="s">
        <x:v>95</x:v>
      </x:c>
      <x:c r="I1194" s="6">
        <x:v>25.644291008608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22.414</x:v>
      </x:c>
      <x:c r="S1194" s="8">
        <x:v>99836.1335432558</x:v>
      </x:c>
      <x:c r="T1194" s="12">
        <x:v>286068.902129229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146071</x:v>
      </x:c>
      <x:c r="B1195" s="1">
        <x:v>44756.4614296643</x:v>
      </x:c>
      <x:c r="C1195" s="6">
        <x:v>19.8904935883333</x:v>
      </x:c>
      <x:c r="D1195" s="14" t="s">
        <x:v>92</x:v>
      </x:c>
      <x:c r="E1195" s="15">
        <x:v>44733.6693862269</x:v>
      </x:c>
      <x:c r="F1195" t="s">
        <x:v>97</x:v>
      </x:c>
      <x:c r="G1195" s="6">
        <x:v>93.8213281023936</x:v>
      </x:c>
      <x:c r="H1195" t="s">
        <x:v>95</x:v>
      </x:c>
      <x:c r="I1195" s="6">
        <x:v>25.6503882026141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22.417</x:v>
      </x:c>
      <x:c r="S1195" s="8">
        <x:v>99834.1523633254</x:v>
      </x:c>
      <x:c r="T1195" s="12">
        <x:v>286072.854034637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146077</x:v>
      </x:c>
      <x:c r="B1196" s="1">
        <x:v>44756.4614413194</x:v>
      </x:c>
      <x:c r="C1196" s="6">
        <x:v>19.9072758116667</x:v>
      </x:c>
      <x:c r="D1196" s="14" t="s">
        <x:v>92</x:v>
      </x:c>
      <x:c r="E1196" s="15">
        <x:v>44733.6693862269</x:v>
      </x:c>
      <x:c r="F1196" t="s">
        <x:v>97</x:v>
      </x:c>
      <x:c r="G1196" s="6">
        <x:v>93.8195624081104</x:v>
      </x:c>
      <x:c r="H1196" t="s">
        <x:v>95</x:v>
      </x:c>
      <x:c r="I1196" s="6">
        <x:v>25.644291008608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22.418</x:v>
      </x:c>
      <x:c r="S1196" s="8">
        <x:v>99834.8744114406</x:v>
      </x:c>
      <x:c r="T1196" s="12">
        <x:v>286070.279282013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146084</x:v>
      </x:c>
      <x:c r="B1197" s="1">
        <x:v>44756.4614530093</x:v>
      </x:c>
      <x:c r="C1197" s="6">
        <x:v>19.924100385</x:v>
      </x:c>
      <x:c r="D1197" s="14" t="s">
        <x:v>92</x:v>
      </x:c>
      <x:c r="E1197" s="15">
        <x:v>44733.6693862269</x:v>
      </x:c>
      <x:c r="F1197" t="s">
        <x:v>97</x:v>
      </x:c>
      <x:c r="G1197" s="6">
        <x:v>93.8515016909464</x:v>
      </x:c>
      <x:c r="H1197" t="s">
        <x:v>95</x:v>
      </x:c>
      <x:c r="I1197" s="6">
        <x:v>25.644291008608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22.414</x:v>
      </x:c>
      <x:c r="S1197" s="8">
        <x:v>99828.8948492894</x:v>
      </x:c>
      <x:c r="T1197" s="12">
        <x:v>286072.655225815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146089</x:v>
      </x:c>
      <x:c r="B1198" s="1">
        <x:v>44756.4614646644</x:v>
      </x:c>
      <x:c r="C1198" s="6">
        <x:v>19.9408700816667</x:v>
      </x:c>
      <x:c r="D1198" s="14" t="s">
        <x:v>92</x:v>
      </x:c>
      <x:c r="E1198" s="15">
        <x:v>44733.6693862269</x:v>
      </x:c>
      <x:c r="F1198" t="s">
        <x:v>97</x:v>
      </x:c>
      <x:c r="G1198" s="6">
        <x:v>93.8195624081104</x:v>
      </x:c>
      <x:c r="H1198" t="s">
        <x:v>95</x:v>
      </x:c>
      <x:c r="I1198" s="6">
        <x:v>25.644291008608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22.418</x:v>
      </x:c>
      <x:c r="S1198" s="8">
        <x:v>99828.1324414697</x:v>
      </x:c>
      <x:c r="T1198" s="12">
        <x:v>286073.654529788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146091</x:v>
      </x:c>
      <x:c r="B1199" s="1">
        <x:v>44756.4614757292</x:v>
      </x:c>
      <x:c r="C1199" s="6">
        <x:v>19.95684251</x:v>
      </x:c>
      <x:c r="D1199" s="14" t="s">
        <x:v>92</x:v>
      </x:c>
      <x:c r="E1199" s="15">
        <x:v>44733.6693862269</x:v>
      </x:c>
      <x:c r="F1199" t="s">
        <x:v>97</x:v>
      </x:c>
      <x:c r="G1199" s="6">
        <x:v>93.7438045199453</x:v>
      </x:c>
      <x:c r="H1199" t="s">
        <x:v>95</x:v>
      </x:c>
      <x:c r="I1199" s="6">
        <x:v>25.644291008608</x:v>
      </x:c>
      <x:c r="J1199" t="s">
        <x:v>93</x:v>
      </x:c>
      <x:c r="K1199" s="6">
        <x:v>1023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22.416</x:v>
      </x:c>
      <x:c r="S1199" s="8">
        <x:v>99823.6770962147</x:v>
      </x:c>
      <x:c r="T1199" s="12">
        <x:v>286053.010645998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146097</x:v>
      </x:c>
      <x:c r="B1200" s="1">
        <x:v>44756.4614873843</x:v>
      </x:c>
      <x:c r="C1200" s="6">
        <x:v>19.97359371</x:v>
      </x:c>
      <x:c r="D1200" s="14" t="s">
        <x:v>92</x:v>
      </x:c>
      <x:c r="E1200" s="15">
        <x:v>44733.6693862269</x:v>
      </x:c>
      <x:c r="F1200" t="s">
        <x:v>97</x:v>
      </x:c>
      <x:c r="G1200" s="6">
        <x:v>93.8213281023936</x:v>
      </x:c>
      <x:c r="H1200" t="s">
        <x:v>95</x:v>
      </x:c>
      <x:c r="I1200" s="6">
        <x:v>25.6503882026141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22.417</x:v>
      </x:c>
      <x:c r="S1200" s="8">
        <x:v>99827.6836505625</x:v>
      </x:c>
      <x:c r="T1200" s="12">
        <x:v>286070.079700516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146105</x:v>
      </x:c>
      <x:c r="B1201" s="1">
        <x:v>44756.4614990741</x:v>
      </x:c>
      <x:c r="C1201" s="6">
        <x:v>19.99042525</x:v>
      </x:c>
      <x:c r="D1201" s="14" t="s">
        <x:v>92</x:v>
      </x:c>
      <x:c r="E1201" s="15">
        <x:v>44733.6693862269</x:v>
      </x:c>
      <x:c r="F1201" t="s">
        <x:v>97</x:v>
      </x:c>
      <x:c r="G1201" s="6">
        <x:v>93.8435156000813</x:v>
      </x:c>
      <x:c r="H1201" t="s">
        <x:v>95</x:v>
      </x:c>
      <x:c r="I1201" s="6">
        <x:v>25.644291008608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22.415</x:v>
      </x:c>
      <x:c r="S1201" s="8">
        <x:v>99829.0415880542</x:v>
      </x:c>
      <x:c r="T1201" s="12">
        <x:v>286066.392331805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146112</x:v>
      </x:c>
      <x:c r="B1202" s="1">
        <x:v>44756.4615107292</x:v>
      </x:c>
      <x:c r="C1202" s="6">
        <x:v>20.0072164816667</x:v>
      </x:c>
      <x:c r="D1202" s="14" t="s">
        <x:v>92</x:v>
      </x:c>
      <x:c r="E1202" s="15">
        <x:v>44733.6693862269</x:v>
      </x:c>
      <x:c r="F1202" t="s">
        <x:v>97</x:v>
      </x:c>
      <x:c r="G1202" s="6">
        <x:v>93.8133450688438</x:v>
      </x:c>
      <x:c r="H1202" t="s">
        <x:v>95</x:v>
      </x:c>
      <x:c r="I1202" s="6">
        <x:v>25.6503882026141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22.418</x:v>
      </x:c>
      <x:c r="S1202" s="8">
        <x:v>99825.8245359195</x:v>
      </x:c>
      <x:c r="T1202" s="12">
        <x:v>286074.820036759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146117</x:v>
      </x:c>
      <x:c r="B1203" s="1">
        <x:v>44756.4615223727</x:v>
      </x:c>
      <x:c r="C1203" s="6">
        <x:v>20.02398163</x:v>
      </x:c>
      <x:c r="D1203" s="14" t="s">
        <x:v>92</x:v>
      </x:c>
      <x:c r="E1203" s="15">
        <x:v>44733.6693862269</x:v>
      </x:c>
      <x:c r="F1203" t="s">
        <x:v>97</x:v>
      </x:c>
      <x:c r="G1203" s="6">
        <x:v>93.8657092232653</x:v>
      </x:c>
      <x:c r="H1203" t="s">
        <x:v>95</x:v>
      </x:c>
      <x:c r="I1203" s="6">
        <x:v>25.6381938256718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22.413</x:v>
      </x:c>
      <x:c r="S1203" s="8">
        <x:v>99827.4743276192</x:v>
      </x:c>
      <x:c r="T1203" s="12">
        <x:v>286072.898887106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146126</x:v>
      </x:c>
      <x:c r="B1204" s="1">
        <x:v>44756.4615340278</x:v>
      </x:c>
      <x:c r="C1204" s="6">
        <x:v>20.0407977416667</x:v>
      </x:c>
      <x:c r="D1204" s="14" t="s">
        <x:v>92</x:v>
      </x:c>
      <x:c r="E1204" s="15">
        <x:v>44733.6693862269</x:v>
      </x:c>
      <x:c r="F1204" t="s">
        <x:v>97</x:v>
      </x:c>
      <x:c r="G1204" s="6">
        <x:v>93.8435156000813</x:v>
      </x:c>
      <x:c r="H1204" t="s">
        <x:v>95</x:v>
      </x:c>
      <x:c r="I1204" s="6">
        <x:v>25.644291008608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22.415</x:v>
      </x:c>
      <x:c r="S1204" s="8">
        <x:v>99814.9467154118</x:v>
      </x:c>
      <x:c r="T1204" s="12">
        <x:v>286064.362084192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146129</x:v>
      </x:c>
      <x:c r="B1205" s="1">
        <x:v>44756.4615457176</x:v>
      </x:c>
      <x:c r="C1205" s="6">
        <x:v>20.05760424</x:v>
      </x:c>
      <x:c r="D1205" s="14" t="s">
        <x:v>92</x:v>
      </x:c>
      <x:c r="E1205" s="15">
        <x:v>44733.6693862269</x:v>
      </x:c>
      <x:c r="F1205" t="s">
        <x:v>97</x:v>
      </x:c>
      <x:c r="G1205" s="6">
        <x:v>93.8435156000813</x:v>
      </x:c>
      <x:c r="H1205" t="s">
        <x:v>95</x:v>
      </x:c>
      <x:c r="I1205" s="6">
        <x:v>25.644291008608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22.415</x:v>
      </x:c>
      <x:c r="S1205" s="8">
        <x:v>99824.4248675295</x:v>
      </x:c>
      <x:c r="T1205" s="12">
        <x:v>286061.662519804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146136</x:v>
      </x:c>
      <x:c r="B1206" s="1">
        <x:v>44756.4615568287</x:v>
      </x:c>
      <x:c r="C1206" s="6">
        <x:v>20.073603665</x:v>
      </x:c>
      <x:c r="D1206" s="14" t="s">
        <x:v>92</x:v>
      </x:c>
      <x:c r="E1206" s="15">
        <x:v>44733.6693862269</x:v>
      </x:c>
      <x:c r="F1206" t="s">
        <x:v>97</x:v>
      </x:c>
      <x:c r="G1206" s="6">
        <x:v>93.8355303560705</x:v>
      </x:c>
      <x:c r="H1206" t="s">
        <x:v>95</x:v>
      </x:c>
      <x:c r="I1206" s="6">
        <x:v>25.644291008608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22.416</x:v>
      </x:c>
      <x:c r="S1206" s="8">
        <x:v>99827.7872403605</x:v>
      </x:c>
      <x:c r="T1206" s="12">
        <x:v>286064.332173834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146140</x:v>
      </x:c>
      <x:c r="B1207" s="1">
        <x:v>44756.4615685185</x:v>
      </x:c>
      <x:c r="C1207" s="6">
        <x:v>20.0904430833333</x:v>
      </x:c>
      <x:c r="D1207" s="14" t="s">
        <x:v>92</x:v>
      </x:c>
      <x:c r="E1207" s="15">
        <x:v>44733.6693862269</x:v>
      </x:c>
      <x:c r="F1207" t="s">
        <x:v>97</x:v>
      </x:c>
      <x:c r="G1207" s="6">
        <x:v>93.8435156000813</x:v>
      </x:c>
      <x:c r="H1207" t="s">
        <x:v>95</x:v>
      </x:c>
      <x:c r="I1207" s="6">
        <x:v>25.644291008608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22.415</x:v>
      </x:c>
      <x:c r="S1207" s="8">
        <x:v>99823.1851125273</x:v>
      </x:c>
      <x:c r="T1207" s="12">
        <x:v>286054.284250637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146146</x:v>
      </x:c>
      <x:c r="B1208" s="1">
        <x:v>44756.4615801273</x:v>
      </x:c>
      <x:c r="C1208" s="6">
        <x:v>20.1071873016667</x:v>
      </x:c>
      <x:c r="D1208" s="14" t="s">
        <x:v>92</x:v>
      </x:c>
      <x:c r="E1208" s="15">
        <x:v>44733.6693862269</x:v>
      </x:c>
      <x:c r="F1208" t="s">
        <x:v>97</x:v>
      </x:c>
      <x:c r="G1208" s="6">
        <x:v>93.8435156000813</x:v>
      </x:c>
      <x:c r="H1208" t="s">
        <x:v>95</x:v>
      </x:c>
      <x:c r="I1208" s="6">
        <x:v>25.644291008608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22.415</x:v>
      </x:c>
      <x:c r="S1208" s="8">
        <x:v>99821.9126924123</x:v>
      </x:c>
      <x:c r="T1208" s="12">
        <x:v>286063.299049496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146151</x:v>
      </x:c>
      <x:c r="B1209" s="1">
        <x:v>44756.4615918171</x:v>
      </x:c>
      <x:c r="C1209" s="6">
        <x:v>20.1239898716667</x:v>
      </x:c>
      <x:c r="D1209" s="14" t="s">
        <x:v>92</x:v>
      </x:c>
      <x:c r="E1209" s="15">
        <x:v>44733.6693862269</x:v>
      </x:c>
      <x:c r="F1209" t="s">
        <x:v>97</x:v>
      </x:c>
      <x:c r="G1209" s="6">
        <x:v>93.8133450688438</x:v>
      </x:c>
      <x:c r="H1209" t="s">
        <x:v>95</x:v>
      </x:c>
      <x:c r="I1209" s="6">
        <x:v>25.6503882026141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22.418</x:v>
      </x:c>
      <x:c r="S1209" s="8">
        <x:v>99818.9966741877</x:v>
      </x:c>
      <x:c r="T1209" s="12">
        <x:v>286053.747049079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146159</x:v>
      </x:c>
      <x:c r="B1210" s="1">
        <x:v>44756.4616035069</x:v>
      </x:c>
      <x:c r="C1210" s="6">
        <x:v>20.1408495166667</x:v>
      </x:c>
      <x:c r="D1210" s="14" t="s">
        <x:v>92</x:v>
      </x:c>
      <x:c r="E1210" s="15">
        <x:v>44733.6693862269</x:v>
      </x:c>
      <x:c r="F1210" t="s">
        <x:v>97</x:v>
      </x:c>
      <x:c r="G1210" s="6">
        <x:v>93.8133450688438</x:v>
      </x:c>
      <x:c r="H1210" t="s">
        <x:v>95</x:v>
      </x:c>
      <x:c r="I1210" s="6">
        <x:v>25.6503882026141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22.418</x:v>
      </x:c>
      <x:c r="S1210" s="8">
        <x:v>99827.5246784751</x:v>
      </x:c>
      <x:c r="T1210" s="12">
        <x:v>286064.564731225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146168</x:v>
      </x:c>
      <x:c r="B1211" s="1">
        <x:v>44756.461615162</x:v>
      </x:c>
      <x:c r="C1211" s="6">
        <x:v>20.15762045</x:v>
      </x:c>
      <x:c r="D1211" s="14" t="s">
        <x:v>92</x:v>
      </x:c>
      <x:c r="E1211" s="15">
        <x:v>44733.6693862269</x:v>
      </x:c>
      <x:c r="F1211" t="s">
        <x:v>97</x:v>
      </x:c>
      <x:c r="G1211" s="6">
        <x:v>93.8657092232653</x:v>
      </x:c>
      <x:c r="H1211" t="s">
        <x:v>95</x:v>
      </x:c>
      <x:c r="I1211" s="6">
        <x:v>25.6381938256718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22.413</x:v>
      </x:c>
      <x:c r="S1211" s="8">
        <x:v>99822.9884079481</x:v>
      </x:c>
      <x:c r="T1211" s="12">
        <x:v>286065.032598699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146169</x:v>
      </x:c>
      <x:c r="B1212" s="1">
        <x:v>44756.4616262384</x:v>
      </x:c>
      <x:c r="C1212" s="6">
        <x:v>20.1735889916667</x:v>
      </x:c>
      <x:c r="D1212" s="14" t="s">
        <x:v>92</x:v>
      </x:c>
      <x:c r="E1212" s="15">
        <x:v>44733.6693862269</x:v>
      </x:c>
      <x:c r="F1212" t="s">
        <x:v>97</x:v>
      </x:c>
      <x:c r="G1212" s="6">
        <x:v>93.8213281023936</x:v>
      </x:c>
      <x:c r="H1212" t="s">
        <x:v>95</x:v>
      </x:c>
      <x:c r="I1212" s="6">
        <x:v>25.6503882026141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22.417</x:v>
      </x:c>
      <x:c r="S1212" s="8">
        <x:v>99821.2956870187</x:v>
      </x:c>
      <x:c r="T1212" s="12">
        <x:v>286058.944511308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146175</x:v>
      </x:c>
      <x:c r="B1213" s="1">
        <x:v>44756.461637963</x:v>
      </x:c>
      <x:c r="C1213" s="6">
        <x:v>20.1904260333333</x:v>
      </x:c>
      <x:c r="D1213" s="14" t="s">
        <x:v>92</x:v>
      </x:c>
      <x:c r="E1213" s="15">
        <x:v>44733.6693862269</x:v>
      </x:c>
      <x:c r="F1213" t="s">
        <x:v>97</x:v>
      </x:c>
      <x:c r="G1213" s="6">
        <x:v>93.8692440856134</x:v>
      </x:c>
      <x:c r="H1213" t="s">
        <x:v>95</x:v>
      </x:c>
      <x:c r="I1213" s="6">
        <x:v>25.6503882026141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-1</x:v>
      </x:c>
      <x:c r="O1213" s="8">
        <x:v>0</x:v>
      </x:c>
      <x:c r="Q1213">
        <x:v>0</x:v>
      </x:c>
      <x:c r="R1213" s="6">
        <x:v>22.411</x:v>
      </x:c>
      <x:c r="S1213" s="8">
        <x:v>99830.7593996952</x:v>
      </x:c>
      <x:c r="T1213" s="12">
        <x:v>286074.956449861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146181</x:v>
      </x:c>
      <x:c r="B1214" s="1">
        <x:v>44756.4616496181</x:v>
      </x:c>
      <x:c r="C1214" s="6">
        <x:v>20.2072571033333</x:v>
      </x:c>
      <x:c r="D1214" s="14" t="s">
        <x:v>92</x:v>
      </x:c>
      <x:c r="E1214" s="15">
        <x:v>44733.6693862269</x:v>
      </x:c>
      <x:c r="F1214" t="s">
        <x:v>97</x:v>
      </x:c>
      <x:c r="G1214" s="6">
        <x:v>93.7438045199453</x:v>
      </x:c>
      <x:c r="H1214" t="s">
        <x:v>95</x:v>
      </x:c>
      <x:c r="I1214" s="6">
        <x:v>25.644291008608</x:v>
      </x:c>
      <x:c r="J1214" t="s">
        <x:v>93</x:v>
      </x:c>
      <x:c r="K1214" s="6">
        <x:v>1023</x:v>
      </x:c>
      <x:c r="L1214" t="s">
        <x:v>94</x:v>
      </x:c>
      <x:c r="M1214" t="s">
        <x:v>96</x:v>
      </x:c>
      <x:c r="N1214" s="8">
        <x:v>-1</x:v>
      </x:c>
      <x:c r="O1214" s="8">
        <x:v>0</x:v>
      </x:c>
      <x:c r="Q1214">
        <x:v>0</x:v>
      </x:c>
      <x:c r="R1214" s="6">
        <x:v>22.416</x:v>
      </x:c>
      <x:c r="S1214" s="8">
        <x:v>99825.8410155677</x:v>
      </x:c>
      <x:c r="T1214" s="12">
        <x:v>286060.122387736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146187</x:v>
      </x:c>
      <x:c r="B1215" s="1">
        <x:v>44756.4616613079</x:v>
      </x:c>
      <x:c r="C1215" s="6">
        <x:v>20.2240272216667</x:v>
      </x:c>
      <x:c r="D1215" s="14" t="s">
        <x:v>92</x:v>
      </x:c>
      <x:c r="E1215" s="15">
        <x:v>44733.6693862269</x:v>
      </x:c>
      <x:c r="F1215" t="s">
        <x:v>97</x:v>
      </x:c>
      <x:c r="G1215" s="6">
        <x:v>93.8515016909464</x:v>
      </x:c>
      <x:c r="H1215" t="s">
        <x:v>95</x:v>
      </x:c>
      <x:c r="I1215" s="6">
        <x:v>25.644291008608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-1</x:v>
      </x:c>
      <x:c r="O1215" s="8">
        <x:v>0</x:v>
      </x:c>
      <x:c r="Q1215">
        <x:v>0</x:v>
      </x:c>
      <x:c r="R1215" s="6">
        <x:v>22.414</x:v>
      </x:c>
      <x:c r="S1215" s="8">
        <x:v>99829.6031912265</x:v>
      </x:c>
      <x:c r="T1215" s="12">
        <x:v>286063.24324863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146197</x:v>
      </x:c>
      <x:c r="B1216" s="1">
        <x:v>44756.4616730324</x:v>
      </x:c>
      <x:c r="C1216" s="6">
        <x:v>20.2409723766667</x:v>
      </x:c>
      <x:c r="D1216" s="14" t="s">
        <x:v>92</x:v>
      </x:c>
      <x:c r="E1216" s="15">
        <x:v>44733.6693862269</x:v>
      </x:c>
      <x:c r="F1216" t="s">
        <x:v>97</x:v>
      </x:c>
      <x:c r="G1216" s="6">
        <x:v>93.8293119824927</x:v>
      </x:c>
      <x:c r="H1216" t="s">
        <x:v>95</x:v>
      </x:c>
      <x:c r="I1216" s="6">
        <x:v>25.6503882026141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-1</x:v>
      </x:c>
      <x:c r="O1216" s="8">
        <x:v>0</x:v>
      </x:c>
      <x:c r="Q1216">
        <x:v>0</x:v>
      </x:c>
      <x:c r="R1216" s="6">
        <x:v>22.416</x:v>
      </x:c>
      <x:c r="S1216" s="8">
        <x:v>99825.0052081606</x:v>
      </x:c>
      <x:c r="T1216" s="12">
        <x:v>286058.321768674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146200</x:v>
      </x:c>
      <x:c r="B1217" s="1">
        <x:v>44756.4616841435</x:v>
      </x:c>
      <x:c r="C1217" s="6">
        <x:v>20.2569710683333</x:v>
      </x:c>
      <x:c r="D1217" s="14" t="s">
        <x:v>92</x:v>
      </x:c>
      <x:c r="E1217" s="15">
        <x:v>44733.6693862269</x:v>
      </x:c>
      <x:c r="F1217" t="s">
        <x:v>97</x:v>
      </x:c>
      <x:c r="G1217" s="6">
        <x:v>93.8674764137413</x:v>
      </x:c>
      <x:c r="H1217" t="s">
        <x:v>95</x:v>
      </x:c>
      <x:c r="I1217" s="6">
        <x:v>25.644291008608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-1</x:v>
      </x:c>
      <x:c r="O1217" s="8">
        <x:v>0</x:v>
      </x:c>
      <x:c r="Q1217">
        <x:v>0</x:v>
      </x:c>
      <x:c r="R1217" s="6">
        <x:v>22.412</x:v>
      </x:c>
      <x:c r="S1217" s="8">
        <x:v>99813.8971319792</x:v>
      </x:c>
      <x:c r="T1217" s="12">
        <x:v>286045.572305729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146209</x:v>
      </x:c>
      <x:c r="B1218" s="1">
        <x:v>44756.4616958681</x:v>
      </x:c>
      <x:c r="C1218" s="6">
        <x:v>20.2738453783333</x:v>
      </x:c>
      <x:c r="D1218" s="14" t="s">
        <x:v>92</x:v>
      </x:c>
      <x:c r="E1218" s="15">
        <x:v>44733.6693862269</x:v>
      </x:c>
      <x:c r="F1218" t="s">
        <x:v>97</x:v>
      </x:c>
      <x:c r="G1218" s="6">
        <x:v>93.8213281023936</x:v>
      </x:c>
      <x:c r="H1218" t="s">
        <x:v>95</x:v>
      </x:c>
      <x:c r="I1218" s="6">
        <x:v>25.6503882026141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-1</x:v>
      </x:c>
      <x:c r="O1218" s="8">
        <x:v>0</x:v>
      </x:c>
      <x:c r="Q1218">
        <x:v>0</x:v>
      </x:c>
      <x:c r="R1218" s="6">
        <x:v>22.417</x:v>
      </x:c>
      <x:c r="S1218" s="8">
        <x:v>99821.3031698112</x:v>
      </x:c>
      <x:c r="T1218" s="12">
        <x:v>286057.565406873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146213</x:v>
      </x:c>
      <x:c r="B1219" s="1">
        <x:v>44756.4617076042</x:v>
      </x:c>
      <x:c r="C1219" s="6">
        <x:v>20.29071026</x:v>
      </x:c>
      <x:c r="D1219" s="14" t="s">
        <x:v>92</x:v>
      </x:c>
      <x:c r="E1219" s="15">
        <x:v>44733.6693862269</x:v>
      </x:c>
      <x:c r="F1219" t="s">
        <x:v>97</x:v>
      </x:c>
      <x:c r="G1219" s="6">
        <x:v>93.8515016909464</x:v>
      </x:c>
      <x:c r="H1219" t="s">
        <x:v>95</x:v>
      </x:c>
      <x:c r="I1219" s="6">
        <x:v>25.644291008608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-1</x:v>
      </x:c>
      <x:c r="O1219" s="8">
        <x:v>0</x:v>
      </x:c>
      <x:c r="Q1219">
        <x:v>0</x:v>
      </x:c>
      <x:c r="R1219" s="6">
        <x:v>22.414</x:v>
      </x:c>
      <x:c r="S1219" s="8">
        <x:v>99819.4043348472</x:v>
      </x:c>
      <x:c r="T1219" s="12">
        <x:v>286056.862558029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146221</x:v>
      </x:c>
      <x:c r="B1220" s="1">
        <x:v>44756.4617192477</x:v>
      </x:c>
      <x:c r="C1220" s="6">
        <x:v>20.30749451</x:v>
      </x:c>
      <x:c r="D1220" s="14" t="s">
        <x:v>92</x:v>
      </x:c>
      <x:c r="E1220" s="15">
        <x:v>44733.6693862269</x:v>
      </x:c>
      <x:c r="F1220" t="s">
        <x:v>97</x:v>
      </x:c>
      <x:c r="G1220" s="6">
        <x:v>93.8213281023936</x:v>
      </x:c>
      <x:c r="H1220" t="s">
        <x:v>95</x:v>
      </x:c>
      <x:c r="I1220" s="6">
        <x:v>25.6503882026141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-1</x:v>
      </x:c>
      <x:c r="O1220" s="8">
        <x:v>0</x:v>
      </x:c>
      <x:c r="Q1220">
        <x:v>0</x:v>
      </x:c>
      <x:c r="R1220" s="6">
        <x:v>22.417</x:v>
      </x:c>
      <x:c r="S1220" s="8">
        <x:v>99822.2703985207</x:v>
      </x:c>
      <x:c r="T1220" s="12">
        <x:v>286056.868472057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146226</x:v>
      </x:c>
      <x:c r="B1221" s="1">
        <x:v>44756.4617309028</x:v>
      </x:c>
      <x:c r="C1221" s="6">
        <x:v>20.3243009183333</x:v>
      </x:c>
      <x:c r="D1221" s="14" t="s">
        <x:v>92</x:v>
      </x:c>
      <x:c r="E1221" s="15">
        <x:v>44733.6693862269</x:v>
      </x:c>
      <x:c r="F1221" t="s">
        <x:v>97</x:v>
      </x:c>
      <x:c r="G1221" s="6">
        <x:v>93.7358279275483</x:v>
      </x:c>
      <x:c r="H1221" t="s">
        <x:v>95</x:v>
      </x:c>
      <x:c r="I1221" s="6">
        <x:v>25.644291008608</x:v>
      </x:c>
      <x:c r="J1221" t="s">
        <x:v>93</x:v>
      </x:c>
      <x:c r="K1221" s="6">
        <x:v>1023</x:v>
      </x:c>
      <x:c r="L1221" t="s">
        <x:v>94</x:v>
      </x:c>
      <x:c r="M1221" t="s">
        <x:v>96</x:v>
      </x:c>
      <x:c r="N1221" s="8">
        <x:v>-1</x:v>
      </x:c>
      <x:c r="O1221" s="8">
        <x:v>0</x:v>
      </x:c>
      <x:c r="Q1221">
        <x:v>0</x:v>
      </x:c>
      <x:c r="R1221" s="6">
        <x:v>22.417</x:v>
      </x:c>
      <x:c r="S1221" s="8">
        <x:v>99822.3600402593</x:v>
      </x:c>
      <x:c r="T1221" s="12">
        <x:v>286058.992334945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146230</x:v>
      </x:c>
      <x:c r="B1222" s="1">
        <x:v>44756.4617420139</x:v>
      </x:c>
      <x:c r="C1222" s="6">
        <x:v>20.3402649583333</x:v>
      </x:c>
      <x:c r="D1222" s="14" t="s">
        <x:v>92</x:v>
      </x:c>
      <x:c r="E1222" s="15">
        <x:v>44733.6693862269</x:v>
      </x:c>
      <x:c r="F1222" t="s">
        <x:v>97</x:v>
      </x:c>
      <x:c r="G1222" s="6">
        <x:v>93.8372967092663</x:v>
      </x:c>
      <x:c r="H1222" t="s">
        <x:v>95</x:v>
      </x:c>
      <x:c r="I1222" s="6">
        <x:v>25.6503882026141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-1</x:v>
      </x:c>
      <x:c r="O1222" s="8">
        <x:v>0</x:v>
      </x:c>
      <x:c r="Q1222">
        <x:v>0</x:v>
      </x:c>
      <x:c r="R1222" s="6">
        <x:v>22.415</x:v>
      </x:c>
      <x:c r="S1222" s="8">
        <x:v>99818.86956484</x:v>
      </x:c>
      <x:c r="T1222" s="12">
        <x:v>286059.084520653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146237</x:v>
      </x:c>
      <x:c r="B1223" s="1">
        <x:v>44756.461753669</x:v>
      </x:c>
      <x:c r="C1223" s="6">
        <x:v>20.35707906</x:v>
      </x:c>
      <x:c r="D1223" s="14" t="s">
        <x:v>92</x:v>
      </x:c>
      <x:c r="E1223" s="15">
        <x:v>44733.6693862269</x:v>
      </x:c>
      <x:c r="F1223" t="s">
        <x:v>97</x:v>
      </x:c>
      <x:c r="G1223" s="6">
        <x:v>93.8355303560705</x:v>
      </x:c>
      <x:c r="H1223" t="s">
        <x:v>95</x:v>
      </x:c>
      <x:c r="I1223" s="6">
        <x:v>25.644291008608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-1</x:v>
      </x:c>
      <x:c r="O1223" s="8">
        <x:v>0</x:v>
      </x:c>
      <x:c r="Q1223">
        <x:v>0</x:v>
      </x:c>
      <x:c r="R1223" s="6">
        <x:v>22.416</x:v>
      </x:c>
      <x:c r="S1223" s="8">
        <x:v>99824.376205625</x:v>
      </x:c>
      <x:c r="T1223" s="12">
        <x:v>286056.267602434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146243</x:v>
      </x:c>
      <x:c r="B1224" s="1">
        <x:v>44756.4617653588</x:v>
      </x:c>
      <x:c r="C1224" s="6">
        <x:v>20.37390992</x:v>
      </x:c>
      <x:c r="D1224" s="14" t="s">
        <x:v>92</x:v>
      </x:c>
      <x:c r="E1224" s="15">
        <x:v>44733.6693862269</x:v>
      </x:c>
      <x:c r="F1224" t="s">
        <x:v>97</x:v>
      </x:c>
      <x:c r="G1224" s="6">
        <x:v>93.8452822828398</x:v>
      </x:c>
      <x:c r="H1224" t="s">
        <x:v>95</x:v>
      </x:c>
      <x:c r="I1224" s="6">
        <x:v>25.6503882026141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-1</x:v>
      </x:c>
      <x:c r="O1224" s="8">
        <x:v>0</x:v>
      </x:c>
      <x:c r="Q1224">
        <x:v>0</x:v>
      </x:c>
      <x:c r="R1224" s="6">
        <x:v>22.414</x:v>
      </x:c>
      <x:c r="S1224" s="8">
        <x:v>99825.0535941458</x:v>
      </x:c>
      <x:c r="T1224" s="12">
        <x:v>286061.853720683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146250</x:v>
      </x:c>
      <x:c r="B1225" s="1">
        <x:v>44756.4617770833</x:v>
      </x:c>
      <x:c r="C1225" s="6">
        <x:v>20.3907699033333</x:v>
      </x:c>
      <x:c r="D1225" s="14" t="s">
        <x:v>92</x:v>
      </x:c>
      <x:c r="E1225" s="15">
        <x:v>44733.6693862269</x:v>
      </x:c>
      <x:c r="F1225" t="s">
        <x:v>97</x:v>
      </x:c>
      <x:c r="G1225" s="6">
        <x:v>93.8053628817179</x:v>
      </x:c>
      <x:c r="H1225" t="s">
        <x:v>95</x:v>
      </x:c>
      <x:c r="I1225" s="6">
        <x:v>25.6503882026141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-1</x:v>
      </x:c>
      <x:c r="O1225" s="8">
        <x:v>0</x:v>
      </x:c>
      <x:c r="Q1225">
        <x:v>0</x:v>
      </x:c>
      <x:c r="R1225" s="6">
        <x:v>22.419</x:v>
      </x:c>
      <x:c r="S1225" s="8">
        <x:v>99827.8486850224</x:v>
      </x:c>
      <x:c r="T1225" s="12">
        <x:v>286055.627670072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146258</x:v>
      </x:c>
      <x:c r="B1226" s="1">
        <x:v>44756.4617887384</x:v>
      </x:c>
      <x:c r="C1226" s="6">
        <x:v>20.4075826883333</x:v>
      </x:c>
      <x:c r="D1226" s="14" t="s">
        <x:v>92</x:v>
      </x:c>
      <x:c r="E1226" s="15">
        <x:v>44733.6693862269</x:v>
      </x:c>
      <x:c r="F1226" t="s">
        <x:v>97</x:v>
      </x:c>
      <x:c r="G1226" s="6">
        <x:v>93.8372967092663</x:v>
      </x:c>
      <x:c r="H1226" t="s">
        <x:v>95</x:v>
      </x:c>
      <x:c r="I1226" s="6">
        <x:v>25.6503882026141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-1</x:v>
      </x:c>
      <x:c r="O1226" s="8">
        <x:v>0</x:v>
      </x:c>
      <x:c r="Q1226">
        <x:v>0</x:v>
      </x:c>
      <x:c r="R1226" s="6">
        <x:v>22.415</x:v>
      </x:c>
      <x:c r="S1226" s="8">
        <x:v>99818.0574622842</x:v>
      </x:c>
      <x:c r="T1226" s="12">
        <x:v>286047.020705711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146260</x:v>
      </x:c>
      <x:c r="B1227" s="1">
        <x:v>44756.4617998495</x:v>
      </x:c>
      <x:c r="C1227" s="6">
        <x:v>20.4235696783333</x:v>
      </x:c>
      <x:c r="D1227" s="14" t="s">
        <x:v>92</x:v>
      </x:c>
      <x:c r="E1227" s="15">
        <x:v>44733.6693862269</x:v>
      </x:c>
      <x:c r="F1227" t="s">
        <x:v>97</x:v>
      </x:c>
      <x:c r="G1227" s="6">
        <x:v>93.8293119824927</x:v>
      </x:c>
      <x:c r="H1227" t="s">
        <x:v>95</x:v>
      </x:c>
      <x:c r="I1227" s="6">
        <x:v>25.6503882026141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-1</x:v>
      </x:c>
      <x:c r="O1227" s="8">
        <x:v>0</x:v>
      </x:c>
      <x:c r="Q1227">
        <x:v>0</x:v>
      </x:c>
      <x:c r="R1227" s="6">
        <x:v>22.416</x:v>
      </x:c>
      <x:c r="S1227" s="8">
        <x:v>99813.2837539175</x:v>
      </x:c>
      <x:c r="T1227" s="12">
        <x:v>286050.891388464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146269</x:v>
      </x:c>
      <x:c r="B1228" s="1">
        <x:v>44756.4618115741</x:v>
      </x:c>
      <x:c r="C1228" s="6">
        <x:v>20.4404521916667</x:v>
      </x:c>
      <x:c r="D1228" s="14" t="s">
        <x:v>92</x:v>
      </x:c>
      <x:c r="E1228" s="15">
        <x:v>44733.6693862269</x:v>
      </x:c>
      <x:c r="F1228" t="s">
        <x:v>97</x:v>
      </x:c>
      <x:c r="G1228" s="6">
        <x:v>93.8372967092663</x:v>
      </x:c>
      <x:c r="H1228" t="s">
        <x:v>95</x:v>
      </x:c>
      <x:c r="I1228" s="6">
        <x:v>25.6503882026141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-1</x:v>
      </x:c>
      <x:c r="O1228" s="8">
        <x:v>0</x:v>
      </x:c>
      <x:c r="Q1228">
        <x:v>0</x:v>
      </x:c>
      <x:c r="R1228" s="6">
        <x:v>22.415</x:v>
      </x:c>
      <x:c r="S1228" s="8">
        <x:v>99816.6469965599</x:v>
      </x:c>
      <x:c r="T1228" s="12">
        <x:v>286043.680860027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146275</x:v>
      </x:c>
      <x:c r="B1229" s="1">
        <x:v>44756.4618232292</x:v>
      </x:c>
      <x:c r="C1229" s="6">
        <x:v>20.4572524016667</x:v>
      </x:c>
      <x:c r="D1229" s="14" t="s">
        <x:v>92</x:v>
      </x:c>
      <x:c r="E1229" s="15">
        <x:v>44733.6693862269</x:v>
      </x:c>
      <x:c r="F1229" t="s">
        <x:v>97</x:v>
      </x:c>
      <x:c r="G1229" s="6">
        <x:v>93.8372967092663</x:v>
      </x:c>
      <x:c r="H1229" t="s">
        <x:v>95</x:v>
      </x:c>
      <x:c r="I1229" s="6">
        <x:v>25.6503882026141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-1</x:v>
      </x:c>
      <x:c r="O1229" s="8">
        <x:v>0</x:v>
      </x:c>
      <x:c r="Q1229">
        <x:v>0</x:v>
      </x:c>
      <x:c r="R1229" s="6">
        <x:v>22.415</x:v>
      </x:c>
      <x:c r="S1229" s="8">
        <x:v>99821.5610491591</x:v>
      </x:c>
      <x:c r="T1229" s="12">
        <x:v>286059.195238325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146277</x:v>
      </x:c>
      <x:c r="B1230" s="1">
        <x:v>44756.4618348727</x:v>
      </x:c>
      <x:c r="C1230" s="6">
        <x:v>20.4740131366667</x:v>
      </x:c>
      <x:c r="D1230" s="14" t="s">
        <x:v>92</x:v>
      </x:c>
      <x:c r="E1230" s="15">
        <x:v>44733.6693862269</x:v>
      </x:c>
      <x:c r="F1230" t="s">
        <x:v>97</x:v>
      </x:c>
      <x:c r="G1230" s="6">
        <x:v>93.8213281023936</x:v>
      </x:c>
      <x:c r="H1230" t="s">
        <x:v>95</x:v>
      </x:c>
      <x:c r="I1230" s="6">
        <x:v>25.6503882026141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-1</x:v>
      </x:c>
      <x:c r="O1230" s="8">
        <x:v>0</x:v>
      </x:c>
      <x:c r="Q1230">
        <x:v>0</x:v>
      </x:c>
      <x:c r="R1230" s="6">
        <x:v>22.417</x:v>
      </x:c>
      <x:c r="S1230" s="8">
        <x:v>99819.4939628534</x:v>
      </x:c>
      <x:c r="T1230" s="12">
        <x:v>286055.551584771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146286</x:v>
      </x:c>
      <x:c r="B1231" s="1">
        <x:v>44756.4618465625</x:v>
      </x:c>
      <x:c r="C1231" s="6">
        <x:v>20.4908388733333</x:v>
      </x:c>
      <x:c r="D1231" s="14" t="s">
        <x:v>92</x:v>
      </x:c>
      <x:c r="E1231" s="15">
        <x:v>44733.6693862269</x:v>
      </x:c>
      <x:c r="F1231" t="s">
        <x:v>97</x:v>
      </x:c>
      <x:c r="G1231" s="6">
        <x:v>93.8390635435858</x:v>
      </x:c>
      <x:c r="H1231" t="s">
        <x:v>95</x:v>
      </x:c>
      <x:c r="I1231" s="6">
        <x:v>25.6564854076905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-1</x:v>
      </x:c>
      <x:c r="O1231" s="8">
        <x:v>0</x:v>
      </x:c>
      <x:c r="Q1231">
        <x:v>0</x:v>
      </x:c>
      <x:c r="R1231" s="6">
        <x:v>22.414</x:v>
      </x:c>
      <x:c r="S1231" s="8">
        <x:v>99811.6847672106</x:v>
      </x:c>
      <x:c r="T1231" s="12">
        <x:v>286050.831199253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146293</x:v>
      </x:c>
      <x:c r="B1232" s="1">
        <x:v>44756.4618581366</x:v>
      </x:c>
      <x:c r="C1232" s="6">
        <x:v>20.5074855733333</x:v>
      </x:c>
      <x:c r="D1232" s="14" t="s">
        <x:v>92</x:v>
      </x:c>
      <x:c r="E1232" s="15">
        <x:v>44733.6693862269</x:v>
      </x:c>
      <x:c r="F1232" t="s">
        <x:v>97</x:v>
      </x:c>
      <x:c r="G1232" s="6">
        <x:v>93.8230942776557</x:v>
      </x:c>
      <x:c r="H1232" t="s">
        <x:v>95</x:v>
      </x:c>
      <x:c r="I1232" s="6">
        <x:v>25.6564854076905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-1</x:v>
      </x:c>
      <x:c r="O1232" s="8">
        <x:v>0</x:v>
      </x:c>
      <x:c r="Q1232">
        <x:v>0</x:v>
      </x:c>
      <x:c r="R1232" s="6">
        <x:v>22.416</x:v>
      </x:c>
      <x:c r="S1232" s="8">
        <x:v>99816.7537100447</x:v>
      </x:c>
      <x:c r="T1232" s="12">
        <x:v>286061.171195104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146299</x:v>
      </x:c>
      <x:c r="B1233" s="1">
        <x:v>44756.4618697917</x:v>
      </x:c>
      <x:c r="C1233" s="6">
        <x:v>20.5242969983333</x:v>
      </x:c>
      <x:c r="D1233" s="14" t="s">
        <x:v>92</x:v>
      </x:c>
      <x:c r="E1233" s="15">
        <x:v>44733.6693862269</x:v>
      </x:c>
      <x:c r="F1233" t="s">
        <x:v>97</x:v>
      </x:c>
      <x:c r="G1233" s="6">
        <x:v>93.8230942776557</x:v>
      </x:c>
      <x:c r="H1233" t="s">
        <x:v>95</x:v>
      </x:c>
      <x:c r="I1233" s="6">
        <x:v>25.6564854076905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-1</x:v>
      </x:c>
      <x:c r="O1233" s="8">
        <x:v>0</x:v>
      </x:c>
      <x:c r="Q1233">
        <x:v>0</x:v>
      </x:c>
      <x:c r="R1233" s="6">
        <x:v>22.416</x:v>
      </x:c>
      <x:c r="S1233" s="8">
        <x:v>99817.2291028366</x:v>
      </x:c>
      <x:c r="T1233" s="12">
        <x:v>286055.371035284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146303</x:v>
      </x:c>
      <x:c r="B1234" s="1">
        <x:v>44756.4618809028</x:v>
      </x:c>
      <x:c r="C1234" s="6">
        <x:v>20.5402693216667</x:v>
      </x:c>
      <x:c r="D1234" s="14" t="s">
        <x:v>92</x:v>
      </x:c>
      <x:c r="E1234" s="15">
        <x:v>44733.6693862269</x:v>
      </x:c>
      <x:c r="F1234" t="s">
        <x:v>97</x:v>
      </x:c>
      <x:c r="G1234" s="6">
        <x:v>93.8133450688438</x:v>
      </x:c>
      <x:c r="H1234" t="s">
        <x:v>95</x:v>
      </x:c>
      <x:c r="I1234" s="6">
        <x:v>25.6503882026141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-1</x:v>
      </x:c>
      <x:c r="O1234" s="8">
        <x:v>0</x:v>
      </x:c>
      <x:c r="Q1234">
        <x:v>0</x:v>
      </x:c>
      <x:c r="R1234" s="6">
        <x:v>22.418</x:v>
      </x:c>
      <x:c r="S1234" s="8">
        <x:v>99813.696918834</x:v>
      </x:c>
      <x:c r="T1234" s="12">
        <x:v>286051.128178169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146308</x:v>
      </x:c>
      <x:c r="B1235" s="1">
        <x:v>44756.4618926273</x:v>
      </x:c>
      <x:c r="C1235" s="6">
        <x:v>20.557187165</x:v>
      </x:c>
      <x:c r="D1235" s="14" t="s">
        <x:v>92</x:v>
      </x:c>
      <x:c r="E1235" s="15">
        <x:v>44733.6693862269</x:v>
      </x:c>
      <x:c r="F1235" t="s">
        <x:v>97</x:v>
      </x:c>
      <x:c r="G1235" s="6">
        <x:v>93.8390635435858</x:v>
      </x:c>
      <x:c r="H1235" t="s">
        <x:v>95</x:v>
      </x:c>
      <x:c r="I1235" s="6">
        <x:v>25.6564854076905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-1</x:v>
      </x:c>
      <x:c r="O1235" s="8">
        <x:v>0</x:v>
      </x:c>
      <x:c r="Q1235">
        <x:v>0</x:v>
      </x:c>
      <x:c r="R1235" s="6">
        <x:v>22.414</x:v>
      </x:c>
      <x:c r="S1235" s="8">
        <x:v>99812.8422762757</x:v>
      </x:c>
      <x:c r="T1235" s="12">
        <x:v>286040.421900243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146316</x:v>
      </x:c>
      <x:c r="B1236" s="1">
        <x:v>44756.4619043171</x:v>
      </x:c>
      <x:c r="C1236" s="6">
        <x:v>20.574010485</x:v>
      </x:c>
      <x:c r="D1236" s="14" t="s">
        <x:v>92</x:v>
      </x:c>
      <x:c r="E1236" s="15">
        <x:v>44733.6693862269</x:v>
      </x:c>
      <x:c r="F1236" t="s">
        <x:v>97</x:v>
      </x:c>
      <x:c r="G1236" s="6">
        <x:v>93.8151109146834</x:v>
      </x:c>
      <x:c r="H1236" t="s">
        <x:v>95</x:v>
      </x:c>
      <x:c r="I1236" s="6">
        <x:v>25.6564854076905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-1</x:v>
      </x:c>
      <x:c r="O1236" s="8">
        <x:v>0</x:v>
      </x:c>
      <x:c r="Q1236">
        <x:v>0</x:v>
      </x:c>
      <x:c r="R1236" s="6">
        <x:v>22.417</x:v>
      </x:c>
      <x:c r="S1236" s="8">
        <x:v>99812.9130262862</x:v>
      </x:c>
      <x:c r="T1236" s="12">
        <x:v>286043.770899704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146321</x:v>
      </x:c>
      <x:c r="B1237" s="1">
        <x:v>44756.4619160532</x:v>
      </x:c>
      <x:c r="C1237" s="6">
        <x:v>20.59091186</x:v>
      </x:c>
      <x:c r="D1237" s="14" t="s">
        <x:v>92</x:v>
      </x:c>
      <x:c r="E1237" s="15">
        <x:v>44733.6693862269</x:v>
      </x:c>
      <x:c r="F1237" t="s">
        <x:v>97</x:v>
      </x:c>
      <x:c r="G1237" s="6">
        <x:v>93.7991467280981</x:v>
      </x:c>
      <x:c r="H1237" t="s">
        <x:v>95</x:v>
      </x:c>
      <x:c r="I1237" s="6">
        <x:v>25.6564854076905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-1</x:v>
      </x:c>
      <x:c r="O1237" s="8">
        <x:v>0</x:v>
      </x:c>
      <x:c r="Q1237">
        <x:v>0</x:v>
      </x:c>
      <x:c r="R1237" s="6">
        <x:v>22.419</x:v>
      </x:c>
      <x:c r="S1237" s="8">
        <x:v>99812.4886860455</x:v>
      </x:c>
      <x:c r="T1237" s="12">
        <x:v>286049.530315833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146330</x:v>
      </x:c>
      <x:c r="B1238" s="1">
        <x:v>44756.4619271644</x:v>
      </x:c>
      <x:c r="C1238" s="6">
        <x:v>20.6069035766667</x:v>
      </x:c>
      <x:c r="D1238" s="14" t="s">
        <x:v>92</x:v>
      </x:c>
      <x:c r="E1238" s="15">
        <x:v>44733.6693862269</x:v>
      </x:c>
      <x:c r="F1238" t="s">
        <x:v>97</x:v>
      </x:c>
      <x:c r="G1238" s="6">
        <x:v>93.831078487248</x:v>
      </x:c>
      <x:c r="H1238" t="s">
        <x:v>95</x:v>
      </x:c>
      <x:c r="I1238" s="6">
        <x:v>25.6564854076905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-1</x:v>
      </x:c>
      <x:c r="O1238" s="8">
        <x:v>0</x:v>
      </x:c>
      <x:c r="Q1238">
        <x:v>0</x:v>
      </x:c>
      <x:c r="R1238" s="6">
        <x:v>22.415</x:v>
      </x:c>
      <x:c r="S1238" s="8">
        <x:v>99815.4723472184</x:v>
      </x:c>
      <x:c r="T1238" s="12">
        <x:v>286034.933621795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146333</x:v>
      </x:c>
      <x:c r="B1239" s="1">
        <x:v>44756.4619388542</x:v>
      </x:c>
      <x:c r="C1239" s="6">
        <x:v>20.62371725</x:v>
      </x:c>
      <x:c r="D1239" s="14" t="s">
        <x:v>92</x:v>
      </x:c>
      <x:c r="E1239" s="15">
        <x:v>44733.6693862269</x:v>
      </x:c>
      <x:c r="F1239" t="s">
        <x:v>97</x:v>
      </x:c>
      <x:c r="G1239" s="6">
        <x:v>93.831078487248</x:v>
      </x:c>
      <x:c r="H1239" t="s">
        <x:v>95</x:v>
      </x:c>
      <x:c r="I1239" s="6">
        <x:v>25.6564854076905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-1</x:v>
      </x:c>
      <x:c r="O1239" s="8">
        <x:v>0</x:v>
      </x:c>
      <x:c r="Q1239">
        <x:v>0</x:v>
      </x:c>
      <x:c r="R1239" s="6">
        <x:v>22.415</x:v>
      </x:c>
      <x:c r="S1239" s="8">
        <x:v>99805.6453756686</x:v>
      </x:c>
      <x:c r="T1239" s="12">
        <x:v>286037.017817992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146338</x:v>
      </x:c>
      <x:c r="B1240" s="1">
        <x:v>44756.461950544</x:v>
      </x:c>
      <x:c r="C1240" s="6">
        <x:v>20.6405283933333</x:v>
      </x:c>
      <x:c r="D1240" s="14" t="s">
        <x:v>92</x:v>
      </x:c>
      <x:c r="E1240" s="15">
        <x:v>44733.6693862269</x:v>
      </x:c>
      <x:c r="F1240" t="s">
        <x:v>97</x:v>
      </x:c>
      <x:c r="G1240" s="6">
        <x:v>93.8470494467944</x:v>
      </x:c>
      <x:c r="H1240" t="s">
        <x:v>95</x:v>
      </x:c>
      <x:c r="I1240" s="6">
        <x:v>25.6564854076905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-1</x:v>
      </x:c>
      <x:c r="O1240" s="8">
        <x:v>0</x:v>
      </x:c>
      <x:c r="Q1240">
        <x:v>0</x:v>
      </x:c>
      <x:c r="R1240" s="6">
        <x:v>22.413</x:v>
      </x:c>
      <x:c r="S1240" s="8">
        <x:v>99812.7845317144</x:v>
      </x:c>
      <x:c r="T1240" s="12">
        <x:v>286039.795635063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146346</x:v>
      </x:c>
      <x:c r="B1241" s="1">
        <x:v>44756.4619622685</x:v>
      </x:c>
      <x:c r="C1241" s="6">
        <x:v>20.6574293383333</x:v>
      </x:c>
      <x:c r="D1241" s="14" t="s">
        <x:v>92</x:v>
      </x:c>
      <x:c r="E1241" s="15">
        <x:v>44733.6693862269</x:v>
      </x:c>
      <x:c r="F1241" t="s">
        <x:v>97</x:v>
      </x:c>
      <x:c r="G1241" s="6">
        <x:v>93.831078487248</x:v>
      </x:c>
      <x:c r="H1241" t="s">
        <x:v>95</x:v>
      </x:c>
      <x:c r="I1241" s="6">
        <x:v>25.6564854076905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-1</x:v>
      </x:c>
      <x:c r="O1241" s="8">
        <x:v>0</x:v>
      </x:c>
      <x:c r="Q1241">
        <x:v>0</x:v>
      </x:c>
      <x:c r="R1241" s="6">
        <x:v>22.415</x:v>
      </x:c>
      <x:c r="S1241" s="8">
        <x:v>99813.3583996593</x:v>
      </x:c>
      <x:c r="T1241" s="12">
        <x:v>286042.515613218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146354</x:v>
      </x:c>
      <x:c r="B1242" s="1">
        <x:v>44756.4619739583</x:v>
      </x:c>
      <x:c r="C1242" s="6">
        <x:v>20.6742612816667</x:v>
      </x:c>
      <x:c r="D1242" s="14" t="s">
        <x:v>92</x:v>
      </x:c>
      <x:c r="E1242" s="15">
        <x:v>44733.6693862269</x:v>
      </x:c>
      <x:c r="F1242" t="s">
        <x:v>97</x:v>
      </x:c>
      <x:c r="G1242" s="6">
        <x:v>93.8230942776557</x:v>
      </x:c>
      <x:c r="H1242" t="s">
        <x:v>95</x:v>
      </x:c>
      <x:c r="I1242" s="6">
        <x:v>25.6564854076905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-1</x:v>
      </x:c>
      <x:c r="O1242" s="8">
        <x:v>0</x:v>
      </x:c>
      <x:c r="Q1242">
        <x:v>0</x:v>
      </x:c>
      <x:c r="R1242" s="6">
        <x:v>22.416</x:v>
      </x:c>
      <x:c r="S1242" s="8">
        <x:v>99812.8758319087</x:v>
      </x:c>
      <x:c r="T1242" s="12">
        <x:v>286036.040816678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146358</x:v>
      </x:c>
      <x:c r="B1243" s="1">
        <x:v>44756.4619850347</x:v>
      </x:c>
      <x:c r="C1243" s="6">
        <x:v>20.6902133066667</x:v>
      </x:c>
      <x:c r="D1243" s="14" t="s">
        <x:v>92</x:v>
      </x:c>
      <x:c r="E1243" s="15">
        <x:v>44733.6693862269</x:v>
      </x:c>
      <x:c r="F1243" t="s">
        <x:v>97</x:v>
      </x:c>
      <x:c r="G1243" s="6">
        <x:v>93.8230942776557</x:v>
      </x:c>
      <x:c r="H1243" t="s">
        <x:v>95</x:v>
      </x:c>
      <x:c r="I1243" s="6">
        <x:v>25.6564854076905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-1</x:v>
      </x:c>
      <x:c r="O1243" s="8">
        <x:v>0</x:v>
      </x:c>
      <x:c r="Q1243">
        <x:v>0</x:v>
      </x:c>
      <x:c r="R1243" s="6">
        <x:v>22.416</x:v>
      </x:c>
      <x:c r="S1243" s="8">
        <x:v>99807.3576585999</x:v>
      </x:c>
      <x:c r="T1243" s="12">
        <x:v>286031.850510656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146362</x:v>
      </x:c>
      <x:c r="B1244" s="1">
        <x:v>44756.4619966782</x:v>
      </x:c>
      <x:c r="C1244" s="6">
        <x:v>20.7070121916667</x:v>
      </x:c>
      <x:c r="D1244" s="14" t="s">
        <x:v>92</x:v>
      </x:c>
      <x:c r="E1244" s="15">
        <x:v>44733.6693862269</x:v>
      </x:c>
      <x:c r="F1244" t="s">
        <x:v>97</x:v>
      </x:c>
      <x:c r="G1244" s="6">
        <x:v>93.8088943955452</x:v>
      </x:c>
      <x:c r="H1244" t="s">
        <x:v>95</x:v>
      </x:c>
      <x:c r="I1244" s="6">
        <x:v>25.6625826238378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-1</x:v>
      </x:c>
      <x:c r="O1244" s="8">
        <x:v>0</x:v>
      </x:c>
      <x:c r="Q1244">
        <x:v>0</x:v>
      </x:c>
      <x:c r="R1244" s="6">
        <x:v>22.417</x:v>
      </x:c>
      <x:c r="S1244" s="8">
        <x:v>99814.9407923656</x:v>
      </x:c>
      <x:c r="T1244" s="12">
        <x:v>286030.942179807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146368</x:v>
      </x:c>
      <x:c r="B1245" s="1">
        <x:v>44756.4620084144</x:v>
      </x:c>
      <x:c r="C1245" s="6">
        <x:v>20.723863755</x:v>
      </x:c>
      <x:c r="D1245" s="14" t="s">
        <x:v>92</x:v>
      </x:c>
      <x:c r="E1245" s="15">
        <x:v>44733.6693862269</x:v>
      </x:c>
      <x:c r="F1245" t="s">
        <x:v>97</x:v>
      </x:c>
      <x:c r="G1245" s="6">
        <x:v>93.8470494467944</x:v>
      </x:c>
      <x:c r="H1245" t="s">
        <x:v>95</x:v>
      </x:c>
      <x:c r="I1245" s="6">
        <x:v>25.6564854076905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-1</x:v>
      </x:c>
      <x:c r="O1245" s="8">
        <x:v>0</x:v>
      </x:c>
      <x:c r="Q1245">
        <x:v>0</x:v>
      </x:c>
      <x:c r="R1245" s="6">
        <x:v>22.413</x:v>
      </x:c>
      <x:c r="S1245" s="8">
        <x:v>99806.8826257766</x:v>
      </x:c>
      <x:c r="T1245" s="12">
        <x:v>286042.390863863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146375</x:v>
      </x:c>
      <x:c r="B1246" s="1">
        <x:v>44756.4620200579</x:v>
      </x:c>
      <x:c r="C1246" s="6">
        <x:v>20.7406570066667</x:v>
      </x:c>
      <x:c r="D1246" s="14" t="s">
        <x:v>92</x:v>
      </x:c>
      <x:c r="E1246" s="15">
        <x:v>44733.6693862269</x:v>
      </x:c>
      <x:c r="F1246" t="s">
        <x:v>97</x:v>
      </x:c>
      <x:c r="G1246" s="6">
        <x:v>93.8932135141009</x:v>
      </x:c>
      <x:c r="H1246" t="s">
        <x:v>95</x:v>
      </x:c>
      <x:c r="I1246" s="6">
        <x:v>25.6503882026141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-1</x:v>
      </x:c>
      <x:c r="O1246" s="8">
        <x:v>0</x:v>
      </x:c>
      <x:c r="Q1246">
        <x:v>0</x:v>
      </x:c>
      <x:c r="R1246" s="6">
        <x:v>22.408</x:v>
      </x:c>
      <x:c r="S1246" s="8">
        <x:v>99809.7300997458</x:v>
      </x:c>
      <x:c r="T1246" s="12">
        <x:v>286031.631800584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146381</x:v>
      </x:c>
      <x:c r="B1247" s="1">
        <x:v>44756.462031713</x:v>
      </x:c>
      <x:c r="C1247" s="6">
        <x:v>20.7574623883333</x:v>
      </x:c>
      <x:c r="D1247" s="14" t="s">
        <x:v>92</x:v>
      </x:c>
      <x:c r="E1247" s="15">
        <x:v>44733.6693862269</x:v>
      </x:c>
      <x:c r="F1247" t="s">
        <x:v>97</x:v>
      </x:c>
      <x:c r="G1247" s="6">
        <x:v>93.8151109146834</x:v>
      </x:c>
      <x:c r="H1247" t="s">
        <x:v>95</x:v>
      </x:c>
      <x:c r="I1247" s="6">
        <x:v>25.6564854076905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-1</x:v>
      </x:c>
      <x:c r="O1247" s="8">
        <x:v>0</x:v>
      </x:c>
      <x:c r="Q1247">
        <x:v>0</x:v>
      </x:c>
      <x:c r="R1247" s="6">
        <x:v>22.417</x:v>
      </x:c>
      <x:c r="S1247" s="8">
        <x:v>99814.0734624472</x:v>
      </x:c>
      <x:c r="T1247" s="12">
        <x:v>286031.279833305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146390</x:v>
      </x:c>
      <x:c r="B1248" s="1">
        <x:v>44756.4620433681</x:v>
      </x:c>
      <x:c r="C1248" s="6">
        <x:v>20.7742417833333</x:v>
      </x:c>
      <x:c r="D1248" s="14" t="s">
        <x:v>92</x:v>
      </x:c>
      <x:c r="E1248" s="15">
        <x:v>44733.6693862269</x:v>
      </x:c>
      <x:c r="F1248" t="s">
        <x:v>97</x:v>
      </x:c>
      <x:c r="G1248" s="6">
        <x:v>93.8213281023936</x:v>
      </x:c>
      <x:c r="H1248" t="s">
        <x:v>95</x:v>
      </x:c>
      <x:c r="I1248" s="6">
        <x:v>25.6503882026141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-1</x:v>
      </x:c>
      <x:c r="O1248" s="8">
        <x:v>0</x:v>
      </x:c>
      <x:c r="Q1248">
        <x:v>0</x:v>
      </x:c>
      <x:c r="R1248" s="6">
        <x:v>22.417</x:v>
      </x:c>
      <x:c r="S1248" s="8">
        <x:v>99810.8067356984</x:v>
      </x:c>
      <x:c r="T1248" s="12">
        <x:v>286048.969221039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146393</x:v>
      </x:c>
      <x:c r="B1249" s="1">
        <x:v>44756.4620544329</x:v>
      </x:c>
      <x:c r="C1249" s="6">
        <x:v>20.7901779366667</x:v>
      </x:c>
      <x:c r="D1249" s="14" t="s">
        <x:v>92</x:v>
      </x:c>
      <x:c r="E1249" s="15">
        <x:v>44733.6693862269</x:v>
      </x:c>
      <x:c r="F1249" t="s">
        <x:v>97</x:v>
      </x:c>
      <x:c r="G1249" s="6">
        <x:v>93.8213281023936</x:v>
      </x:c>
      <x:c r="H1249" t="s">
        <x:v>95</x:v>
      </x:c>
      <x:c r="I1249" s="6">
        <x:v>25.6503882026141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-1</x:v>
      </x:c>
      <x:c r="O1249" s="8">
        <x:v>0</x:v>
      </x:c>
      <x:c r="Q1249">
        <x:v>0</x:v>
      </x:c>
      <x:c r="R1249" s="6">
        <x:v>22.417</x:v>
      </x:c>
      <x:c r="S1249" s="8">
        <x:v>99808.4763305405</x:v>
      </x:c>
      <x:c r="T1249" s="12">
        <x:v>286038.063080989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146401</x:v>
      </x:c>
      <x:c r="B1250" s="1">
        <x:v>44756.4620661227</x:v>
      </x:c>
      <x:c r="C1250" s="6">
        <x:v>20.8070020583333</x:v>
      </x:c>
      <x:c r="D1250" s="14" t="s">
        <x:v>92</x:v>
      </x:c>
      <x:c r="E1250" s="15">
        <x:v>44733.6693862269</x:v>
      </x:c>
      <x:c r="F1250" t="s">
        <x:v>97</x:v>
      </x:c>
      <x:c r="G1250" s="6">
        <x:v>93.8230942776557</x:v>
      </x:c>
      <x:c r="H1250" t="s">
        <x:v>95</x:v>
      </x:c>
      <x:c r="I1250" s="6">
        <x:v>25.6564854076905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-1</x:v>
      </x:c>
      <x:c r="O1250" s="8">
        <x:v>0</x:v>
      </x:c>
      <x:c r="Q1250">
        <x:v>0</x:v>
      </x:c>
      <x:c r="R1250" s="6">
        <x:v>22.416</x:v>
      </x:c>
      <x:c r="S1250" s="8">
        <x:v>99803.6274406644</x:v>
      </x:c>
      <x:c r="T1250" s="12">
        <x:v>286042.070823671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146405</x:v>
      </x:c>
      <x:c r="B1251" s="1">
        <x:v>44756.4620778125</x:v>
      </x:c>
      <x:c r="C1251" s="6">
        <x:v>20.82384116</x:v>
      </x:c>
      <x:c r="D1251" s="14" t="s">
        <x:v>92</x:v>
      </x:c>
      <x:c r="E1251" s="15">
        <x:v>44733.6693862269</x:v>
      </x:c>
      <x:c r="F1251" t="s">
        <x:v>97</x:v>
      </x:c>
      <x:c r="G1251" s="6">
        <x:v>93.8532687033385</x:v>
      </x:c>
      <x:c r="H1251" t="s">
        <x:v>95</x:v>
      </x:c>
      <x:c r="I1251" s="6">
        <x:v>25.6503882026141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-1</x:v>
      </x:c>
      <x:c r="O1251" s="8">
        <x:v>0</x:v>
      </x:c>
      <x:c r="Q1251">
        <x:v>0</x:v>
      </x:c>
      <x:c r="R1251" s="6">
        <x:v>22.413</x:v>
      </x:c>
      <x:c r="S1251" s="8">
        <x:v>99809.1946144472</x:v>
      </x:c>
      <x:c r="T1251" s="12">
        <x:v>286028.253432736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146411</x:v>
      </x:c>
      <x:c r="B1252" s="1">
        <x:v>44756.4620895486</x:v>
      </x:c>
      <x:c r="C1252" s="6">
        <x:v>20.8407298466667</x:v>
      </x:c>
      <x:c r="D1252" s="14" t="s">
        <x:v>92</x:v>
      </x:c>
      <x:c r="E1252" s="15">
        <x:v>44733.6693862269</x:v>
      </x:c>
      <x:c r="F1252" t="s">
        <x:v>97</x:v>
      </x:c>
      <x:c r="G1252" s="6">
        <x:v>93.8532687033385</x:v>
      </x:c>
      <x:c r="H1252" t="s">
        <x:v>95</x:v>
      </x:c>
      <x:c r="I1252" s="6">
        <x:v>25.6503882026141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-1</x:v>
      </x:c>
      <x:c r="O1252" s="8">
        <x:v>0</x:v>
      </x:c>
      <x:c r="Q1252">
        <x:v>0</x:v>
      </x:c>
      <x:c r="R1252" s="6">
        <x:v>22.413</x:v>
      </x:c>
      <x:c r="S1252" s="8">
        <x:v>99808.2890792126</x:v>
      </x:c>
      <x:c r="T1252" s="12">
        <x:v>286041.932767719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146420</x:v>
      </x:c>
      <x:c r="B1253" s="1">
        <x:v>44756.4621012731</x:v>
      </x:c>
      <x:c r="C1253" s="6">
        <x:v>20.8576142183333</x:v>
      </x:c>
      <x:c r="D1253" s="14" t="s">
        <x:v>92</x:v>
      </x:c>
      <x:c r="E1253" s="15">
        <x:v>44733.6693862269</x:v>
      </x:c>
      <x:c r="F1253" t="s">
        <x:v>97</x:v>
      </x:c>
      <x:c r="G1253" s="6">
        <x:v>93.831078487248</x:v>
      </x:c>
      <x:c r="H1253" t="s">
        <x:v>95</x:v>
      </x:c>
      <x:c r="I1253" s="6">
        <x:v>25.6564854076905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-1</x:v>
      </x:c>
      <x:c r="O1253" s="8">
        <x:v>0</x:v>
      </x:c>
      <x:c r="Q1253">
        <x:v>0</x:v>
      </x:c>
      <x:c r="R1253" s="6">
        <x:v>22.415</x:v>
      </x:c>
      <x:c r="S1253" s="8">
        <x:v>99804.9646933395</x:v>
      </x:c>
      <x:c r="T1253" s="12">
        <x:v>286046.713624021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146421</x:v>
      </x:c>
      <x:c r="B1254" s="1">
        <x:v>44756.4621123495</x:v>
      </x:c>
      <x:c r="C1254" s="6">
        <x:v>20.873573645</x:v>
      </x:c>
      <x:c r="D1254" s="14" t="s">
        <x:v>92</x:v>
      </x:c>
      <x:c r="E1254" s="15">
        <x:v>44733.6693862269</x:v>
      </x:c>
      <x:c r="F1254" t="s">
        <x:v>97</x:v>
      </x:c>
      <x:c r="G1254" s="6">
        <x:v>93.8390635435858</x:v>
      </x:c>
      <x:c r="H1254" t="s">
        <x:v>95</x:v>
      </x:c>
      <x:c r="I1254" s="6">
        <x:v>25.6564854076905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-1</x:v>
      </x:c>
      <x:c r="O1254" s="8">
        <x:v>0</x:v>
      </x:c>
      <x:c r="Q1254">
        <x:v>0</x:v>
      </x:c>
      <x:c r="R1254" s="6">
        <x:v>22.414</x:v>
      </x:c>
      <x:c r="S1254" s="8">
        <x:v>99805.2998220532</x:v>
      </x:c>
      <x:c r="T1254" s="12">
        <x:v>286041.290289087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146430</x:v>
      </x:c>
      <x:c r="B1255" s="1">
        <x:v>44756.4621240394</x:v>
      </x:c>
      <x:c r="C1255" s="6">
        <x:v>20.89038255</x:v>
      </x:c>
      <x:c r="D1255" s="14" t="s">
        <x:v>92</x:v>
      </x:c>
      <x:c r="E1255" s="15">
        <x:v>44733.6693862269</x:v>
      </x:c>
      <x:c r="F1255" t="s">
        <x:v>97</x:v>
      </x:c>
      <x:c r="G1255" s="6">
        <x:v>93.8470494467944</x:v>
      </x:c>
      <x:c r="H1255" t="s">
        <x:v>95</x:v>
      </x:c>
      <x:c r="I1255" s="6">
        <x:v>25.6564854076905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-1</x:v>
      </x:c>
      <x:c r="O1255" s="8">
        <x:v>0</x:v>
      </x:c>
      <x:c r="Q1255">
        <x:v>0</x:v>
      </x:c>
      <x:c r="R1255" s="6">
        <x:v>22.413</x:v>
      </x:c>
      <x:c r="S1255" s="8">
        <x:v>99800.9379477483</x:v>
      </x:c>
      <x:c r="T1255" s="12">
        <x:v>286039.044066123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146437</x:v>
      </x:c>
      <x:c r="B1256" s="1">
        <x:v>44756.4621357292</x:v>
      </x:c>
      <x:c r="C1256" s="6">
        <x:v>20.9072384533333</x:v>
      </x:c>
      <x:c r="D1256" s="14" t="s">
        <x:v>92</x:v>
      </x:c>
      <x:c r="E1256" s="15">
        <x:v>44733.6693862269</x:v>
      </x:c>
      <x:c r="F1256" t="s">
        <x:v>97</x:v>
      </x:c>
      <x:c r="G1256" s="6">
        <x:v>93.8630237943257</x:v>
      </x:c>
      <x:c r="H1256" t="s">
        <x:v>95</x:v>
      </x:c>
      <x:c r="I1256" s="6">
        <x:v>25.6564854076905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-1</x:v>
      </x:c>
      <x:c r="O1256" s="8">
        <x:v>0</x:v>
      </x:c>
      <x:c r="Q1256">
        <x:v>0</x:v>
      </x:c>
      <x:c r="R1256" s="6">
        <x:v>22.411</x:v>
      </x:c>
      <x:c r="S1256" s="8">
        <x:v>99798.5136304844</x:v>
      </x:c>
      <x:c r="T1256" s="12">
        <x:v>286033.089937049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146439</x:v>
      </x:c>
      <x:c r="B1257" s="1">
        <x:v>44756.462147419</x:v>
      </x:c>
      <x:c r="C1257" s="6">
        <x:v>20.924046025</x:v>
      </x:c>
      <x:c r="D1257" s="14" t="s">
        <x:v>92</x:v>
      </x:c>
      <x:c r="E1257" s="15">
        <x:v>44733.6693862269</x:v>
      </x:c>
      <x:c r="F1257" t="s">
        <x:v>97</x:v>
      </x:c>
      <x:c r="G1257" s="6">
        <x:v>93.8550361969993</x:v>
      </x:c>
      <x:c r="H1257" t="s">
        <x:v>95</x:v>
      </x:c>
      <x:c r="I1257" s="6">
        <x:v>25.6564854076905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-1</x:v>
      </x:c>
      <x:c r="O1257" s="8">
        <x:v>0</x:v>
      </x:c>
      <x:c r="Q1257">
        <x:v>0</x:v>
      </x:c>
      <x:c r="R1257" s="6">
        <x:v>22.412</x:v>
      </x:c>
      <x:c r="S1257" s="8">
        <x:v>99800.6194112169</x:v>
      </x:c>
      <x:c r="T1257" s="12">
        <x:v>286042.389912085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146447</x:v>
      </x:c>
      <x:c r="B1258" s="1">
        <x:v>44756.4621591088</x:v>
      </x:c>
      <x:c r="C1258" s="6">
        <x:v>20.94092057</x:v>
      </x:c>
      <x:c r="D1258" s="14" t="s">
        <x:v>92</x:v>
      </x:c>
      <x:c r="E1258" s="15">
        <x:v>44733.6693862269</x:v>
      </x:c>
      <x:c r="F1258" t="s">
        <x:v>97</x:v>
      </x:c>
      <x:c r="G1258" s="6">
        <x:v>93.7313805980099</x:v>
      </x:c>
      <x:c r="H1258" t="s">
        <x:v>95</x:v>
      </x:c>
      <x:c r="I1258" s="6">
        <x:v>25.6564854076905</x:v>
      </x:c>
      <x:c r="J1258" t="s">
        <x:v>93</x:v>
      </x:c>
      <x:c r="K1258" s="6">
        <x:v>1023</x:v>
      </x:c>
      <x:c r="L1258" t="s">
        <x:v>94</x:v>
      </x:c>
      <x:c r="M1258" t="s">
        <x:v>96</x:v>
      </x:c>
      <x:c r="N1258" s="8">
        <x:v>-1</x:v>
      </x:c>
      <x:c r="O1258" s="8">
        <x:v>0</x:v>
      </x:c>
      <x:c r="Q1258">
        <x:v>0</x:v>
      </x:c>
      <x:c r="R1258" s="6">
        <x:v>22.416</x:v>
      </x:c>
      <x:c r="S1258" s="8">
        <x:v>99799.9216619669</x:v>
      </x:c>
      <x:c r="T1258" s="12">
        <x:v>286035.445806304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146454</x:v>
      </x:c>
      <x:c r="B1259" s="1">
        <x:v>44756.4621702199</x:v>
      </x:c>
      <x:c r="C1259" s="6">
        <x:v>20.9568650483333</x:v>
      </x:c>
      <x:c r="D1259" s="14" t="s">
        <x:v>92</x:v>
      </x:c>
      <x:c r="E1259" s="15">
        <x:v>44733.6693862269</x:v>
      </x:c>
      <x:c r="F1259" t="s">
        <x:v>97</x:v>
      </x:c>
      <x:c r="G1259" s="6">
        <x:v>93.831078487248</x:v>
      </x:c>
      <x:c r="H1259" t="s">
        <x:v>95</x:v>
      </x:c>
      <x:c r="I1259" s="6">
        <x:v>25.6564854076905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-1</x:v>
      </x:c>
      <x:c r="O1259" s="8">
        <x:v>0</x:v>
      </x:c>
      <x:c r="Q1259">
        <x:v>0</x:v>
      </x:c>
      <x:c r="R1259" s="6">
        <x:v>22.415</x:v>
      </x:c>
      <x:c r="S1259" s="8">
        <x:v>99798.4715526857</x:v>
      </x:c>
      <x:c r="T1259" s="12">
        <x:v>286038.125250543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146462</x:v>
      </x:c>
      <x:c r="B1260" s="1">
        <x:v>44756.4621819097</x:v>
      </x:c>
      <x:c r="C1260" s="6">
        <x:v>20.9737316583333</x:v>
      </x:c>
      <x:c r="D1260" s="14" t="s">
        <x:v>92</x:v>
      </x:c>
      <x:c r="E1260" s="15">
        <x:v>44733.6693862269</x:v>
      </x:c>
      <x:c r="F1260" t="s">
        <x:v>97</x:v>
      </x:c>
      <x:c r="G1260" s="6">
        <x:v>93.8151109146834</x:v>
      </x:c>
      <x:c r="H1260" t="s">
        <x:v>95</x:v>
      </x:c>
      <x:c r="I1260" s="6">
        <x:v>25.6564854076905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-1</x:v>
      </x:c>
      <x:c r="O1260" s="8">
        <x:v>0</x:v>
      </x:c>
      <x:c r="Q1260">
        <x:v>0</x:v>
      </x:c>
      <x:c r="R1260" s="6">
        <x:v>22.417</x:v>
      </x:c>
      <x:c r="S1260" s="8">
        <x:v>99800.5929907949</x:v>
      </x:c>
      <x:c r="T1260" s="12">
        <x:v>286034.14937732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146463</x:v>
      </x:c>
      <x:c r="B1261" s="1">
        <x:v>44756.4621935995</x:v>
      </x:c>
      <x:c r="C1261" s="6">
        <x:v>20.99053518</x:v>
      </x:c>
      <x:c r="D1261" s="14" t="s">
        <x:v>92</x:v>
      </x:c>
      <x:c r="E1261" s="15">
        <x:v>44733.6693862269</x:v>
      </x:c>
      <x:c r="F1261" t="s">
        <x:v>97</x:v>
      </x:c>
      <x:c r="G1261" s="6">
        <x:v>93.8248609339137</x:v>
      </x:c>
      <x:c r="H1261" t="s">
        <x:v>95</x:v>
      </x:c>
      <x:c r="I1261" s="6">
        <x:v>25.6625826238378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-1</x:v>
      </x:c>
      <x:c r="O1261" s="8">
        <x:v>0</x:v>
      </x:c>
      <x:c r="Q1261">
        <x:v>0</x:v>
      </x:c>
      <x:c r="R1261" s="6">
        <x:v>22.415</x:v>
      </x:c>
      <x:c r="S1261" s="8">
        <x:v>99802.5047153586</x:v>
      </x:c>
      <x:c r="T1261" s="12">
        <x:v>286040.573010509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146474</x:v>
      </x:c>
      <x:c r="B1262" s="1">
        <x:v>44756.4622052083</x:v>
      </x:c>
      <x:c r="C1262" s="6">
        <x:v>21.007262995</x:v>
      </x:c>
      <x:c r="D1262" s="14" t="s">
        <x:v>92</x:v>
      </x:c>
      <x:c r="E1262" s="15">
        <x:v>44733.6693862269</x:v>
      </x:c>
      <x:c r="F1262" t="s">
        <x:v>97</x:v>
      </x:c>
      <x:c r="G1262" s="6">
        <x:v>93.8470494467944</x:v>
      </x:c>
      <x:c r="H1262" t="s">
        <x:v>95</x:v>
      </x:c>
      <x:c r="I1262" s="6">
        <x:v>25.6564854076905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-1</x:v>
      </x:c>
      <x:c r="O1262" s="8">
        <x:v>0</x:v>
      </x:c>
      <x:c r="Q1262">
        <x:v>0</x:v>
      </x:c>
      <x:c r="R1262" s="6">
        <x:v>22.413</x:v>
      </x:c>
      <x:c r="S1262" s="8">
        <x:v>99796.058577503</x:v>
      </x:c>
      <x:c r="T1262" s="12">
        <x:v>286040.944448186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146476</x:v>
      </x:c>
      <x:c r="B1263" s="1">
        <x:v>44756.4622167824</x:v>
      </x:c>
      <x:c r="C1263" s="6">
        <x:v>21.0239740983333</x:v>
      </x:c>
      <x:c r="D1263" s="14" t="s">
        <x:v>92</x:v>
      </x:c>
      <x:c r="E1263" s="15">
        <x:v>44733.6693862269</x:v>
      </x:c>
      <x:c r="F1263" t="s">
        <x:v>97</x:v>
      </x:c>
      <x:c r="G1263" s="6">
        <x:v>93.8346129399834</x:v>
      </x:c>
      <x:c r="H1263" t="s">
        <x:v>95</x:v>
      </x:c>
      <x:c r="I1263" s="6">
        <x:v>25.6686798510545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-1</x:v>
      </x:c>
      <x:c r="O1263" s="8">
        <x:v>0</x:v>
      </x:c>
      <x:c r="Q1263">
        <x:v>0</x:v>
      </x:c>
      <x:c r="R1263" s="6">
        <x:v>22.413</x:v>
      </x:c>
      <x:c r="S1263" s="8">
        <x:v>99803.8166638678</x:v>
      </x:c>
      <x:c r="T1263" s="12">
        <x:v>286043.002036146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146484</x:v>
      </x:c>
      <x:c r="B1264" s="1">
        <x:v>44756.4622284722</x:v>
      </x:c>
      <x:c r="C1264" s="6">
        <x:v>21.040778405</x:v>
      </x:c>
      <x:c r="D1264" s="14" t="s">
        <x:v>92</x:v>
      </x:c>
      <x:c r="E1264" s="15">
        <x:v>44733.6693862269</x:v>
      </x:c>
      <x:c r="F1264" t="s">
        <x:v>97</x:v>
      </x:c>
      <x:c r="G1264" s="6">
        <x:v>93.8248609339137</x:v>
      </x:c>
      <x:c r="H1264" t="s">
        <x:v>95</x:v>
      </x:c>
      <x:c r="I1264" s="6">
        <x:v>25.6625826238378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-1</x:v>
      </x:c>
      <x:c r="O1264" s="8">
        <x:v>0</x:v>
      </x:c>
      <x:c r="Q1264">
        <x:v>0</x:v>
      </x:c>
      <x:c r="R1264" s="6">
        <x:v>22.415</x:v>
      </x:c>
      <x:c r="S1264" s="8">
        <x:v>99800.0830424734</x:v>
      </x:c>
      <x:c r="T1264" s="12">
        <x:v>286051.021858452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146487</x:v>
      </x:c>
      <x:c r="B1265" s="1">
        <x:v>44756.4622396181</x:v>
      </x:c>
      <x:c r="C1265" s="6">
        <x:v>21.0568339533333</x:v>
      </x:c>
      <x:c r="D1265" s="14" t="s">
        <x:v>92</x:v>
      </x:c>
      <x:c r="E1265" s="15">
        <x:v>44733.6693862269</x:v>
      </x:c>
      <x:c r="F1265" t="s">
        <x:v>97</x:v>
      </x:c>
      <x:c r="G1265" s="6">
        <x:v>93.8346129399834</x:v>
      </x:c>
      <x:c r="H1265" t="s">
        <x:v>95</x:v>
      </x:c>
      <x:c r="I1265" s="6">
        <x:v>25.6686798510545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-1</x:v>
      </x:c>
      <x:c r="O1265" s="8">
        <x:v>0</x:v>
      </x:c>
      <x:c r="Q1265">
        <x:v>0</x:v>
      </x:c>
      <x:c r="R1265" s="6">
        <x:v>22.413</x:v>
      </x:c>
      <x:c r="S1265" s="8">
        <x:v>99801.298590116</x:v>
      </x:c>
      <x:c r="T1265" s="12">
        <x:v>286038.526794423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146498</x:v>
      </x:c>
      <x:c r="B1266" s="1">
        <x:v>44756.4622512731</x:v>
      </x:c>
      <x:c r="C1266" s="6">
        <x:v>21.0736178633333</x:v>
      </x:c>
      <x:c r="D1266" s="14" t="s">
        <x:v>92</x:v>
      </x:c>
      <x:c r="E1266" s="15">
        <x:v>44733.6693862269</x:v>
      </x:c>
      <x:c r="F1266" t="s">
        <x:v>97</x:v>
      </x:c>
      <x:c r="G1266" s="6">
        <x:v>93.8230942776557</x:v>
      </x:c>
      <x:c r="H1266" t="s">
        <x:v>95</x:v>
      </x:c>
      <x:c r="I1266" s="6">
        <x:v>25.6564854076905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-1</x:v>
      </x:c>
      <x:c r="O1266" s="8">
        <x:v>0</x:v>
      </x:c>
      <x:c r="Q1266">
        <x:v>0</x:v>
      </x:c>
      <x:c r="R1266" s="6">
        <x:v>22.416</x:v>
      </x:c>
      <x:c r="S1266" s="8">
        <x:v>99805.6121928017</x:v>
      </x:c>
      <x:c r="T1266" s="12">
        <x:v>286047.082020452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146501</x:v>
      </x:c>
      <x:c r="B1267" s="1">
        <x:v>44756.4622629282</x:v>
      </x:c>
      <x:c r="C1267" s="6">
        <x:v>21.0904064933333</x:v>
      </x:c>
      <x:c r="D1267" s="14" t="s">
        <x:v>92</x:v>
      </x:c>
      <x:c r="E1267" s="15">
        <x:v>44733.6693862269</x:v>
      </x:c>
      <x:c r="F1267" t="s">
        <x:v>97</x:v>
      </x:c>
      <x:c r="G1267" s="6">
        <x:v>93.8408308590463</x:v>
      </x:c>
      <x:c r="H1267" t="s">
        <x:v>95</x:v>
      </x:c>
      <x:c r="I1267" s="6">
        <x:v>25.6625826238378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-1</x:v>
      </x:c>
      <x:c r="O1267" s="8">
        <x:v>0</x:v>
      </x:c>
      <x:c r="Q1267">
        <x:v>0</x:v>
      </x:c>
      <x:c r="R1267" s="6">
        <x:v>22.413</x:v>
      </x:c>
      <x:c r="S1267" s="8">
        <x:v>99801.2068605495</x:v>
      </x:c>
      <x:c r="T1267" s="12">
        <x:v>286039.862545153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146510</x:v>
      </x:c>
      <x:c r="B1268" s="1">
        <x:v>44756.4622746528</x:v>
      </x:c>
      <x:c r="C1268" s="6">
        <x:v>21.1072855566667</x:v>
      </x:c>
      <x:c r="D1268" s="14" t="s">
        <x:v>92</x:v>
      </x:c>
      <x:c r="E1268" s="15">
        <x:v>44733.6693862269</x:v>
      </x:c>
      <x:c r="F1268" t="s">
        <x:v>97</x:v>
      </x:c>
      <x:c r="G1268" s="6">
        <x:v>93.8568041719459</x:v>
      </x:c>
      <x:c r="H1268" t="s">
        <x:v>95</x:v>
      </x:c>
      <x:c r="I1268" s="6">
        <x:v>25.6625826238378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-1</x:v>
      </x:c>
      <x:c r="O1268" s="8">
        <x:v>0</x:v>
      </x:c>
      <x:c r="Q1268">
        <x:v>0</x:v>
      </x:c>
      <x:c r="R1268" s="6">
        <x:v>22.411</x:v>
      </x:c>
      <x:c r="S1268" s="8">
        <x:v>99805.5897186455</x:v>
      </x:c>
      <x:c r="T1268" s="12">
        <x:v>286038.059336954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146511</x:v>
      </x:c>
      <x:c r="B1269" s="1">
        <x:v>44756.4622863426</x:v>
      </x:c>
      <x:c r="C1269" s="6">
        <x:v>21.1240931516667</x:v>
      </x:c>
      <x:c r="D1269" s="14" t="s">
        <x:v>92</x:v>
      </x:c>
      <x:c r="E1269" s="15">
        <x:v>44733.6693862269</x:v>
      </x:c>
      <x:c r="F1269" t="s">
        <x:v>97</x:v>
      </x:c>
      <x:c r="G1269" s="6">
        <x:v>93.8630237943257</x:v>
      </x:c>
      <x:c r="H1269" t="s">
        <x:v>95</x:v>
      </x:c>
      <x:c r="I1269" s="6">
        <x:v>25.6564854076905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-1</x:v>
      </x:c>
      <x:c r="O1269" s="8">
        <x:v>0</x:v>
      </x:c>
      <x:c r="Q1269">
        <x:v>0</x:v>
      </x:c>
      <x:c r="R1269" s="6">
        <x:v>22.411</x:v>
      </x:c>
      <x:c r="S1269" s="8">
        <x:v>99797.0171497407</x:v>
      </x:c>
      <x:c r="T1269" s="12">
        <x:v>286035.997509646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146519</x:v>
      </x:c>
      <x:c r="B1270" s="1">
        <x:v>44756.4622974884</x:v>
      </x:c>
      <x:c r="C1270" s="6">
        <x:v>21.14014824</x:v>
      </x:c>
      <x:c r="D1270" s="14" t="s">
        <x:v>92</x:v>
      </x:c>
      <x:c r="E1270" s="15">
        <x:v>44733.6693862269</x:v>
      </x:c>
      <x:c r="F1270" t="s">
        <x:v>97</x:v>
      </x:c>
      <x:c r="G1270" s="6">
        <x:v>93.8408308590463</x:v>
      </x:c>
      <x:c r="H1270" t="s">
        <x:v>95</x:v>
      </x:c>
      <x:c r="I1270" s="6">
        <x:v>25.6625826238378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-1</x:v>
      </x:c>
      <x:c r="O1270" s="8">
        <x:v>0</x:v>
      </x:c>
      <x:c r="Q1270">
        <x:v>0</x:v>
      </x:c>
      <x:c r="R1270" s="6">
        <x:v>22.413</x:v>
      </x:c>
      <x:c r="S1270" s="8">
        <x:v>99795.4938833156</x:v>
      </x:c>
      <x:c r="T1270" s="12">
        <x:v>286035.11997042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146523</x:v>
      </x:c>
      <x:c r="B1271" s="1">
        <x:v>44756.4623091782</x:v>
      </x:c>
      <x:c r="C1271" s="6">
        <x:v>21.15699725</x:v>
      </x:c>
      <x:c r="D1271" s="14" t="s">
        <x:v>92</x:v>
      </x:c>
      <x:c r="E1271" s="15">
        <x:v>44733.6693862269</x:v>
      </x:c>
      <x:c r="F1271" t="s">
        <x:v>97</x:v>
      </x:c>
      <x:c r="G1271" s="6">
        <x:v>93.8266280711871</x:v>
      </x:c>
      <x:c r="H1271" t="s">
        <x:v>95</x:v>
      </x:c>
      <x:c r="I1271" s="6">
        <x:v>25.6686798510545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-1</x:v>
      </x:c>
      <x:c r="O1271" s="8">
        <x:v>0</x:v>
      </x:c>
      <x:c r="Q1271">
        <x:v>0</x:v>
      </x:c>
      <x:c r="R1271" s="6">
        <x:v>22.414</x:v>
      </x:c>
      <x:c r="S1271" s="8">
        <x:v>99794.3229980415</x:v>
      </x:c>
      <x:c r="T1271" s="12">
        <x:v>286026.976225575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146531</x:v>
      </x:c>
      <x:c r="B1272" s="1">
        <x:v>44756.4623209143</x:v>
      </x:c>
      <x:c r="C1272" s="6">
        <x:v>21.1739223733333</x:v>
      </x:c>
      <x:c r="D1272" s="14" t="s">
        <x:v>92</x:v>
      </x:c>
      <x:c r="E1272" s="15">
        <x:v>44733.6693862269</x:v>
      </x:c>
      <x:c r="F1272" t="s">
        <x:v>97</x:v>
      </x:c>
      <x:c r="G1272" s="6">
        <x:v>93.8328454730718</x:v>
      </x:c>
      <x:c r="H1272" t="s">
        <x:v>95</x:v>
      </x:c>
      <x:c r="I1272" s="6">
        <x:v>25.6625826238378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-1</x:v>
      </x:c>
      <x:c r="O1272" s="8">
        <x:v>0</x:v>
      </x:c>
      <x:c r="Q1272">
        <x:v>0</x:v>
      </x:c>
      <x:c r="R1272" s="6">
        <x:v>22.414</x:v>
      </x:c>
      <x:c r="S1272" s="8">
        <x:v>99789.7096854245</x:v>
      </x:c>
      <x:c r="T1272" s="12">
        <x:v>286048.608801552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146535</x:v>
      </x:c>
      <x:c r="B1273" s="1">
        <x:v>44756.4623326389</x:v>
      </x:c>
      <x:c r="C1273" s="6">
        <x:v>21.1908003683333</x:v>
      </x:c>
      <x:c r="D1273" s="14" t="s">
        <x:v>92</x:v>
      </x:c>
      <x:c r="E1273" s="15">
        <x:v>44733.6693862269</x:v>
      </x:c>
      <x:c r="F1273" t="s">
        <x:v>97</x:v>
      </x:c>
      <x:c r="G1273" s="6">
        <x:v>93.8488170919625</x:v>
      </x:c>
      <x:c r="H1273" t="s">
        <x:v>95</x:v>
      </x:c>
      <x:c r="I1273" s="6">
        <x:v>25.6625826238378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-1</x:v>
      </x:c>
      <x:c r="O1273" s="8">
        <x:v>0</x:v>
      </x:c>
      <x:c r="Q1273">
        <x:v>0</x:v>
      </x:c>
      <x:c r="R1273" s="6">
        <x:v>22.412</x:v>
      </x:c>
      <x:c r="S1273" s="8">
        <x:v>99796.4558647931</x:v>
      </x:c>
      <x:c r="T1273" s="12">
        <x:v>286034.288998652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146546</x:v>
      </x:c>
      <x:c r="B1274" s="1">
        <x:v>44756.4623443287</x:v>
      </x:c>
      <x:c r="C1274" s="6">
        <x:v>21.207626825</x:v>
      </x:c>
      <x:c r="D1274" s="14" t="s">
        <x:v>92</x:v>
      </x:c>
      <x:c r="E1274" s="15">
        <x:v>44733.6693862269</x:v>
      </x:c>
      <x:c r="F1274" t="s">
        <x:v>97</x:v>
      </x:c>
      <x:c r="G1274" s="6">
        <x:v>93.8550361969993</x:v>
      </x:c>
      <x:c r="H1274" t="s">
        <x:v>95</x:v>
      </x:c>
      <x:c r="I1274" s="6">
        <x:v>25.6564854076905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-1</x:v>
      </x:c>
      <x:c r="O1274" s="8">
        <x:v>0</x:v>
      </x:c>
      <x:c r="Q1274">
        <x:v>0</x:v>
      </x:c>
      <x:c r="R1274" s="6">
        <x:v>22.412</x:v>
      </x:c>
      <x:c r="S1274" s="8">
        <x:v>99799.2171976681</x:v>
      </x:c>
      <x:c r="T1274" s="12">
        <x:v>286032.784313068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146550</x:v>
      </x:c>
      <x:c r="B1275" s="1">
        <x:v>44756.4623554051</x:v>
      </x:c>
      <x:c r="C1275" s="6">
        <x:v>21.2235834883333</x:v>
      </x:c>
      <x:c r="D1275" s="14" t="s">
        <x:v>92</x:v>
      </x:c>
      <x:c r="E1275" s="15">
        <x:v>44733.6693862269</x:v>
      </x:c>
      <x:c r="F1275" t="s">
        <x:v>97</x:v>
      </x:c>
      <x:c r="G1275" s="6">
        <x:v>93.8488170919625</x:v>
      </x:c>
      <x:c r="H1275" t="s">
        <x:v>95</x:v>
      </x:c>
      <x:c r="I1275" s="6">
        <x:v>25.6625826238378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-1</x:v>
      </x:c>
      <x:c r="O1275" s="8">
        <x:v>0</x:v>
      </x:c>
      <x:c r="Q1275">
        <x:v>0</x:v>
      </x:c>
      <x:c r="R1275" s="6">
        <x:v>22.412</x:v>
      </x:c>
      <x:c r="S1275" s="8">
        <x:v>99796.8297106322</x:v>
      </x:c>
      <x:c r="T1275" s="12">
        <x:v>286032.519981526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146553</x:v>
      </x:c>
      <x:c r="B1276" s="1">
        <x:v>44756.4623670949</x:v>
      </x:c>
      <x:c r="C1276" s="6">
        <x:v>21.2404084583333</x:v>
      </x:c>
      <x:c r="D1276" s="14" t="s">
        <x:v>92</x:v>
      </x:c>
      <x:c r="E1276" s="15">
        <x:v>44733.6693862269</x:v>
      </x:c>
      <x:c r="F1276" t="s">
        <x:v>97</x:v>
      </x:c>
      <x:c r="G1276" s="6">
        <x:v>93.8248609339137</x:v>
      </x:c>
      <x:c r="H1276" t="s">
        <x:v>95</x:v>
      </x:c>
      <x:c r="I1276" s="6">
        <x:v>25.6625826238378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-1</x:v>
      </x:c>
      <x:c r="O1276" s="8">
        <x:v>0</x:v>
      </x:c>
      <x:c r="Q1276">
        <x:v>0</x:v>
      </x:c>
      <x:c r="R1276" s="6">
        <x:v>22.415</x:v>
      </x:c>
      <x:c r="S1276" s="8">
        <x:v>99791.7938194027</x:v>
      </x:c>
      <x:c r="T1276" s="12">
        <x:v>286024.892588787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146560</x:v>
      </x:c>
      <x:c r="B1277" s="1">
        <x:v>44756.4623787847</x:v>
      </x:c>
      <x:c r="C1277" s="6">
        <x:v>21.257220595</x:v>
      </x:c>
      <x:c r="D1277" s="14" t="s">
        <x:v>92</x:v>
      </x:c>
      <x:c r="E1277" s="15">
        <x:v>44733.6693862269</x:v>
      </x:c>
      <x:c r="F1277" t="s">
        <x:v>97</x:v>
      </x:c>
      <x:c r="G1277" s="6">
        <x:v>93.8328454730718</x:v>
      </x:c>
      <x:c r="H1277" t="s">
        <x:v>95</x:v>
      </x:c>
      <x:c r="I1277" s="6">
        <x:v>25.6625826238378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-1</x:v>
      </x:c>
      <x:c r="O1277" s="8">
        <x:v>0</x:v>
      </x:c>
      <x:c r="Q1277">
        <x:v>0</x:v>
      </x:c>
      <x:c r="R1277" s="6">
        <x:v>22.414</x:v>
      </x:c>
      <x:c r="S1277" s="8">
        <x:v>99792.5834806217</x:v>
      </x:c>
      <x:c r="T1277" s="12">
        <x:v>286028.704559746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146565</x:v>
      </x:c>
      <x:c r="B1278" s="1">
        <x:v>44756.4623904745</x:v>
      </x:c>
      <x:c r="C1278" s="6">
        <x:v>21.2740414433333</x:v>
      </x:c>
      <x:c r="D1278" s="14" t="s">
        <x:v>92</x:v>
      </x:c>
      <x:c r="E1278" s="15">
        <x:v>44733.6693862269</x:v>
      </x:c>
      <x:c r="F1278" t="s">
        <x:v>97</x:v>
      </x:c>
      <x:c r="G1278" s="6">
        <x:v>93.8585726281978</x:v>
      </x:c>
      <x:c r="H1278" t="s">
        <x:v>95</x:v>
      </x:c>
      <x:c r="I1278" s="6">
        <x:v>25.6686798510545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-1</x:v>
      </x:c>
      <x:c r="O1278" s="8">
        <x:v>0</x:v>
      </x:c>
      <x:c r="Q1278">
        <x:v>0</x:v>
      </x:c>
      <x:c r="R1278" s="6">
        <x:v>22.41</x:v>
      </x:c>
      <x:c r="S1278" s="8">
        <x:v>99784.1379619525</x:v>
      </x:c>
      <x:c r="T1278" s="12">
        <x:v>286031.306137301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146572</x:v>
      </x:c>
      <x:c r="B1279" s="1">
        <x:v>44756.4624021643</x:v>
      </x:c>
      <x:c r="C1279" s="6">
        <x:v>21.2908878183333</x:v>
      </x:c>
      <x:c r="D1279" s="14" t="s">
        <x:v>92</x:v>
      </x:c>
      <x:c r="E1279" s="15">
        <x:v>44733.6693862269</x:v>
      </x:c>
      <x:c r="F1279" t="s">
        <x:v>97</x:v>
      </x:c>
      <x:c r="G1279" s="6">
        <x:v>93.8470494467944</x:v>
      </x:c>
      <x:c r="H1279" t="s">
        <x:v>95</x:v>
      </x:c>
      <x:c r="I1279" s="6">
        <x:v>25.6564854076905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-1</x:v>
      </x:c>
      <x:c r="O1279" s="8">
        <x:v>0</x:v>
      </x:c>
      <x:c r="Q1279">
        <x:v>0</x:v>
      </x:c>
      <x:c r="R1279" s="6">
        <x:v>22.413</x:v>
      </x:c>
      <x:c r="S1279" s="8">
        <x:v>99796.3863880658</x:v>
      </x:c>
      <x:c r="T1279" s="12">
        <x:v>286025.083887955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146581</x:v>
      </x:c>
      <x:c r="B1280" s="1">
        <x:v>44756.4624132755</x:v>
      </x:c>
      <x:c r="C1280" s="6">
        <x:v>21.3068798433333</x:v>
      </x:c>
      <x:c r="D1280" s="14" t="s">
        <x:v>92</x:v>
      </x:c>
      <x:c r="E1280" s="15">
        <x:v>44733.6693862269</x:v>
      </x:c>
      <x:c r="F1280" t="s">
        <x:v>97</x:v>
      </x:c>
      <x:c r="G1280" s="6">
        <x:v>93.8408308590463</x:v>
      </x:c>
      <x:c r="H1280" t="s">
        <x:v>95</x:v>
      </x:c>
      <x:c r="I1280" s="6">
        <x:v>25.6625826238378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-1</x:v>
      </x:c>
      <x:c r="O1280" s="8">
        <x:v>0</x:v>
      </x:c>
      <x:c r="Q1280">
        <x:v>0</x:v>
      </x:c>
      <x:c r="R1280" s="6">
        <x:v>22.413</x:v>
      </x:c>
      <x:c r="S1280" s="8">
        <x:v>99790.5842360418</x:v>
      </x:c>
      <x:c r="T1280" s="12">
        <x:v>286028.247145285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146587</x:v>
      </x:c>
      <x:c r="B1281" s="1">
        <x:v>44756.4624249653</x:v>
      </x:c>
      <x:c r="C1281" s="6">
        <x:v>21.3237091533333</x:v>
      </x:c>
      <x:c r="D1281" s="14" t="s">
        <x:v>92</x:v>
      </x:c>
      <x:c r="E1281" s="15">
        <x:v>44733.6693862269</x:v>
      </x:c>
      <x:c r="F1281" t="s">
        <x:v>97</x:v>
      </x:c>
      <x:c r="G1281" s="6">
        <x:v>93.8390635435858</x:v>
      </x:c>
      <x:c r="H1281" t="s">
        <x:v>95</x:v>
      </x:c>
      <x:c r="I1281" s="6">
        <x:v>25.6564854076905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-1</x:v>
      </x:c>
      <x:c r="O1281" s="8">
        <x:v>0</x:v>
      </x:c>
      <x:c r="Q1281">
        <x:v>0</x:v>
      </x:c>
      <x:c r="R1281" s="6">
        <x:v>22.414</x:v>
      </x:c>
      <x:c r="S1281" s="8">
        <x:v>99787.1588701675</x:v>
      </x:c>
      <x:c r="T1281" s="12">
        <x:v>286032.942814307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146594</x:v>
      </x:c>
      <x:c r="B1282" s="1">
        <x:v>44756.4624366551</x:v>
      </x:c>
      <x:c r="C1282" s="6">
        <x:v>21.340560005</x:v>
      </x:c>
      <x:c r="D1282" s="14" t="s">
        <x:v>92</x:v>
      </x:c>
      <x:c r="E1282" s="15">
        <x:v>44733.6693862269</x:v>
      </x:c>
      <x:c r="F1282" t="s">
        <x:v>97</x:v>
      </x:c>
      <x:c r="G1282" s="6">
        <x:v>93.8408308590463</x:v>
      </x:c>
      <x:c r="H1282" t="s">
        <x:v>95</x:v>
      </x:c>
      <x:c r="I1282" s="6">
        <x:v>25.6625826238378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-1</x:v>
      </x:c>
      <x:c r="O1282" s="8">
        <x:v>0</x:v>
      </x:c>
      <x:c r="Q1282">
        <x:v>0</x:v>
      </x:c>
      <x:c r="R1282" s="6">
        <x:v>22.413</x:v>
      </x:c>
      <x:c r="S1282" s="8">
        <x:v>99789.6077148746</x:v>
      </x:c>
      <x:c r="T1282" s="12">
        <x:v>286025.046284016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146596</x:v>
      </x:c>
      <x:c r="B1283" s="1">
        <x:v>44756.4624482986</x:v>
      </x:c>
      <x:c r="C1283" s="6">
        <x:v>21.3573161183333</x:v>
      </x:c>
      <x:c r="D1283" s="14" t="s">
        <x:v>92</x:v>
      </x:c>
      <x:c r="E1283" s="15">
        <x:v>44733.6693862269</x:v>
      </x:c>
      <x:c r="F1283" t="s">
        <x:v>97</x:v>
      </x:c>
      <x:c r="G1283" s="6">
        <x:v>93.8248609339137</x:v>
      </x:c>
      <x:c r="H1283" t="s">
        <x:v>95</x:v>
      </x:c>
      <x:c r="I1283" s="6">
        <x:v>25.6625826238378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-1</x:v>
      </x:c>
      <x:c r="O1283" s="8">
        <x:v>0</x:v>
      </x:c>
      <x:c r="Q1283">
        <x:v>0</x:v>
      </x:c>
      <x:c r="R1283" s="6">
        <x:v>22.415</x:v>
      </x:c>
      <x:c r="S1283" s="8">
        <x:v>99786.0323555986</x:v>
      </x:c>
      <x:c r="T1283" s="12">
        <x:v>286029.97479928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146602</x:v>
      </x:c>
      <x:c r="B1284" s="1">
        <x:v>44756.4624599537</x:v>
      </x:c>
      <x:c r="C1284" s="6">
        <x:v>21.3741316083333</x:v>
      </x:c>
      <x:c r="D1284" s="14" t="s">
        <x:v>92</x:v>
      </x:c>
      <x:c r="E1284" s="15">
        <x:v>44733.6693862269</x:v>
      </x:c>
      <x:c r="F1284" t="s">
        <x:v>97</x:v>
      </x:c>
      <x:c r="G1284" s="6">
        <x:v>93.8408308590463</x:v>
      </x:c>
      <x:c r="H1284" t="s">
        <x:v>95</x:v>
      </x:c>
      <x:c r="I1284" s="6">
        <x:v>25.6625826238378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-1</x:v>
      </x:c>
      <x:c r="O1284" s="8">
        <x:v>0</x:v>
      </x:c>
      <x:c r="Q1284">
        <x:v>0</x:v>
      </x:c>
      <x:c r="R1284" s="6">
        <x:v>22.413</x:v>
      </x:c>
      <x:c r="S1284" s="8">
        <x:v>99786.8780027714</x:v>
      </x:c>
      <x:c r="T1284" s="12">
        <x:v>286031.337595746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146612</x:v>
      </x:c>
      <x:c r="B1285" s="1">
        <x:v>44756.4624716435</x:v>
      </x:c>
      <x:c r="C1285" s="6">
        <x:v>21.3909579683333</x:v>
      </x:c>
      <x:c r="D1285" s="14" t="s">
        <x:v>92</x:v>
      </x:c>
      <x:c r="E1285" s="15">
        <x:v>44733.6693862269</x:v>
      </x:c>
      <x:c r="F1285" t="s">
        <x:v>97</x:v>
      </x:c>
      <x:c r="G1285" s="6">
        <x:v>93.8647920991219</x:v>
      </x:c>
      <x:c r="H1285" t="s">
        <x:v>95</x:v>
      </x:c>
      <x:c r="I1285" s="6">
        <x:v>25.6625826238378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-1</x:v>
      </x:c>
      <x:c r="O1285" s="8">
        <x:v>0</x:v>
      </x:c>
      <x:c r="Q1285">
        <x:v>0</x:v>
      </x:c>
      <x:c r="R1285" s="6">
        <x:v>22.41</x:v>
      </x:c>
      <x:c r="S1285" s="8">
        <x:v>99792.2786989568</x:v>
      </x:c>
      <x:c r="T1285" s="12">
        <x:v>286029.961651199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146614</x:v>
      </x:c>
      <x:c r="B1286" s="1">
        <x:v>44756.4624827199</x:v>
      </x:c>
      <x:c r="C1286" s="6">
        <x:v>21.40690626</x:v>
      </x:c>
      <x:c r="D1286" s="14" t="s">
        <x:v>92</x:v>
      </x:c>
      <x:c r="E1286" s="15">
        <x:v>44733.6693862269</x:v>
      </x:c>
      <x:c r="F1286" t="s">
        <x:v>97</x:v>
      </x:c>
      <x:c r="G1286" s="6">
        <x:v>93.8869916702892</x:v>
      </x:c>
      <x:c r="H1286" t="s">
        <x:v>95</x:v>
      </x:c>
      <x:c r="I1286" s="6">
        <x:v>25.6564854076905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-1</x:v>
      </x:c>
      <x:c r="O1286" s="8">
        <x:v>0</x:v>
      </x:c>
      <x:c r="Q1286">
        <x:v>0</x:v>
      </x:c>
      <x:c r="R1286" s="6">
        <x:v>22.408</x:v>
      </x:c>
      <x:c r="S1286" s="8">
        <x:v>99790.5789598267</x:v>
      </x:c>
      <x:c r="T1286" s="12">
        <x:v>286032.207269494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146623</x:v>
      </x:c>
      <x:c r="B1287" s="1">
        <x:v>44756.4624944444</x:v>
      </x:c>
      <x:c r="C1287" s="6">
        <x:v>21.4237661383333</x:v>
      </x:c>
      <x:c r="D1287" s="14" t="s">
        <x:v>92</x:v>
      </x:c>
      <x:c r="E1287" s="15">
        <x:v>44733.6693862269</x:v>
      </x:c>
      <x:c r="F1287" t="s">
        <x:v>97</x:v>
      </x:c>
      <x:c r="G1287" s="6">
        <x:v>93.8328454730718</x:v>
      </x:c>
      <x:c r="H1287" t="s">
        <x:v>95</x:v>
      </x:c>
      <x:c r="I1287" s="6">
        <x:v>25.6625826238378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-1</x:v>
      </x:c>
      <x:c r="O1287" s="8">
        <x:v>0</x:v>
      </x:c>
      <x:c r="Q1287">
        <x:v>0</x:v>
      </x:c>
      <x:c r="R1287" s="6">
        <x:v>22.414</x:v>
      </x:c>
      <x:c r="S1287" s="8">
        <x:v>99787.7587212243</x:v>
      </x:c>
      <x:c r="T1287" s="12">
        <x:v>286025.822954896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146627</x:v>
      </x:c>
      <x:c r="B1288" s="1">
        <x:v>44756.4625061343</x:v>
      </x:c>
      <x:c r="C1288" s="6">
        <x:v>21.4406414433333</x:v>
      </x:c>
      <x:c r="D1288" s="14" t="s">
        <x:v>92</x:v>
      </x:c>
      <x:c r="E1288" s="15">
        <x:v>44733.6693862269</x:v>
      </x:c>
      <x:c r="F1288" t="s">
        <x:v>97</x:v>
      </x:c>
      <x:c r="G1288" s="6">
        <x:v>93.8568041719459</x:v>
      </x:c>
      <x:c r="H1288" t="s">
        <x:v>95</x:v>
      </x:c>
      <x:c r="I1288" s="6">
        <x:v>25.6625826238378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-1</x:v>
      </x:c>
      <x:c r="O1288" s="8">
        <x:v>0</x:v>
      </x:c>
      <x:c r="Q1288">
        <x:v>0</x:v>
      </x:c>
      <x:c r="R1288" s="6">
        <x:v>22.411</x:v>
      </x:c>
      <x:c r="S1288" s="8">
        <x:v>99782.0747579406</x:v>
      </x:c>
      <x:c r="T1288" s="12">
        <x:v>286024.194609538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146633</x:v>
      </x:c>
      <x:c r="B1289" s="1">
        <x:v>44756.4625178241</x:v>
      </x:c>
      <x:c r="C1289" s="6">
        <x:v>21.4574459766667</x:v>
      </x:c>
      <x:c r="D1289" s="14" t="s">
        <x:v>92</x:v>
      </x:c>
      <x:c r="E1289" s="15">
        <x:v>44733.6693862269</x:v>
      </x:c>
      <x:c r="F1289" t="s">
        <x:v>97</x:v>
      </x:c>
      <x:c r="G1289" s="6">
        <x:v>93.8550361969993</x:v>
      </x:c>
      <x:c r="H1289" t="s">
        <x:v>95</x:v>
      </x:c>
      <x:c r="I1289" s="6">
        <x:v>25.6564854076905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-1</x:v>
      </x:c>
      <x:c r="O1289" s="8">
        <x:v>0</x:v>
      </x:c>
      <x:c r="Q1289">
        <x:v>0</x:v>
      </x:c>
      <x:c r="R1289" s="6">
        <x:v>22.412</x:v>
      </x:c>
      <x:c r="S1289" s="8">
        <x:v>99791.5760039518</x:v>
      </x:c>
      <x:c r="T1289" s="12">
        <x:v>286032.167291832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146642</x:v>
      </x:c>
      <x:c r="B1290" s="1">
        <x:v>44756.4625294792</x:v>
      </x:c>
      <x:c r="C1290" s="6">
        <x:v>21.4742512533333</x:v>
      </x:c>
      <x:c r="D1290" s="14" t="s">
        <x:v>92</x:v>
      </x:c>
      <x:c r="E1290" s="15">
        <x:v>44733.6693862269</x:v>
      </x:c>
      <x:c r="F1290" t="s">
        <x:v>97</x:v>
      </x:c>
      <x:c r="G1290" s="6">
        <x:v>93.8328454730718</x:v>
      </x:c>
      <x:c r="H1290" t="s">
        <x:v>95</x:v>
      </x:c>
      <x:c r="I1290" s="6">
        <x:v>25.6625826238378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-1</x:v>
      </x:c>
      <x:c r="O1290" s="8">
        <x:v>0</x:v>
      </x:c>
      <x:c r="Q1290">
        <x:v>0</x:v>
      </x:c>
      <x:c r="R1290" s="6">
        <x:v>22.414</x:v>
      </x:c>
      <x:c r="S1290" s="8">
        <x:v>99783.751553212</x:v>
      </x:c>
      <x:c r="T1290" s="12">
        <x:v>286024.750804712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146646</x:v>
      </x:c>
      <x:c r="B1291" s="1">
        <x:v>44756.462540544</x:v>
      </x:c>
      <x:c r="C1291" s="6">
        <x:v>21.4901467933333</x:v>
      </x:c>
      <x:c r="D1291" s="14" t="s">
        <x:v>92</x:v>
      </x:c>
      <x:c r="E1291" s="15">
        <x:v>44733.6693862269</x:v>
      </x:c>
      <x:c r="F1291" t="s">
        <x:v>97</x:v>
      </x:c>
      <x:c r="G1291" s="6">
        <x:v>93.8568041719459</x:v>
      </x:c>
      <x:c r="H1291" t="s">
        <x:v>95</x:v>
      </x:c>
      <x:c r="I1291" s="6">
        <x:v>25.6625826238378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-1</x:v>
      </x:c>
      <x:c r="O1291" s="8">
        <x:v>0</x:v>
      </x:c>
      <x:c r="Q1291">
        <x:v>0</x:v>
      </x:c>
      <x:c r="R1291" s="6">
        <x:v>22.411</x:v>
      </x:c>
      <x:c r="S1291" s="8">
        <x:v>99787.5140769472</x:v>
      </x:c>
      <x:c r="T1291" s="12">
        <x:v>286025.033565035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146652</x:v>
      </x:c>
      <x:c r="B1292" s="1">
        <x:v>44756.4625522338</x:v>
      </x:c>
      <x:c r="C1292" s="6">
        <x:v>21.5069992533333</x:v>
      </x:c>
      <x:c r="D1292" s="14" t="s">
        <x:v>92</x:v>
      </x:c>
      <x:c r="E1292" s="15">
        <x:v>44733.6693862269</x:v>
      </x:c>
      <x:c r="F1292" t="s">
        <x:v>97</x:v>
      </x:c>
      <x:c r="G1292" s="6">
        <x:v>93.8505852183634</x:v>
      </x:c>
      <x:c r="H1292" t="s">
        <x:v>95</x:v>
      </x:c>
      <x:c r="I1292" s="6">
        <x:v>25.6686798510545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-1</x:v>
      </x:c>
      <x:c r="O1292" s="8">
        <x:v>0</x:v>
      </x:c>
      <x:c r="Q1292">
        <x:v>0</x:v>
      </x:c>
      <x:c r="R1292" s="6">
        <x:v>22.411</x:v>
      </x:c>
      <x:c r="S1292" s="8">
        <x:v>99785.2636025869</x:v>
      </x:c>
      <x:c r="T1292" s="12">
        <x:v>286031.64035321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146660</x:v>
      </x:c>
      <x:c r="B1293" s="1">
        <x:v>44756.4625639236</x:v>
      </x:c>
      <x:c r="C1293" s="6">
        <x:v>21.5238368216667</x:v>
      </x:c>
      <x:c r="D1293" s="14" t="s">
        <x:v>92</x:v>
      </x:c>
      <x:c r="E1293" s="15">
        <x:v>44733.6693862269</x:v>
      </x:c>
      <x:c r="F1293" t="s">
        <x:v>97</x:v>
      </x:c>
      <x:c r="G1293" s="6">
        <x:v>93.8568041719459</x:v>
      </x:c>
      <x:c r="H1293" t="s">
        <x:v>95</x:v>
      </x:c>
      <x:c r="I1293" s="6">
        <x:v>25.6625826238378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-1</x:v>
      </x:c>
      <x:c r="O1293" s="8">
        <x:v>0</x:v>
      </x:c>
      <x:c r="Q1293">
        <x:v>0</x:v>
      </x:c>
      <x:c r="R1293" s="6">
        <x:v>22.411</x:v>
      </x:c>
      <x:c r="S1293" s="8">
        <x:v>99788.625273509</x:v>
      </x:c>
      <x:c r="T1293" s="12">
        <x:v>286028.57458942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146666</x:v>
      </x:c>
      <x:c r="B1294" s="1">
        <x:v>44756.4625755787</x:v>
      </x:c>
      <x:c r="C1294" s="6">
        <x:v>21.540625815</x:v>
      </x:c>
      <x:c r="D1294" s="14" t="s">
        <x:v>92</x:v>
      </x:c>
      <x:c r="E1294" s="15">
        <x:v>44733.6693862269</x:v>
      </x:c>
      <x:c r="F1294" t="s">
        <x:v>97</x:v>
      </x:c>
      <x:c r="G1294" s="6">
        <x:v>93.8612559708879</x:v>
      </x:c>
      <x:c r="H1294" t="s">
        <x:v>95</x:v>
      </x:c>
      <x:c r="I1294" s="6">
        <x:v>25.6503882026141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-1</x:v>
      </x:c>
      <x:c r="O1294" s="8">
        <x:v>0</x:v>
      </x:c>
      <x:c r="Q1294">
        <x:v>0</x:v>
      </x:c>
      <x:c r="R1294" s="6">
        <x:v>22.412</x:v>
      </x:c>
      <x:c r="S1294" s="8">
        <x:v>99790.9767391955</x:v>
      </x:c>
      <x:c r="T1294" s="12">
        <x:v>286022.812703963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146668</x:v>
      </x:c>
      <x:c r="B1295" s="1">
        <x:v>44756.4625872338</x:v>
      </x:c>
      <x:c r="C1295" s="6">
        <x:v>21.5574222183333</x:v>
      </x:c>
      <x:c r="D1295" s="14" t="s">
        <x:v>92</x:v>
      </x:c>
      <x:c r="E1295" s="15">
        <x:v>44733.6693862269</x:v>
      </x:c>
      <x:c r="F1295" t="s">
        <x:v>97</x:v>
      </x:c>
      <x:c r="G1295" s="6">
        <x:v>93.8585726281978</x:v>
      </x:c>
      <x:c r="H1295" t="s">
        <x:v>95</x:v>
      </x:c>
      <x:c r="I1295" s="6">
        <x:v>25.6686798510545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-1</x:v>
      </x:c>
      <x:c r="O1295" s="8">
        <x:v>0</x:v>
      </x:c>
      <x:c r="Q1295">
        <x:v>0</x:v>
      </x:c>
      <x:c r="R1295" s="6">
        <x:v>22.41</x:v>
      </x:c>
      <x:c r="S1295" s="8">
        <x:v>99782.9875560636</x:v>
      </x:c>
      <x:c r="T1295" s="12">
        <x:v>286035.45975583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146676</x:v>
      </x:c>
      <x:c r="B1296" s="1">
        <x:v>44756.4625989236</x:v>
      </x:c>
      <x:c r="C1296" s="6">
        <x:v>21.5742225266667</x:v>
      </x:c>
      <x:c r="D1296" s="14" t="s">
        <x:v>92</x:v>
      </x:c>
      <x:c r="E1296" s="15">
        <x:v>44733.6693862269</x:v>
      </x:c>
      <x:c r="F1296" t="s">
        <x:v>97</x:v>
      </x:c>
      <x:c r="G1296" s="6">
        <x:v>93.8266280711871</x:v>
      </x:c>
      <x:c r="H1296" t="s">
        <x:v>95</x:v>
      </x:c>
      <x:c r="I1296" s="6">
        <x:v>25.6686798510545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-1</x:v>
      </x:c>
      <x:c r="O1296" s="8">
        <x:v>0</x:v>
      </x:c>
      <x:c r="Q1296">
        <x:v>0</x:v>
      </x:c>
      <x:c r="R1296" s="6">
        <x:v>22.414</x:v>
      </x:c>
      <x:c r="S1296" s="8">
        <x:v>99786.1420787496</x:v>
      </x:c>
      <x:c r="T1296" s="12">
        <x:v>286030.041771622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146683</x:v>
      </x:c>
      <x:c r="B1297" s="1">
        <x:v>44756.4626100347</x:v>
      </x:c>
      <x:c r="C1297" s="6">
        <x:v>21.5901930233333</x:v>
      </x:c>
      <x:c r="D1297" s="14" t="s">
        <x:v>92</x:v>
      </x:c>
      <x:c r="E1297" s="15">
        <x:v>44733.6693862269</x:v>
      </x:c>
      <x:c r="F1297" t="s">
        <x:v>97</x:v>
      </x:c>
      <x:c r="G1297" s="6">
        <x:v>93.8248609339137</x:v>
      </x:c>
      <x:c r="H1297" t="s">
        <x:v>95</x:v>
      </x:c>
      <x:c r="I1297" s="6">
        <x:v>25.6625826238378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-1</x:v>
      </x:c>
      <x:c r="O1297" s="8">
        <x:v>0</x:v>
      </x:c>
      <x:c r="Q1297">
        <x:v>0</x:v>
      </x:c>
      <x:c r="R1297" s="6">
        <x:v>22.415</x:v>
      </x:c>
      <x:c r="S1297" s="8">
        <x:v>99780.6333534206</x:v>
      </x:c>
      <x:c r="T1297" s="12">
        <x:v>286018.640390999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146686</x:v>
      </x:c>
      <x:c r="B1298" s="1">
        <x:v>44756.4626217593</x:v>
      </x:c>
      <x:c r="C1298" s="6">
        <x:v>21.6071403933333</x:v>
      </x:c>
      <x:c r="D1298" s="14" t="s">
        <x:v>92</x:v>
      </x:c>
      <x:c r="E1298" s="15">
        <x:v>44733.6693862269</x:v>
      </x:c>
      <x:c r="F1298" t="s">
        <x:v>97</x:v>
      </x:c>
      <x:c r="G1298" s="6">
        <x:v>93.8408308590463</x:v>
      </x:c>
      <x:c r="H1298" t="s">
        <x:v>95</x:v>
      </x:c>
      <x:c r="I1298" s="6">
        <x:v>25.6625826238378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-1</x:v>
      </x:c>
      <x:c r="O1298" s="8">
        <x:v>0</x:v>
      </x:c>
      <x:c r="Q1298">
        <x:v>0</x:v>
      </x:c>
      <x:c r="R1298" s="6">
        <x:v>22.413</x:v>
      </x:c>
      <x:c r="S1298" s="8">
        <x:v>99783.5237162818</x:v>
      </x:c>
      <x:c r="T1298" s="12">
        <x:v>286030.282810514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146692</x:v>
      </x:c>
      <x:c r="B1299" s="1">
        <x:v>44756.4626334838</x:v>
      </x:c>
      <x:c r="C1299" s="6">
        <x:v>21.62398845</x:v>
      </x:c>
      <x:c r="D1299" s="14" t="s">
        <x:v>92</x:v>
      </x:c>
      <x:c r="E1299" s="15">
        <x:v>44733.6693862269</x:v>
      </x:c>
      <x:c r="F1299" t="s">
        <x:v>97</x:v>
      </x:c>
      <x:c r="G1299" s="6">
        <x:v>93.8408308590463</x:v>
      </x:c>
      <x:c r="H1299" t="s">
        <x:v>95</x:v>
      </x:c>
      <x:c r="I1299" s="6">
        <x:v>25.6625826238378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-1</x:v>
      </x:c>
      <x:c r="O1299" s="8">
        <x:v>0</x:v>
      </x:c>
      <x:c r="Q1299">
        <x:v>0</x:v>
      </x:c>
      <x:c r="R1299" s="6">
        <x:v>22.413</x:v>
      </x:c>
      <x:c r="S1299" s="8">
        <x:v>99782.8247218213</x:v>
      </x:c>
      <x:c r="T1299" s="12">
        <x:v>286026.568599948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146699</x:v>
      </x:c>
      <x:c r="B1300" s="1">
        <x:v>44756.4626451042</x:v>
      </x:c>
      <x:c r="C1300" s="6">
        <x:v>21.6407569266667</x:v>
      </x:c>
      <x:c r="D1300" s="14" t="s">
        <x:v>92</x:v>
      </x:c>
      <x:c r="E1300" s="15">
        <x:v>44733.6693862269</x:v>
      </x:c>
      <x:c r="F1300" t="s">
        <x:v>97</x:v>
      </x:c>
      <x:c r="G1300" s="6">
        <x:v>93.8505852183634</x:v>
      </x:c>
      <x:c r="H1300" t="s">
        <x:v>95</x:v>
      </x:c>
      <x:c r="I1300" s="6">
        <x:v>25.6686798510545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-1</x:v>
      </x:c>
      <x:c r="O1300" s="8">
        <x:v>0</x:v>
      </x:c>
      <x:c r="Q1300">
        <x:v>0</x:v>
      </x:c>
      <x:c r="R1300" s="6">
        <x:v>22.411</x:v>
      </x:c>
      <x:c r="S1300" s="8">
        <x:v>99783.6714420801</x:v>
      </x:c>
      <x:c r="T1300" s="12">
        <x:v>286022.181509767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146708</x:v>
      </x:c>
      <x:c r="B1301" s="1">
        <x:v>44756.462656794</x:v>
      </x:c>
      <x:c r="C1301" s="6">
        <x:v>21.6575838183333</x:v>
      </x:c>
      <x:c r="D1301" s="14" t="s">
        <x:v>92</x:v>
      </x:c>
      <x:c r="E1301" s="15">
        <x:v>44733.6693862269</x:v>
      </x:c>
      <x:c r="F1301" t="s">
        <x:v>97</x:v>
      </x:c>
      <x:c r="G1301" s="6">
        <x:v>93.8346129399834</x:v>
      </x:c>
      <x:c r="H1301" t="s">
        <x:v>95</x:v>
      </x:c>
      <x:c r="I1301" s="6">
        <x:v>25.6686798510545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-1</x:v>
      </x:c>
      <x:c r="O1301" s="8">
        <x:v>0</x:v>
      </x:c>
      <x:c r="Q1301">
        <x:v>0</x:v>
      </x:c>
      <x:c r="R1301" s="6">
        <x:v>22.413</x:v>
      </x:c>
      <x:c r="S1301" s="8">
        <x:v>99781.7415748534</x:v>
      </x:c>
      <x:c r="T1301" s="12">
        <x:v>286027.112867495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146712</x:v>
      </x:c>
      <x:c r="B1302" s="1">
        <x:v>44756.4626679051</x:v>
      </x:c>
      <x:c r="C1302" s="6">
        <x:v>21.6735670116667</x:v>
      </x:c>
      <x:c r="D1302" s="14" t="s">
        <x:v>92</x:v>
      </x:c>
      <x:c r="E1302" s="15">
        <x:v>44733.6693862269</x:v>
      </x:c>
      <x:c r="F1302" t="s">
        <x:v>97</x:v>
      </x:c>
      <x:c r="G1302" s="6">
        <x:v>93.7570782678257</x:v>
      </x:c>
      <x:c r="H1302" t="s">
        <x:v>95</x:v>
      </x:c>
      <x:c r="I1302" s="6">
        <x:v>25.6625826238378</x:v>
      </x:c>
      <x:c r="J1302" t="s">
        <x:v>93</x:v>
      </x:c>
      <x:c r="K1302" s="6">
        <x:v>1023</x:v>
      </x:c>
      <x:c r="L1302" t="s">
        <x:v>94</x:v>
      </x:c>
      <x:c r="M1302" t="s">
        <x:v>96</x:v>
      </x:c>
      <x:c r="N1302" s="8">
        <x:v>-1</x:v>
      </x:c>
      <x:c r="O1302" s="8">
        <x:v>0</x:v>
      </x:c>
      <x:c r="Q1302">
        <x:v>0</x:v>
      </x:c>
      <x:c r="R1302" s="6">
        <x:v>22.412</x:v>
      </x:c>
      <x:c r="S1302" s="8">
        <x:v>99777.2943421375</x:v>
      </x:c>
      <x:c r="T1302" s="12">
        <x:v>286013.711061138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146719</x:v>
      </x:c>
      <x:c r="B1303" s="1">
        <x:v>44756.4626795949</x:v>
      </x:c>
      <x:c r="C1303" s="6">
        <x:v>21.6903613866667</x:v>
      </x:c>
      <x:c r="D1303" s="14" t="s">
        <x:v>92</x:v>
      </x:c>
      <x:c r="E1303" s="15">
        <x:v>44733.6693862269</x:v>
      </x:c>
      <x:c r="F1303" t="s">
        <x:v>97</x:v>
      </x:c>
      <x:c r="G1303" s="6">
        <x:v>93.842598655667</x:v>
      </x:c>
      <x:c r="H1303" t="s">
        <x:v>95</x:v>
      </x:c>
      <x:c r="I1303" s="6">
        <x:v>25.6686798510545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-1</x:v>
      </x:c>
      <x:c r="O1303" s="8">
        <x:v>0</x:v>
      </x:c>
      <x:c r="Q1303">
        <x:v>0</x:v>
      </x:c>
      <x:c r="R1303" s="6">
        <x:v>22.412</x:v>
      </x:c>
      <x:c r="S1303" s="8">
        <x:v>99777.9660520303</x:v>
      </x:c>
      <x:c r="T1303" s="12">
        <x:v>286029.206448063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146725</x:v>
      </x:c>
      <x:c r="B1304" s="1">
        <x:v>44756.4626912384</x:v>
      </x:c>
      <x:c r="C1304" s="6">
        <x:v>21.7071888366667</x:v>
      </x:c>
      <x:c r="D1304" s="14" t="s">
        <x:v>92</x:v>
      </x:c>
      <x:c r="E1304" s="15">
        <x:v>44733.6693862269</x:v>
      </x:c>
      <x:c r="F1304" t="s">
        <x:v>97</x:v>
      </x:c>
      <x:c r="G1304" s="6">
        <x:v>93.8266280711871</x:v>
      </x:c>
      <x:c r="H1304" t="s">
        <x:v>95</x:v>
      </x:c>
      <x:c r="I1304" s="6">
        <x:v>25.6686798510545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-1</x:v>
      </x:c>
      <x:c r="O1304" s="8">
        <x:v>0</x:v>
      </x:c>
      <x:c r="Q1304">
        <x:v>0</x:v>
      </x:c>
      <x:c r="R1304" s="6">
        <x:v>22.414</x:v>
      </x:c>
      <x:c r="S1304" s="8">
        <x:v>99777.8406546403</x:v>
      </x:c>
      <x:c r="T1304" s="12">
        <x:v>286022.621647483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146732</x:v>
      </x:c>
      <x:c r="B1305" s="1">
        <x:v>44756.4627029745</x:v>
      </x:c>
      <x:c r="C1305" s="6">
        <x:v>21.724044935</x:v>
      </x:c>
      <x:c r="D1305" s="14" t="s">
        <x:v>92</x:v>
      </x:c>
      <x:c r="E1305" s="15">
        <x:v>44733.6693862269</x:v>
      </x:c>
      <x:c r="F1305" t="s">
        <x:v>97</x:v>
      </x:c>
      <x:c r="G1305" s="6">
        <x:v>93.7570782678257</x:v>
      </x:c>
      <x:c r="H1305" t="s">
        <x:v>95</x:v>
      </x:c>
      <x:c r="I1305" s="6">
        <x:v>25.6625826238378</x:v>
      </x:c>
      <x:c r="J1305" t="s">
        <x:v>93</x:v>
      </x:c>
      <x:c r="K1305" s="6">
        <x:v>1023</x:v>
      </x:c>
      <x:c r="L1305" t="s">
        <x:v>94</x:v>
      </x:c>
      <x:c r="M1305" t="s">
        <x:v>96</x:v>
      </x:c>
      <x:c r="N1305" s="8">
        <x:v>-1</x:v>
      </x:c>
      <x:c r="O1305" s="8">
        <x:v>0</x:v>
      </x:c>
      <x:c r="Q1305">
        <x:v>0</x:v>
      </x:c>
      <x:c r="R1305" s="6">
        <x:v>22.412</x:v>
      </x:c>
      <x:c r="S1305" s="8">
        <x:v>99782.0760802353</x:v>
      </x:c>
      <x:c r="T1305" s="12">
        <x:v>286028.451659359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146738</x:v>
      </x:c>
      <x:c r="B1306" s="1">
        <x:v>44756.4627146181</x:v>
      </x:c>
      <x:c r="C1306" s="6">
        <x:v>21.74081379</x:v>
      </x:c>
      <x:c r="D1306" s="14" t="s">
        <x:v>92</x:v>
      </x:c>
      <x:c r="E1306" s="15">
        <x:v>44733.6693862269</x:v>
      </x:c>
      <x:c r="F1306" t="s">
        <x:v>97</x:v>
      </x:c>
      <x:c r="G1306" s="6">
        <x:v>93.8505852183634</x:v>
      </x:c>
      <x:c r="H1306" t="s">
        <x:v>95</x:v>
      </x:c>
      <x:c r="I1306" s="6">
        <x:v>25.6686798510545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-1</x:v>
      </x:c>
      <x:c r="O1306" s="8">
        <x:v>0</x:v>
      </x:c>
      <x:c r="Q1306">
        <x:v>0</x:v>
      </x:c>
      <x:c r="R1306" s="6">
        <x:v>22.411</x:v>
      </x:c>
      <x:c r="S1306" s="8">
        <x:v>99782.931737982</x:v>
      </x:c>
      <x:c r="T1306" s="12">
        <x:v>286027.281520154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146744</x:v>
      </x:c>
      <x:c r="B1307" s="1">
        <x:v>44756.4627262731</x:v>
      </x:c>
      <x:c r="C1307" s="6">
        <x:v>21.7575990433333</x:v>
      </x:c>
      <x:c r="D1307" s="14" t="s">
        <x:v>92</x:v>
      </x:c>
      <x:c r="E1307" s="15">
        <x:v>44733.6693862269</x:v>
      </x:c>
      <x:c r="F1307" t="s">
        <x:v>97</x:v>
      </x:c>
      <x:c r="G1307" s="6">
        <x:v>93.842598655667</x:v>
      </x:c>
      <x:c r="H1307" t="s">
        <x:v>95</x:v>
      </x:c>
      <x:c r="I1307" s="6">
        <x:v>25.6686798510545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-1</x:v>
      </x:c>
      <x:c r="O1307" s="8">
        <x:v>0</x:v>
      </x:c>
      <x:c r="Q1307">
        <x:v>0</x:v>
      </x:c>
      <x:c r="R1307" s="6">
        <x:v>22.412</x:v>
      </x:c>
      <x:c r="S1307" s="8">
        <x:v>99777.6012532223</x:v>
      </x:c>
      <x:c r="T1307" s="12">
        <x:v>286028.138220677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146745</x:v>
      </x:c>
      <x:c r="B1308" s="1">
        <x:v>44756.4627373032</x:v>
      </x:c>
      <x:c r="C1308" s="6">
        <x:v>21.77349611</x:v>
      </x:c>
      <x:c r="D1308" s="14" t="s">
        <x:v>92</x:v>
      </x:c>
      <x:c r="E1308" s="15">
        <x:v>44733.6693862269</x:v>
      </x:c>
      <x:c r="F1308" t="s">
        <x:v>97</x:v>
      </x:c>
      <x:c r="G1308" s="6">
        <x:v>93.842598655667</x:v>
      </x:c>
      <x:c r="H1308" t="s">
        <x:v>95</x:v>
      </x:c>
      <x:c r="I1308" s="6">
        <x:v>25.6686798510545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-1</x:v>
      </x:c>
      <x:c r="O1308" s="8">
        <x:v>0</x:v>
      </x:c>
      <x:c r="Q1308">
        <x:v>0</x:v>
      </x:c>
      <x:c r="R1308" s="6">
        <x:v>22.412</x:v>
      </x:c>
      <x:c r="S1308" s="8">
        <x:v>99776.7203754431</x:v>
      </x:c>
      <x:c r="T1308" s="12">
        <x:v>286021.402609557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146751</x:v>
      </x:c>
      <x:c r="B1309" s="1">
        <x:v>44756.4627489583</x:v>
      </x:c>
      <x:c r="C1309" s="6">
        <x:v>21.79026988</x:v>
      </x:c>
      <x:c r="D1309" s="14" t="s">
        <x:v>92</x:v>
      </x:c>
      <x:c r="E1309" s="15">
        <x:v>44733.6693862269</x:v>
      </x:c>
      <x:c r="F1309" t="s">
        <x:v>97</x:v>
      </x:c>
      <x:c r="G1309" s="6">
        <x:v>93.8328454730718</x:v>
      </x:c>
      <x:c r="H1309" t="s">
        <x:v>95</x:v>
      </x:c>
      <x:c r="I1309" s="6">
        <x:v>25.6625826238378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-1</x:v>
      </x:c>
      <x:c r="O1309" s="8">
        <x:v>0</x:v>
      </x:c>
      <x:c r="Q1309">
        <x:v>0</x:v>
      </x:c>
      <x:c r="R1309" s="6">
        <x:v>22.414</x:v>
      </x:c>
      <x:c r="S1309" s="8">
        <x:v>99770.8986758708</x:v>
      </x:c>
      <x:c r="T1309" s="12">
        <x:v>286017.066774694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146761</x:v>
      </x:c>
      <x:c r="B1310" s="1">
        <x:v>44756.4627606134</x:v>
      </x:c>
      <x:c r="C1310" s="6">
        <x:v>21.8070419533333</x:v>
      </x:c>
      <x:c r="D1310" s="14" t="s">
        <x:v>92</x:v>
      </x:c>
      <x:c r="E1310" s="15">
        <x:v>44733.6693862269</x:v>
      </x:c>
      <x:c r="F1310" t="s">
        <x:v>97</x:v>
      </x:c>
      <x:c r="G1310" s="6">
        <x:v>93.8585726281978</x:v>
      </x:c>
      <x:c r="H1310" t="s">
        <x:v>95</x:v>
      </x:c>
      <x:c r="I1310" s="6">
        <x:v>25.6686798510545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-1</x:v>
      </x:c>
      <x:c r="O1310" s="8">
        <x:v>0</x:v>
      </x:c>
      <x:c r="Q1310">
        <x:v>0</x:v>
      </x:c>
      <x:c r="R1310" s="6">
        <x:v>22.41</x:v>
      </x:c>
      <x:c r="S1310" s="8">
        <x:v>99771.7632186127</x:v>
      </x:c>
      <x:c r="T1310" s="12">
        <x:v>286028.529837195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146767</x:v>
      </x:c>
      <x:c r="B1311" s="1">
        <x:v>44756.4627721875</x:v>
      </x:c>
      <x:c r="C1311" s="6">
        <x:v>21.82375367</x:v>
      </x:c>
      <x:c r="D1311" s="14" t="s">
        <x:v>92</x:v>
      </x:c>
      <x:c r="E1311" s="15">
        <x:v>44733.6693862269</x:v>
      </x:c>
      <x:c r="F1311" t="s">
        <x:v>97</x:v>
      </x:c>
      <x:c r="G1311" s="6">
        <x:v>93.8505852183634</x:v>
      </x:c>
      <x:c r="H1311" t="s">
        <x:v>95</x:v>
      </x:c>
      <x:c r="I1311" s="6">
        <x:v>25.6686798510545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-1</x:v>
      </x:c>
      <x:c r="O1311" s="8">
        <x:v>0</x:v>
      </x:c>
      <x:c r="Q1311">
        <x:v>0</x:v>
      </x:c>
      <x:c r="R1311" s="6">
        <x:v>22.411</x:v>
      </x:c>
      <x:c r="S1311" s="8">
        <x:v>99779.1483879402</x:v>
      </x:c>
      <x:c r="T1311" s="12">
        <x:v>286024.70339759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146773</x:v>
      </x:c>
      <x:c r="B1312" s="1">
        <x:v>44756.4627838773</x:v>
      </x:c>
      <x:c r="C1312" s="6">
        <x:v>21.84054567</x:v>
      </x:c>
      <x:c r="D1312" s="14" t="s">
        <x:v>92</x:v>
      </x:c>
      <x:c r="E1312" s="15">
        <x:v>44733.6693862269</x:v>
      </x:c>
      <x:c r="F1312" t="s">
        <x:v>97</x:v>
      </x:c>
      <x:c r="G1312" s="6">
        <x:v>93.7349109371977</x:v>
      </x:c>
      <x:c r="H1312" t="s">
        <x:v>95</x:v>
      </x:c>
      <x:c r="I1312" s="6">
        <x:v>25.6686798510545</x:v>
      </x:c>
      <x:c r="J1312" t="s">
        <x:v>93</x:v>
      </x:c>
      <x:c r="K1312" s="6">
        <x:v>1023</x:v>
      </x:c>
      <x:c r="L1312" t="s">
        <x:v>94</x:v>
      </x:c>
      <x:c r="M1312" t="s">
        <x:v>96</x:v>
      </x:c>
      <x:c r="N1312" s="8">
        <x:v>-1</x:v>
      </x:c>
      <x:c r="O1312" s="8">
        <x:v>0</x:v>
      </x:c>
      <x:c r="Q1312">
        <x:v>0</x:v>
      </x:c>
      <x:c r="R1312" s="6">
        <x:v>22.414</x:v>
      </x:c>
      <x:c r="S1312" s="8">
        <x:v>99770.8763206356</x:v>
      </x:c>
      <x:c r="T1312" s="12">
        <x:v>286026.899858736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146779</x:v>
      </x:c>
      <x:c r="B1313" s="1">
        <x:v>44756.4627954861</x:v>
      </x:c>
      <x:c r="C1313" s="6">
        <x:v>21.8572641666667</x:v>
      </x:c>
      <x:c r="D1313" s="14" t="s">
        <x:v>92</x:v>
      </x:c>
      <x:c r="E1313" s="15">
        <x:v>44733.6693862269</x:v>
      </x:c>
      <x:c r="F1313" t="s">
        <x:v>97</x:v>
      </x:c>
      <x:c r="G1313" s="6">
        <x:v>93.8585726281978</x:v>
      </x:c>
      <x:c r="H1313" t="s">
        <x:v>95</x:v>
      </x:c>
      <x:c r="I1313" s="6">
        <x:v>25.6686798510545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-1</x:v>
      </x:c>
      <x:c r="O1313" s="8">
        <x:v>0</x:v>
      </x:c>
      <x:c r="Q1313">
        <x:v>0</x:v>
      </x:c>
      <x:c r="R1313" s="6">
        <x:v>22.41</x:v>
      </x:c>
      <x:c r="S1313" s="8">
        <x:v>99775.843685978</x:v>
      </x:c>
      <x:c r="T1313" s="12">
        <x:v>286026.013149979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146784</x:v>
      </x:c>
      <x:c r="B1314" s="1">
        <x:v>44756.4628070949</x:v>
      </x:c>
      <x:c r="C1314" s="6">
        <x:v>21.8739758116667</x:v>
      </x:c>
      <x:c r="D1314" s="14" t="s">
        <x:v>92</x:v>
      </x:c>
      <x:c r="E1314" s="15">
        <x:v>44733.6693862269</x:v>
      </x:c>
      <x:c r="F1314" t="s">
        <x:v>97</x:v>
      </x:c>
      <x:c r="G1314" s="6">
        <x:v>93.8665608852959</x:v>
      </x:c>
      <x:c r="H1314" t="s">
        <x:v>95</x:v>
      </x:c>
      <x:c r="I1314" s="6">
        <x:v>25.6686798510545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-1</x:v>
      </x:c>
      <x:c r="O1314" s="8">
        <x:v>0</x:v>
      </x:c>
      <x:c r="Q1314">
        <x:v>0</x:v>
      </x:c>
      <x:c r="R1314" s="6">
        <x:v>22.409</x:v>
      </x:c>
      <x:c r="S1314" s="8">
        <x:v>99776.32647965</x:v>
      </x:c>
      <x:c r="T1314" s="12">
        <x:v>286031.725162793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146788</x:v>
      </x:c>
      <x:c r="B1315" s="1">
        <x:v>44756.4628187153</x:v>
      </x:c>
      <x:c r="C1315" s="6">
        <x:v>21.8907387366667</x:v>
      </x:c>
      <x:c r="D1315" s="14" t="s">
        <x:v>92</x:v>
      </x:c>
      <x:c r="E1315" s="15">
        <x:v>44733.6693862269</x:v>
      </x:c>
      <x:c r="F1315" t="s">
        <x:v>97</x:v>
      </x:c>
      <x:c r="G1315" s="6">
        <x:v>93.7411222614657</x:v>
      </x:c>
      <x:c r="H1315" t="s">
        <x:v>95</x:v>
      </x:c>
      <x:c r="I1315" s="6">
        <x:v>25.6625826238378</x:v>
      </x:c>
      <x:c r="J1315" t="s">
        <x:v>93</x:v>
      </x:c>
      <x:c r="K1315" s="6">
        <x:v>1023</x:v>
      </x:c>
      <x:c r="L1315" t="s">
        <x:v>94</x:v>
      </x:c>
      <x:c r="M1315" t="s">
        <x:v>96</x:v>
      </x:c>
      <x:c r="N1315" s="8">
        <x:v>-1</x:v>
      </x:c>
      <x:c r="O1315" s="8">
        <x:v>0</x:v>
      </x:c>
      <x:c r="Q1315">
        <x:v>0</x:v>
      </x:c>
      <x:c r="R1315" s="6">
        <x:v>22.414</x:v>
      </x:c>
      <x:c r="S1315" s="8">
        <x:v>99780.042246725</x:v>
      </x:c>
      <x:c r="T1315" s="12">
        <x:v>286029.43140172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146794</x:v>
      </x:c>
      <x:c r="B1316" s="1">
        <x:v>44756.4628304051</x:v>
      </x:c>
      <x:c r="C1316" s="6">
        <x:v>21.90754984</x:v>
      </x:c>
      <x:c r="D1316" s="14" t="s">
        <x:v>92</x:v>
      </x:c>
      <x:c r="E1316" s="15">
        <x:v>44733.6693862269</x:v>
      </x:c>
      <x:c r="F1316" t="s">
        <x:v>97</x:v>
      </x:c>
      <x:c r="G1316" s="6">
        <x:v>93.8505852183634</x:v>
      </x:c>
      <x:c r="H1316" t="s">
        <x:v>95</x:v>
      </x:c>
      <x:c r="I1316" s="6">
        <x:v>25.6686798510545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-1</x:v>
      </x:c>
      <x:c r="O1316" s="8">
        <x:v>0</x:v>
      </x:c>
      <x:c r="Q1316">
        <x:v>0</x:v>
      </x:c>
      <x:c r="R1316" s="6">
        <x:v>22.411</x:v>
      </x:c>
      <x:c r="S1316" s="8">
        <x:v>99776.4175228635</x:v>
      </x:c>
      <x:c r="T1316" s="12">
        <x:v>286032.20190598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146802</x:v>
      </x:c>
      <x:c r="B1317" s="1">
        <x:v>44756.4628414699</x:v>
      </x:c>
      <x:c r="C1317" s="6">
        <x:v>21.9235058233333</x:v>
      </x:c>
      <x:c r="D1317" s="14" t="s">
        <x:v>92</x:v>
      </x:c>
      <x:c r="E1317" s="15">
        <x:v>44733.6693862269</x:v>
      </x:c>
      <x:c r="F1317" t="s">
        <x:v>97</x:v>
      </x:c>
      <x:c r="G1317" s="6">
        <x:v>93.7588446658528</x:v>
      </x:c>
      <x:c r="H1317" t="s">
        <x:v>95</x:v>
      </x:c>
      <x:c r="I1317" s="6">
        <x:v>25.6686798510545</x:v>
      </x:c>
      <x:c r="J1317" t="s">
        <x:v>93</x:v>
      </x:c>
      <x:c r="K1317" s="6">
        <x:v>1023</x:v>
      </x:c>
      <x:c r="L1317" t="s">
        <x:v>94</x:v>
      </x:c>
      <x:c r="M1317" t="s">
        <x:v>96</x:v>
      </x:c>
      <x:c r="N1317" s="8">
        <x:v>-1</x:v>
      </x:c>
      <x:c r="O1317" s="8">
        <x:v>0</x:v>
      </x:c>
      <x:c r="Q1317">
        <x:v>0</x:v>
      </x:c>
      <x:c r="R1317" s="6">
        <x:v>22.411</x:v>
      </x:c>
      <x:c r="S1317" s="8">
        <x:v>99771.2152502448</x:v>
      </x:c>
      <x:c r="T1317" s="12">
        <x:v>286017.257883194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146808</x:v>
      </x:c>
      <x:c r="B1318" s="1">
        <x:v>44756.4628531597</x:v>
      </x:c>
      <x:c r="C1318" s="6">
        <x:v>21.9403178966667</x:v>
      </x:c>
      <x:c r="D1318" s="14" t="s">
        <x:v>92</x:v>
      </x:c>
      <x:c r="E1318" s="15">
        <x:v>44733.6693862269</x:v>
      </x:c>
      <x:c r="F1318" t="s">
        <x:v>97</x:v>
      </x:c>
      <x:c r="G1318" s="6">
        <x:v>93.8585726281978</x:v>
      </x:c>
      <x:c r="H1318" t="s">
        <x:v>95</x:v>
      </x:c>
      <x:c r="I1318" s="6">
        <x:v>25.6686798510545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-1</x:v>
      </x:c>
      <x:c r="O1318" s="8">
        <x:v>0</x:v>
      </x:c>
      <x:c r="Q1318">
        <x:v>0</x:v>
      </x:c>
      <x:c r="R1318" s="6">
        <x:v>22.41</x:v>
      </x:c>
      <x:c r="S1318" s="8">
        <x:v>99774.8466754288</x:v>
      </x:c>
      <x:c r="T1318" s="12">
        <x:v>286016.509788855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146814</x:v>
      </x:c>
      <x:c r="B1319" s="1">
        <x:v>44756.4628648495</x:v>
      </x:c>
      <x:c r="C1319" s="6">
        <x:v>21.9571582433333</x:v>
      </x:c>
      <x:c r="D1319" s="14" t="s">
        <x:v>92</x:v>
      </x:c>
      <x:c r="E1319" s="15">
        <x:v>44733.6693862269</x:v>
      </x:c>
      <x:c r="F1319" t="s">
        <x:v>97</x:v>
      </x:c>
      <x:c r="G1319" s="6">
        <x:v>93.8585726281978</x:v>
      </x:c>
      <x:c r="H1319" t="s">
        <x:v>95</x:v>
      </x:c>
      <x:c r="I1319" s="6">
        <x:v>25.6686798510545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-1</x:v>
      </x:c>
      <x:c r="O1319" s="8">
        <x:v>0</x:v>
      </x:c>
      <x:c r="Q1319">
        <x:v>0</x:v>
      </x:c>
      <x:c r="R1319" s="6">
        <x:v>22.41</x:v>
      </x:c>
      <x:c r="S1319" s="8">
        <x:v>99771.7263537745</x:v>
      </x:c>
      <x:c r="T1319" s="12">
        <x:v>286017.422690935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146819</x:v>
      </x:c>
      <x:c r="B1320" s="1">
        <x:v>44756.4628765856</x:v>
      </x:c>
      <x:c r="C1320" s="6">
        <x:v>21.97404971</x:v>
      </x:c>
      <x:c r="D1320" s="14" t="s">
        <x:v>92</x:v>
      </x:c>
      <x:c r="E1320" s="15">
        <x:v>44733.6693862269</x:v>
      </x:c>
      <x:c r="F1320" t="s">
        <x:v>97</x:v>
      </x:c>
      <x:c r="G1320" s="6">
        <x:v>93.8505852183634</x:v>
      </x:c>
      <x:c r="H1320" t="s">
        <x:v>95</x:v>
      </x:c>
      <x:c r="I1320" s="6">
        <x:v>25.6686798510545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-1</x:v>
      </x:c>
      <x:c r="O1320" s="8">
        <x:v>0</x:v>
      </x:c>
      <x:c r="Q1320">
        <x:v>0</x:v>
      </x:c>
      <x:c r="R1320" s="6">
        <x:v>22.411</x:v>
      </x:c>
      <x:c r="S1320" s="8">
        <x:v>99775.3087472092</x:v>
      </x:c>
      <x:c r="T1320" s="12">
        <x:v>286017.944514685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146826</x:v>
      </x:c>
      <x:c r="B1321" s="1">
        <x:v>44756.4628883102</x:v>
      </x:c>
      <x:c r="C1321" s="6">
        <x:v>21.9909373783333</x:v>
      </x:c>
      <x:c r="D1321" s="14" t="s">
        <x:v>92</x:v>
      </x:c>
      <x:c r="E1321" s="15">
        <x:v>44733.6693862269</x:v>
      </x:c>
      <x:c r="F1321" t="s">
        <x:v>97</x:v>
      </x:c>
      <x:c r="G1321" s="6">
        <x:v>93.842598655667</x:v>
      </x:c>
      <x:c r="H1321" t="s">
        <x:v>95</x:v>
      </x:c>
      <x:c r="I1321" s="6">
        <x:v>25.6686798510545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-1</x:v>
      </x:c>
      <x:c r="O1321" s="8">
        <x:v>0</x:v>
      </x:c>
      <x:c r="Q1321">
        <x:v>0</x:v>
      </x:c>
      <x:c r="R1321" s="6">
        <x:v>22.412</x:v>
      </x:c>
      <x:c r="S1321" s="8">
        <x:v>99765.496745984</x:v>
      </x:c>
      <x:c r="T1321" s="12">
        <x:v>286027.541124203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146830</x:v>
      </x:c>
      <x:c r="B1322" s="1">
        <x:v>44756.4628994213</x:v>
      </x:c>
      <x:c r="C1322" s="6">
        <x:v>22.0069293066667</x:v>
      </x:c>
      <x:c r="D1322" s="14" t="s">
        <x:v>92</x:v>
      </x:c>
      <x:c r="E1322" s="15">
        <x:v>44733.6693862269</x:v>
      </x:c>
      <x:c r="F1322" t="s">
        <x:v>97</x:v>
      </x:c>
      <x:c r="G1322" s="6">
        <x:v>93.8186440491527</x:v>
      </x:c>
      <x:c r="H1322" t="s">
        <x:v>95</x:v>
      </x:c>
      <x:c r="I1322" s="6">
        <x:v>25.6686798510545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-1</x:v>
      </x:c>
      <x:c r="O1322" s="8">
        <x:v>0</x:v>
      </x:c>
      <x:c r="Q1322">
        <x:v>0</x:v>
      </x:c>
      <x:c r="R1322" s="6">
        <x:v>22.415</x:v>
      </x:c>
      <x:c r="S1322" s="8">
        <x:v>99769.3325159171</x:v>
      </x:c>
      <x:c r="T1322" s="12">
        <x:v>286026.173969265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146835</x:v>
      </x:c>
      <x:c r="B1323" s="1">
        <x:v>44756.4629110764</x:v>
      </x:c>
      <x:c r="C1323" s="6">
        <x:v>22.0237234316667</x:v>
      </x:c>
      <x:c r="D1323" s="14" t="s">
        <x:v>92</x:v>
      </x:c>
      <x:c r="E1323" s="15">
        <x:v>44733.6693862269</x:v>
      </x:c>
      <x:c r="F1323" t="s">
        <x:v>97</x:v>
      </x:c>
      <x:c r="G1323" s="6">
        <x:v>93.8585726281978</x:v>
      </x:c>
      <x:c r="H1323" t="s">
        <x:v>95</x:v>
      </x:c>
      <x:c r="I1323" s="6">
        <x:v>25.6686798510545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-1</x:v>
      </x:c>
      <x:c r="O1323" s="8">
        <x:v>0</x:v>
      </x:c>
      <x:c r="Q1323">
        <x:v>0</x:v>
      </x:c>
      <x:c r="R1323" s="6">
        <x:v>22.41</x:v>
      </x:c>
      <x:c r="S1323" s="8">
        <x:v>99767.3149483902</x:v>
      </x:c>
      <x:c r="T1323" s="12">
        <x:v>286020.339147979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146845</x:v>
      </x:c>
      <x:c r="B1324" s="1">
        <x:v>44756.4629227662</x:v>
      </x:c>
      <x:c r="C1324" s="6">
        <x:v>22.040533145</x:v>
      </x:c>
      <x:c r="D1324" s="14" t="s">
        <x:v>92</x:v>
      </x:c>
      <x:c r="E1324" s="15">
        <x:v>44733.6693862269</x:v>
      </x:c>
      <x:c r="F1324" t="s">
        <x:v>97</x:v>
      </x:c>
      <x:c r="G1324" s="6">
        <x:v>93.8283956894917</x:v>
      </x:c>
      <x:c r="H1324" t="s">
        <x:v>95</x:v>
      </x:c>
      <x:c r="I1324" s="6">
        <x:v>25.6747770893426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-1</x:v>
      </x:c>
      <x:c r="O1324" s="8">
        <x:v>0</x:v>
      </x:c>
      <x:c r="Q1324">
        <x:v>0</x:v>
      </x:c>
      <x:c r="R1324" s="6">
        <x:v>22.413</x:v>
      </x:c>
      <x:c r="S1324" s="8">
        <x:v>99768.6914130203</x:v>
      </x:c>
      <x:c r="T1324" s="12">
        <x:v>286027.917432831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146852</x:v>
      </x:c>
      <x:c r="B1325" s="1">
        <x:v>44756.462934456</x:v>
      </x:c>
      <x:c r="C1325" s="6">
        <x:v>22.0573669383333</x:v>
      </x:c>
      <x:c r="D1325" s="14" t="s">
        <x:v>92</x:v>
      </x:c>
      <x:c r="E1325" s="15">
        <x:v>44733.6693862269</x:v>
      </x:c>
      <x:c r="F1325" t="s">
        <x:v>97</x:v>
      </x:c>
      <x:c r="G1325" s="6">
        <x:v>93.842598655667</x:v>
      </x:c>
      <x:c r="H1325" t="s">
        <x:v>95</x:v>
      </x:c>
      <x:c r="I1325" s="6">
        <x:v>25.6686798510545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-1</x:v>
      </x:c>
      <x:c r="O1325" s="8">
        <x:v>0</x:v>
      </x:c>
      <x:c r="Q1325">
        <x:v>0</x:v>
      </x:c>
      <x:c r="R1325" s="6">
        <x:v>22.412</x:v>
      </x:c>
      <x:c r="S1325" s="8">
        <x:v>99768.5980612304</x:v>
      </x:c>
      <x:c r="T1325" s="12">
        <x:v>286017.004820657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146856</x:v>
      </x:c>
      <x:c r="B1326" s="1">
        <x:v>44756.4629460995</x:v>
      </x:c>
      <x:c r="C1326" s="6">
        <x:v>22.074175245</x:v>
      </x:c>
      <x:c r="D1326" s="14" t="s">
        <x:v>92</x:v>
      </x:c>
      <x:c r="E1326" s="15">
        <x:v>44733.6693862269</x:v>
      </x:c>
      <x:c r="F1326" t="s">
        <x:v>97</x:v>
      </x:c>
      <x:c r="G1326" s="6">
        <x:v>93.842598655667</x:v>
      </x:c>
      <x:c r="H1326" t="s">
        <x:v>95</x:v>
      </x:c>
      <x:c r="I1326" s="6">
        <x:v>25.6686798510545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-1</x:v>
      </x:c>
      <x:c r="O1326" s="8">
        <x:v>0</x:v>
      </x:c>
      <x:c r="Q1326">
        <x:v>0</x:v>
      </x:c>
      <x:c r="R1326" s="6">
        <x:v>22.412</x:v>
      </x:c>
      <x:c r="S1326" s="8">
        <x:v>99767.0456345353</x:v>
      </x:c>
      <x:c r="T1326" s="12">
        <x:v>286030.140877613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146861</x:v>
      </x:c>
      <x:c r="B1327" s="1">
        <x:v>44756.4629572569</x:v>
      </x:c>
      <x:c r="C1327" s="6">
        <x:v>22.0902316983333</x:v>
      </x:c>
      <x:c r="D1327" s="14" t="s">
        <x:v>92</x:v>
      </x:c>
      <x:c r="E1327" s="15">
        <x:v>44733.6693862269</x:v>
      </x:c>
      <x:c r="F1327" t="s">
        <x:v>97</x:v>
      </x:c>
      <x:c r="G1327" s="6">
        <x:v>93.8905307414263</x:v>
      </x:c>
      <x:c r="H1327" t="s">
        <x:v>95</x:v>
      </x:c>
      <x:c r="I1327" s="6">
        <x:v>25.6686798510545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-1</x:v>
      </x:c>
      <x:c r="O1327" s="8">
        <x:v>0</x:v>
      </x:c>
      <x:c r="Q1327">
        <x:v>0</x:v>
      </x:c>
      <x:c r="R1327" s="6">
        <x:v>22.406</x:v>
      </x:c>
      <x:c r="S1327" s="8">
        <x:v>99770.363096644</x:v>
      </x:c>
      <x:c r="T1327" s="12">
        <x:v>286017.470110508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146869</x:v>
      </x:c>
      <x:c r="B1328" s="1">
        <x:v>44756.4629689005</x:v>
      </x:c>
      <x:c r="C1328" s="6">
        <x:v>22.1070210316667</x:v>
      </x:c>
      <x:c r="D1328" s="14" t="s">
        <x:v>92</x:v>
      </x:c>
      <x:c r="E1328" s="15">
        <x:v>44733.6693862269</x:v>
      </x:c>
      <x:c r="F1328" t="s">
        <x:v>97</x:v>
      </x:c>
      <x:c r="G1328" s="6">
        <x:v>93.874549989783</x:v>
      </x:c>
      <x:c r="H1328" t="s">
        <x:v>95</x:v>
      </x:c>
      <x:c r="I1328" s="6">
        <x:v>25.6686798510545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-1</x:v>
      </x:c>
      <x:c r="O1328" s="8">
        <x:v>0</x:v>
      </x:c>
      <x:c r="Q1328">
        <x:v>0</x:v>
      </x:c>
      <x:c r="R1328" s="6">
        <x:v>22.408</x:v>
      </x:c>
      <x:c r="S1328" s="8">
        <x:v>99764.1860652623</x:v>
      </x:c>
      <x:c r="T1328" s="12">
        <x:v>286025.178531256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146874</x:v>
      </x:c>
      <x:c r="B1329" s="1">
        <x:v>44756.4629805556</x:v>
      </x:c>
      <x:c r="C1329" s="6">
        <x:v>22.123763625</x:v>
      </x:c>
      <x:c r="D1329" s="14" t="s">
        <x:v>92</x:v>
      </x:c>
      <x:c r="E1329" s="15">
        <x:v>44733.6693862269</x:v>
      </x:c>
      <x:c r="F1329" t="s">
        <x:v>97</x:v>
      </x:c>
      <x:c r="G1329" s="6">
        <x:v>93.7269347196814</x:v>
      </x:c>
      <x:c r="H1329" t="s">
        <x:v>95</x:v>
      </x:c>
      <x:c r="I1329" s="6">
        <x:v>25.6686798510545</x:v>
      </x:c>
      <x:c r="J1329" t="s">
        <x:v>93</x:v>
      </x:c>
      <x:c r="K1329" s="6">
        <x:v>1023</x:v>
      </x:c>
      <x:c r="L1329" t="s">
        <x:v>94</x:v>
      </x:c>
      <x:c r="M1329" t="s">
        <x:v>96</x:v>
      </x:c>
      <x:c r="N1329" s="8">
        <x:v>-1</x:v>
      </x:c>
      <x:c r="O1329" s="8">
        <x:v>0</x:v>
      </x:c>
      <x:c r="Q1329">
        <x:v>0</x:v>
      </x:c>
      <x:c r="R1329" s="6">
        <x:v>22.415</x:v>
      </x:c>
      <x:c r="S1329" s="8">
        <x:v>99761.8597743769</x:v>
      </x:c>
      <x:c r="T1329" s="12">
        <x:v>286017.072473167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146879</x:v>
      </x:c>
      <x:c r="B1330" s="1">
        <x:v>44756.4629922106</x:v>
      </x:c>
      <x:c r="C1330" s="6">
        <x:v>22.1405796583333</x:v>
      </x:c>
      <x:c r="D1330" s="14" t="s">
        <x:v>92</x:v>
      </x:c>
      <x:c r="E1330" s="15">
        <x:v>44733.6693862269</x:v>
      </x:c>
      <x:c r="F1330" t="s">
        <x:v>97</x:v>
      </x:c>
      <x:c r="G1330" s="6">
        <x:v>93.8328454730718</x:v>
      </x:c>
      <x:c r="H1330" t="s">
        <x:v>95</x:v>
      </x:c>
      <x:c r="I1330" s="6">
        <x:v>25.6625826238378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-1</x:v>
      </x:c>
      <x:c r="O1330" s="8">
        <x:v>0</x:v>
      </x:c>
      <x:c r="Q1330">
        <x:v>0</x:v>
      </x:c>
      <x:c r="R1330" s="6">
        <x:v>22.414</x:v>
      </x:c>
      <x:c r="S1330" s="8">
        <x:v>99765.8837539928</x:v>
      </x:c>
      <x:c r="T1330" s="12">
        <x:v>286027.406369043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146887</x:v>
      </x:c>
      <x:c r="B1331" s="1">
        <x:v>44756.4630039005</x:v>
      </x:c>
      <x:c r="C1331" s="6">
        <x:v>22.1573630116667</x:v>
      </x:c>
      <x:c r="D1331" s="14" t="s">
        <x:v>92</x:v>
      </x:c>
      <x:c r="E1331" s="15">
        <x:v>44733.6693862269</x:v>
      </x:c>
      <x:c r="F1331" t="s">
        <x:v>97</x:v>
      </x:c>
      <x:c r="G1331" s="6">
        <x:v>93.8363808879987</x:v>
      </x:c>
      <x:c r="H1331" t="s">
        <x:v>95</x:v>
      </x:c>
      <x:c r="I1331" s="6">
        <x:v>25.6747770893426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-1</x:v>
      </x:c>
      <x:c r="O1331" s="8">
        <x:v>0</x:v>
      </x:c>
      <x:c r="Q1331">
        <x:v>0</x:v>
      </x:c>
      <x:c r="R1331" s="6">
        <x:v>22.412</x:v>
      </x:c>
      <x:c r="S1331" s="8">
        <x:v>99773.9127685953</x:v>
      </x:c>
      <x:c r="T1331" s="12">
        <x:v>286038.906724844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146892</x:v>
      </x:c>
      <x:c r="B1332" s="1">
        <x:v>44756.4630155903</x:v>
      </x:c>
      <x:c r="C1332" s="6">
        <x:v>22.174197145</x:v>
      </x:c>
      <x:c r="D1332" s="14" t="s">
        <x:v>92</x:v>
      </x:c>
      <x:c r="E1332" s="15">
        <x:v>44733.6693862269</x:v>
      </x:c>
      <x:c r="F1332" t="s">
        <x:v>97</x:v>
      </x:c>
      <x:c r="G1332" s="6">
        <x:v>93.7907681529853</x:v>
      </x:c>
      <x:c r="H1332" t="s">
        <x:v>95</x:v>
      </x:c>
      <x:c r="I1332" s="6">
        <x:v>25.6686798510545</x:v>
      </x:c>
      <x:c r="J1332" t="s">
        <x:v>93</x:v>
      </x:c>
      <x:c r="K1332" s="6">
        <x:v>1023</x:v>
      </x:c>
      <x:c r="L1332" t="s">
        <x:v>94</x:v>
      </x:c>
      <x:c r="M1332" t="s">
        <x:v>96</x:v>
      </x:c>
      <x:c r="N1332" s="8">
        <x:v>-1</x:v>
      </x:c>
      <x:c r="O1332" s="8">
        <x:v>0</x:v>
      </x:c>
      <x:c r="Q1332">
        <x:v>0</x:v>
      </x:c>
      <x:c r="R1332" s="6">
        <x:v>22.407</x:v>
      </x:c>
      <x:c r="S1332" s="8">
        <x:v>99767.9046431881</x:v>
      </x:c>
      <x:c r="T1332" s="12">
        <x:v>286023.508710421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146895</x:v>
      </x:c>
      <x:c r="B1333" s="1">
        <x:v>44756.4630266551</x:v>
      </x:c>
      <x:c r="C1333" s="6">
        <x:v>22.1901799883333</x:v>
      </x:c>
      <x:c r="D1333" s="14" t="s">
        <x:v>92</x:v>
      </x:c>
      <x:c r="E1333" s="15">
        <x:v>44733.6693862269</x:v>
      </x:c>
      <x:c r="F1333" t="s">
        <x:v>97</x:v>
      </x:c>
      <x:c r="G1333" s="6">
        <x:v>93.8523538260129</x:v>
      </x:c>
      <x:c r="H1333" t="s">
        <x:v>95</x:v>
      </x:c>
      <x:c r="I1333" s="6">
        <x:v>25.6747770893426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-1</x:v>
      </x:c>
      <x:c r="O1333" s="8">
        <x:v>0</x:v>
      </x:c>
      <x:c r="Q1333">
        <x:v>0</x:v>
      </x:c>
      <x:c r="R1333" s="6">
        <x:v>22.41</x:v>
      </x:c>
      <x:c r="S1333" s="8">
        <x:v>99765.9644830932</x:v>
      </x:c>
      <x:c r="T1333" s="12">
        <x:v>286020.998126708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146905</x:v>
      </x:c>
      <x:c r="B1334" s="1">
        <x:v>44756.4630383449</x:v>
      </x:c>
      <x:c r="C1334" s="6">
        <x:v>22.206996175</x:v>
      </x:c>
      <x:c r="D1334" s="14" t="s">
        <x:v>92</x:v>
      </x:c>
      <x:c r="E1334" s="15">
        <x:v>44733.6693862269</x:v>
      </x:c>
      <x:c r="F1334" t="s">
        <x:v>97</x:v>
      </x:c>
      <x:c r="G1334" s="6">
        <x:v>93.8346129399834</x:v>
      </x:c>
      <x:c r="H1334" t="s">
        <x:v>95</x:v>
      </x:c>
      <x:c r="I1334" s="6">
        <x:v>25.6686798510545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-1</x:v>
      </x:c>
      <x:c r="O1334" s="8">
        <x:v>0</x:v>
      </x:c>
      <x:c r="Q1334">
        <x:v>0</x:v>
      </x:c>
      <x:c r="R1334" s="6">
        <x:v>22.413</x:v>
      </x:c>
      <x:c r="S1334" s="8">
        <x:v>99768.3885017526</x:v>
      </x:c>
      <x:c r="T1334" s="12">
        <x:v>286020.797826763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146911</x:v>
      </x:c>
      <x:c r="B1335" s="1">
        <x:v>44756.46305</x:v>
      </x:c>
      <x:c r="C1335" s="6">
        <x:v>22.22380276</x:v>
      </x:c>
      <x:c r="D1335" s="14" t="s">
        <x:v>92</x:v>
      </x:c>
      <x:c r="E1335" s="15">
        <x:v>44733.6693862269</x:v>
      </x:c>
      <x:c r="F1335" t="s">
        <x:v>97</x:v>
      </x:c>
      <x:c r="G1335" s="6">
        <x:v>93.8283956894917</x:v>
      </x:c>
      <x:c r="H1335" t="s">
        <x:v>95</x:v>
      </x:c>
      <x:c r="I1335" s="6">
        <x:v>25.6747770893426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-1</x:v>
      </x:c>
      <x:c r="O1335" s="8">
        <x:v>0</x:v>
      </x:c>
      <x:c r="Q1335">
        <x:v>0</x:v>
      </x:c>
      <x:c r="R1335" s="6">
        <x:v>22.413</x:v>
      </x:c>
      <x:c r="S1335" s="8">
        <x:v>99765.6555689972</x:v>
      </x:c>
      <x:c r="T1335" s="12">
        <x:v>286021.394731419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146915</x:v>
      </x:c>
      <x:c r="B1336" s="1">
        <x:v>44756.4630616898</x:v>
      </x:c>
      <x:c r="C1336" s="6">
        <x:v>22.240617265</x:v>
      </x:c>
      <x:c r="D1336" s="14" t="s">
        <x:v>92</x:v>
      </x:c>
      <x:c r="E1336" s="15">
        <x:v>44733.6693862269</x:v>
      </x:c>
      <x:c r="F1336" t="s">
        <x:v>97</x:v>
      </x:c>
      <x:c r="G1336" s="6">
        <x:v>93.8266280711871</x:v>
      </x:c>
      <x:c r="H1336" t="s">
        <x:v>95</x:v>
      </x:c>
      <x:c r="I1336" s="6">
        <x:v>25.6686798510545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-1</x:v>
      </x:c>
      <x:c r="O1336" s="8">
        <x:v>0</x:v>
      </x:c>
      <x:c r="Q1336">
        <x:v>0</x:v>
      </x:c>
      <x:c r="R1336" s="6">
        <x:v>22.414</x:v>
      </x:c>
      <x:c r="S1336" s="8">
        <x:v>99770.4722888352</x:v>
      </x:c>
      <x:c r="T1336" s="12">
        <x:v>286018.247681832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146922</x:v>
      </x:c>
      <x:c r="B1337" s="1">
        <x:v>44756.4630733796</x:v>
      </x:c>
      <x:c r="C1337" s="6">
        <x:v>22.2574702033333</x:v>
      </x:c>
      <x:c r="D1337" s="14" t="s">
        <x:v>92</x:v>
      </x:c>
      <x:c r="E1337" s="15">
        <x:v>44733.6693862269</x:v>
      </x:c>
      <x:c r="F1337" t="s">
        <x:v>97</x:v>
      </x:c>
      <x:c r="G1337" s="6">
        <x:v>93.8683301528636</x:v>
      </x:c>
      <x:c r="H1337" t="s">
        <x:v>95</x:v>
      </x:c>
      <x:c r="I1337" s="6">
        <x:v>25.6747770893426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-1</x:v>
      </x:c>
      <x:c r="O1337" s="8">
        <x:v>0</x:v>
      </x:c>
      <x:c r="Q1337">
        <x:v>0</x:v>
      </x:c>
      <x:c r="R1337" s="6">
        <x:v>22.408</x:v>
      </x:c>
      <x:c r="S1337" s="8">
        <x:v>99762.1042579925</x:v>
      </x:c>
      <x:c r="T1337" s="12">
        <x:v>286015.364253917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146925</x:v>
      </x:c>
      <x:c r="B1338" s="1">
        <x:v>44756.4630845255</x:v>
      </x:c>
      <x:c r="C1338" s="6">
        <x:v>22.273509735</x:v>
      </x:c>
      <x:c r="D1338" s="14" t="s">
        <x:v>92</x:v>
      </x:c>
      <x:c r="E1338" s="15">
        <x:v>44733.6693862269</x:v>
      </x:c>
      <x:c r="F1338" t="s">
        <x:v>97</x:v>
      </x:c>
      <x:c r="G1338" s="6">
        <x:v>93.844366933464</x:v>
      </x:c>
      <x:c r="H1338" t="s">
        <x:v>95</x:v>
      </x:c>
      <x:c r="I1338" s="6">
        <x:v>25.6747770893426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-1</x:v>
      </x:c>
      <x:c r="O1338" s="8">
        <x:v>0</x:v>
      </x:c>
      <x:c r="Q1338">
        <x:v>0</x:v>
      </x:c>
      <x:c r="R1338" s="6">
        <x:v>22.411</x:v>
      </x:c>
      <x:c r="S1338" s="8">
        <x:v>99764.1577808877</x:v>
      </x:c>
      <x:c r="T1338" s="12">
        <x:v>286016.697699924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146934</x:v>
      </x:c>
      <x:c r="B1339" s="1">
        <x:v>44756.4630962153</x:v>
      </x:c>
      <x:c r="C1339" s="6">
        <x:v>22.290316805</x:v>
      </x:c>
      <x:c r="D1339" s="14" t="s">
        <x:v>92</x:v>
      </x:c>
      <x:c r="E1339" s="15">
        <x:v>44733.6693862269</x:v>
      </x:c>
      <x:c r="F1339" t="s">
        <x:v>97</x:v>
      </x:c>
      <x:c r="G1339" s="6">
        <x:v>93.8505852183634</x:v>
      </x:c>
      <x:c r="H1339" t="s">
        <x:v>95</x:v>
      </x:c>
      <x:c r="I1339" s="6">
        <x:v>25.6686798510545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-1</x:v>
      </x:c>
      <x:c r="O1339" s="8">
        <x:v>0</x:v>
      </x:c>
      <x:c r="Q1339">
        <x:v>0</x:v>
      </x:c>
      <x:c r="R1339" s="6">
        <x:v>22.411</x:v>
      </x:c>
      <x:c r="S1339" s="8">
        <x:v>99763.8939558281</x:v>
      </x:c>
      <x:c r="T1339" s="12">
        <x:v>286027.440863121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146940</x:v>
      </x:c>
      <x:c r="B1340" s="1">
        <x:v>44756.4631079051</x:v>
      </x:c>
      <x:c r="C1340" s="6">
        <x:v>22.30718929</x:v>
      </x:c>
      <x:c r="D1340" s="14" t="s">
        <x:v>92</x:v>
      </x:c>
      <x:c r="E1340" s="15">
        <x:v>44733.6693862269</x:v>
      </x:c>
      <x:c r="F1340" t="s">
        <x:v>97</x:v>
      </x:c>
      <x:c r="G1340" s="6">
        <x:v>93.7127497246382</x:v>
      </x:c>
      <x:c r="H1340" t="s">
        <x:v>95</x:v>
      </x:c>
      <x:c r="I1340" s="6">
        <x:v>25.6747770893426</x:v>
      </x:c>
      <x:c r="J1340" t="s">
        <x:v>93</x:v>
      </x:c>
      <x:c r="K1340" s="6">
        <x:v>1023</x:v>
      </x:c>
      <x:c r="L1340" t="s">
        <x:v>94</x:v>
      </x:c>
      <x:c r="M1340" t="s">
        <x:v>96</x:v>
      </x:c>
      <x:c r="N1340" s="8">
        <x:v>-1</x:v>
      </x:c>
      <x:c r="O1340" s="8">
        <x:v>0</x:v>
      </x:c>
      <x:c r="Q1340">
        <x:v>0</x:v>
      </x:c>
      <x:c r="R1340" s="6">
        <x:v>22.416</x:v>
      </x:c>
      <x:c r="S1340" s="8">
        <x:v>99764.078632342</x:v>
      </x:c>
      <x:c r="T1340" s="12">
        <x:v>286023.875493634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146947</x:v>
      </x:c>
      <x:c r="B1341" s="1">
        <x:v>44756.4631195949</x:v>
      </x:c>
      <x:c r="C1341" s="6">
        <x:v>22.3240084983333</x:v>
      </x:c>
      <x:c r="D1341" s="14" t="s">
        <x:v>92</x:v>
      </x:c>
      <x:c r="E1341" s="15">
        <x:v>44733.6693862269</x:v>
      </x:c>
      <x:c r="F1341" t="s">
        <x:v>97</x:v>
      </x:c>
      <x:c r="G1341" s="6">
        <x:v>93.7287002807914</x:v>
      </x:c>
      <x:c r="H1341" t="s">
        <x:v>95</x:v>
      </x:c>
      <x:c r="I1341" s="6">
        <x:v>25.6747770893426</x:v>
      </x:c>
      <x:c r="J1341" t="s">
        <x:v>93</x:v>
      </x:c>
      <x:c r="K1341" s="6">
        <x:v>1023</x:v>
      </x:c>
      <x:c r="L1341" t="s">
        <x:v>94</x:v>
      </x:c>
      <x:c r="M1341" t="s">
        <x:v>96</x:v>
      </x:c>
      <x:c r="N1341" s="8">
        <x:v>-1</x:v>
      </x:c>
      <x:c r="O1341" s="8">
        <x:v>0</x:v>
      </x:c>
      <x:c r="Q1341">
        <x:v>0</x:v>
      </x:c>
      <x:c r="R1341" s="6">
        <x:v>22.414</x:v>
      </x:c>
      <x:c r="S1341" s="8">
        <x:v>99765.5926636748</x:v>
      </x:c>
      <x:c r="T1341" s="12">
        <x:v>286020.397547867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146954</x:v>
      </x:c>
      <x:c r="B1342" s="1">
        <x:v>44756.46313125</x:v>
      </x:c>
      <x:c r="C1342" s="6">
        <x:v>22.3408077066667</x:v>
      </x:c>
      <x:c r="D1342" s="14" t="s">
        <x:v>92</x:v>
      </x:c>
      <x:c r="E1342" s="15">
        <x:v>44733.6693862269</x:v>
      </x:c>
      <x:c r="F1342" t="s">
        <x:v>97</x:v>
      </x:c>
      <x:c r="G1342" s="6">
        <x:v>93.8647920991219</x:v>
      </x:c>
      <x:c r="H1342" t="s">
        <x:v>95</x:v>
      </x:c>
      <x:c r="I1342" s="6">
        <x:v>25.6625826238378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-1</x:v>
      </x:c>
      <x:c r="O1342" s="8">
        <x:v>0</x:v>
      </x:c>
      <x:c r="Q1342">
        <x:v>0</x:v>
      </x:c>
      <x:c r="R1342" s="6">
        <x:v>22.41</x:v>
      </x:c>
      <x:c r="S1342" s="8">
        <x:v>99764.3392949426</x:v>
      </x:c>
      <x:c r="T1342" s="12">
        <x:v>286021.476710621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146960</x:v>
      </x:c>
      <x:c r="B1343" s="1">
        <x:v>44756.4631429051</x:v>
      </x:c>
      <x:c r="C1343" s="6">
        <x:v>22.3575757383333</x:v>
      </x:c>
      <x:c r="D1343" s="14" t="s">
        <x:v>92</x:v>
      </x:c>
      <x:c r="E1343" s="15">
        <x:v>44733.6693862269</x:v>
      </x:c>
      <x:c r="F1343" t="s">
        <x:v>97</x:v>
      </x:c>
      <x:c r="G1343" s="6">
        <x:v>93.8585726281978</x:v>
      </x:c>
      <x:c r="H1343" t="s">
        <x:v>95</x:v>
      </x:c>
      <x:c r="I1343" s="6">
        <x:v>25.6686798510545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-1</x:v>
      </x:c>
      <x:c r="O1343" s="8">
        <x:v>0</x:v>
      </x:c>
      <x:c r="Q1343">
        <x:v>0</x:v>
      </x:c>
      <x:c r="R1343" s="6">
        <x:v>22.41</x:v>
      </x:c>
      <x:c r="S1343" s="8">
        <x:v>99770.9197014248</x:v>
      </x:c>
      <x:c r="T1343" s="12">
        <x:v>286017.129439252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146963</x:v>
      </x:c>
      <x:c r="B1344" s="1">
        <x:v>44756.4631540162</x:v>
      </x:c>
      <x:c r="C1344" s="6">
        <x:v>22.3735393833333</x:v>
      </x:c>
      <x:c r="D1344" s="14" t="s">
        <x:v>92</x:v>
      </x:c>
      <x:c r="E1344" s="15">
        <x:v>44733.6693862269</x:v>
      </x:c>
      <x:c r="F1344" t="s">
        <x:v>97</x:v>
      </x:c>
      <x:c r="G1344" s="6">
        <x:v>93.8505852183634</x:v>
      </x:c>
      <x:c r="H1344" t="s">
        <x:v>95</x:v>
      </x:c>
      <x:c r="I1344" s="6">
        <x:v>25.6686798510545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-1</x:v>
      </x:c>
      <x:c r="O1344" s="8">
        <x:v>0</x:v>
      </x:c>
      <x:c r="Q1344">
        <x:v>0</x:v>
      </x:c>
      <x:c r="R1344" s="6">
        <x:v>22.411</x:v>
      </x:c>
      <x:c r="S1344" s="8">
        <x:v>99761.929864243</x:v>
      </x:c>
      <x:c r="T1344" s="12">
        <x:v>286012.334597542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146970</x:v>
      </x:c>
      <x:c r="B1345" s="1">
        <x:v>44756.4631656597</x:v>
      </x:c>
      <x:c r="C1345" s="6">
        <x:v>22.39031236</x:v>
      </x:c>
      <x:c r="D1345" s="14" t="s">
        <x:v>92</x:v>
      </x:c>
      <x:c r="E1345" s="15">
        <x:v>44733.6693862269</x:v>
      </x:c>
      <x:c r="F1345" t="s">
        <x:v>97</x:v>
      </x:c>
      <x:c r="G1345" s="6">
        <x:v>93.8221791074603</x:v>
      </x:c>
      <x:c r="H1345" t="s">
        <x:v>95</x:v>
      </x:c>
      <x:c r="I1345" s="6">
        <x:v>25.680874338701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-1</x:v>
      </x:c>
      <x:c r="O1345" s="8">
        <x:v>0</x:v>
      </x:c>
      <x:c r="Q1345">
        <x:v>0</x:v>
      </x:c>
      <x:c r="R1345" s="6">
        <x:v>22.413</x:v>
      </x:c>
      <x:c r="S1345" s="8">
        <x:v>99768.4987862073</x:v>
      </x:c>
      <x:c r="T1345" s="12">
        <x:v>286018.813699387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146977</x:v>
      </x:c>
      <x:c r="B1346" s="1">
        <x:v>44756.4631773495</x:v>
      </x:c>
      <x:c r="C1346" s="6">
        <x:v>22.4071760133333</x:v>
      </x:c>
      <x:c r="D1346" s="14" t="s">
        <x:v>92</x:v>
      </x:c>
      <x:c r="E1346" s="15">
        <x:v>44733.6693862269</x:v>
      </x:c>
      <x:c r="F1346" t="s">
        <x:v>97</x:v>
      </x:c>
      <x:c r="G1346" s="6">
        <x:v>93.8204113378176</x:v>
      </x:c>
      <x:c r="H1346" t="s">
        <x:v>95</x:v>
      </x:c>
      <x:c r="I1346" s="6">
        <x:v>25.6747770893426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-1</x:v>
      </x:c>
      <x:c r="O1346" s="8">
        <x:v>0</x:v>
      </x:c>
      <x:c r="Q1346">
        <x:v>0</x:v>
      </x:c>
      <x:c r="R1346" s="6">
        <x:v>22.414</x:v>
      </x:c>
      <x:c r="S1346" s="8">
        <x:v>99761.4277088646</x:v>
      </x:c>
      <x:c r="T1346" s="12">
        <x:v>286005.426621709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146982</x:v>
      </x:c>
      <x:c r="B1347" s="1">
        <x:v>44756.4631890046</x:v>
      </x:c>
      <x:c r="C1347" s="6">
        <x:v>22.42393325</x:v>
      </x:c>
      <x:c r="D1347" s="14" t="s">
        <x:v>92</x:v>
      </x:c>
      <x:c r="E1347" s="15">
        <x:v>44733.6693862269</x:v>
      </x:c>
      <x:c r="F1347" t="s">
        <x:v>97</x:v>
      </x:c>
      <x:c r="G1347" s="6">
        <x:v>93.8461356924561</x:v>
      </x:c>
      <x:c r="H1347" t="s">
        <x:v>95</x:v>
      </x:c>
      <x:c r="I1347" s="6">
        <x:v>25.680874338701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-1</x:v>
      </x:c>
      <x:c r="O1347" s="8">
        <x:v>0</x:v>
      </x:c>
      <x:c r="Q1347">
        <x:v>0</x:v>
      </x:c>
      <x:c r="R1347" s="6">
        <x:v>22.41</x:v>
      </x:c>
      <x:c r="S1347" s="8">
        <x:v>99760.7919132468</x:v>
      </x:c>
      <x:c r="T1347" s="12">
        <x:v>286012.685526371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146989</x:v>
      </x:c>
      <x:c r="B1348" s="1">
        <x:v>44756.4632006597</x:v>
      </x:c>
      <x:c r="C1348" s="6">
        <x:v>22.4407387366667</x:v>
      </x:c>
      <x:c r="D1348" s="14" t="s">
        <x:v>92</x:v>
      </x:c>
      <x:c r="E1348" s="15">
        <x:v>44733.6693862269</x:v>
      </x:c>
      <x:c r="F1348" t="s">
        <x:v>97</x:v>
      </x:c>
      <x:c r="G1348" s="6">
        <x:v>93.7127497246382</x:v>
      </x:c>
      <x:c r="H1348" t="s">
        <x:v>95</x:v>
      </x:c>
      <x:c r="I1348" s="6">
        <x:v>25.6747770893426</x:v>
      </x:c>
      <x:c r="J1348" t="s">
        <x:v>93</x:v>
      </x:c>
      <x:c r="K1348" s="6">
        <x:v>1023</x:v>
      </x:c>
      <x:c r="L1348" t="s">
        <x:v>94</x:v>
      </x:c>
      <x:c r="M1348" t="s">
        <x:v>96</x:v>
      </x:c>
      <x:c r="N1348" s="8">
        <x:v>-1</x:v>
      </x:c>
      <x:c r="O1348" s="8">
        <x:v>0</x:v>
      </x:c>
      <x:c r="Q1348">
        <x:v>0</x:v>
      </x:c>
      <x:c r="R1348" s="6">
        <x:v>22.416</x:v>
      </x:c>
      <x:c r="S1348" s="8">
        <x:v>99761.4985471823</x:v>
      </x:c>
      <x:c r="T1348" s="12">
        <x:v>286014.581185333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146996</x:v>
      </x:c>
      <x:c r="B1349" s="1">
        <x:v>44756.4632123843</x:v>
      </x:c>
      <x:c r="C1349" s="6">
        <x:v>22.4576314466667</x:v>
      </x:c>
      <x:c r="D1349" s="14" t="s">
        <x:v>92</x:v>
      </x:c>
      <x:c r="E1349" s="15">
        <x:v>44733.6693862269</x:v>
      </x:c>
      <x:c r="F1349" t="s">
        <x:v>97</x:v>
      </x:c>
      <x:c r="G1349" s="6">
        <x:v>93.8381493171367</x:v>
      </x:c>
      <x:c r="H1349" t="s">
        <x:v>95</x:v>
      </x:c>
      <x:c r="I1349" s="6">
        <x:v>25.680874338701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-1</x:v>
      </x:c>
      <x:c r="O1349" s="8">
        <x:v>0</x:v>
      </x:c>
      <x:c r="Q1349">
        <x:v>0</x:v>
      </x:c>
      <x:c r="R1349" s="6">
        <x:v>22.411</x:v>
      </x:c>
      <x:c r="S1349" s="8">
        <x:v>99755.2230520679</x:v>
      </x:c>
      <x:c r="T1349" s="12">
        <x:v>286009.23873169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146999</x:v>
      </x:c>
      <x:c r="B1350" s="1">
        <x:v>44756.4632235301</x:v>
      </x:c>
      <x:c r="C1350" s="6">
        <x:v>22.4736631316667</x:v>
      </x:c>
      <x:c r="D1350" s="14" t="s">
        <x:v>92</x:v>
      </x:c>
      <x:c r="E1350" s="15">
        <x:v>44733.6693862269</x:v>
      </x:c>
      <x:c r="F1350" t="s">
        <x:v>97</x:v>
      </x:c>
      <x:c r="G1350" s="6">
        <x:v>93.7543994894331</x:v>
      </x:c>
      <x:c r="H1350" t="s">
        <x:v>95</x:v>
      </x:c>
      <x:c r="I1350" s="6">
        <x:v>25.680874338701</x:v>
      </x:c>
      <x:c r="J1350" t="s">
        <x:v>93</x:v>
      </x:c>
      <x:c r="K1350" s="6">
        <x:v>1023</x:v>
      </x:c>
      <x:c r="L1350" t="s">
        <x:v>94</x:v>
      </x:c>
      <x:c r="M1350" t="s">
        <x:v>96</x:v>
      </x:c>
      <x:c r="N1350" s="8">
        <x:v>-1</x:v>
      </x:c>
      <x:c r="O1350" s="8">
        <x:v>0</x:v>
      </x:c>
      <x:c r="Q1350">
        <x:v>0</x:v>
      </x:c>
      <x:c r="R1350" s="6">
        <x:v>22.41</x:v>
      </x:c>
      <x:c r="S1350" s="8">
        <x:v>99759.4302219625</x:v>
      </x:c>
      <x:c r="T1350" s="12">
        <x:v>286007.316035303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147007</x:v>
      </x:c>
      <x:c r="B1351" s="1">
        <x:v>44756.4632351852</x:v>
      </x:c>
      <x:c r="C1351" s="6">
        <x:v>22.4904573216667</x:v>
      </x:c>
      <x:c r="D1351" s="14" t="s">
        <x:v>92</x:v>
      </x:c>
      <x:c r="E1351" s="15">
        <x:v>44733.6693862269</x:v>
      </x:c>
      <x:c r="F1351" t="s">
        <x:v>97</x:v>
      </x:c>
      <x:c r="G1351" s="6">
        <x:v>93.7287002807914</x:v>
      </x:c>
      <x:c r="H1351" t="s">
        <x:v>95</x:v>
      </x:c>
      <x:c r="I1351" s="6">
        <x:v>25.6747770893426</x:v>
      </x:c>
      <x:c r="J1351" t="s">
        <x:v>93</x:v>
      </x:c>
      <x:c r="K1351" s="6">
        <x:v>1023</x:v>
      </x:c>
      <x:c r="L1351" t="s">
        <x:v>94</x:v>
      </x:c>
      <x:c r="M1351" t="s">
        <x:v>96</x:v>
      </x:c>
      <x:c r="N1351" s="8">
        <x:v>-1</x:v>
      </x:c>
      <x:c r="O1351" s="8">
        <x:v>0</x:v>
      </x:c>
      <x:c r="Q1351">
        <x:v>0</x:v>
      </x:c>
      <x:c r="R1351" s="6">
        <x:v>22.414</x:v>
      </x:c>
      <x:c r="S1351" s="8">
        <x:v>99759.2091717453</x:v>
      </x:c>
      <x:c r="T1351" s="12">
        <x:v>286007.22876621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147013</x:v>
      </x:c>
      <x:c r="B1352" s="1">
        <x:v>44756.463246875</x:v>
      </x:c>
      <x:c r="C1352" s="6">
        <x:v>22.5073036166667</x:v>
      </x:c>
      <x:c r="D1352" s="14" t="s">
        <x:v>92</x:v>
      </x:c>
      <x:c r="E1352" s="15">
        <x:v>44733.6693862269</x:v>
      </x:c>
      <x:c r="F1352" t="s">
        <x:v>97</x:v>
      </x:c>
      <x:c r="G1352" s="6">
        <x:v>93.842598655667</x:v>
      </x:c>
      <x:c r="H1352" t="s">
        <x:v>95</x:v>
      </x:c>
      <x:c r="I1352" s="6">
        <x:v>25.6686798510545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-1</x:v>
      </x:c>
      <x:c r="O1352" s="8">
        <x:v>0</x:v>
      </x:c>
      <x:c r="Q1352">
        <x:v>0</x:v>
      </x:c>
      <x:c r="R1352" s="6">
        <x:v>22.412</x:v>
      </x:c>
      <x:c r="S1352" s="8">
        <x:v>99764.5614859092</x:v>
      </x:c>
      <x:c r="T1352" s="12">
        <x:v>286005.729382376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147019</x:v>
      </x:c>
      <x:c r="B1353" s="1">
        <x:v>44756.4632585301</x:v>
      </x:c>
      <x:c r="C1353" s="6">
        <x:v>22.5240805133333</x:v>
      </x:c>
      <x:c r="D1353" s="14" t="s">
        <x:v>92</x:v>
      </x:c>
      <x:c r="E1353" s="15">
        <x:v>44733.6693862269</x:v>
      </x:c>
      <x:c r="F1353" t="s">
        <x:v>97</x:v>
      </x:c>
      <x:c r="G1353" s="6">
        <x:v>93.8603415657709</x:v>
      </x:c>
      <x:c r="H1353" t="s">
        <x:v>95</x:v>
      </x:c>
      <x:c r="I1353" s="6">
        <x:v>25.6747770893426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-1</x:v>
      </x:c>
      <x:c r="O1353" s="8">
        <x:v>0</x:v>
      </x:c>
      <x:c r="Q1353">
        <x:v>0</x:v>
      </x:c>
      <x:c r="R1353" s="6">
        <x:v>22.409</x:v>
      </x:c>
      <x:c r="S1353" s="8">
        <x:v>99756.5610829071</x:v>
      </x:c>
      <x:c r="T1353" s="12">
        <x:v>286007.373910586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147025</x:v>
      </x:c>
      <x:c r="B1354" s="1">
        <x:v>44756.4632702199</x:v>
      </x:c>
      <x:c r="C1354" s="6">
        <x:v>22.5408822266667</x:v>
      </x:c>
      <x:c r="D1354" s="14" t="s">
        <x:v>92</x:v>
      </x:c>
      <x:c r="E1354" s="15">
        <x:v>44733.6693862269</x:v>
      </x:c>
      <x:c r="F1354" t="s">
        <x:v>97</x:v>
      </x:c>
      <x:c r="G1354" s="6">
        <x:v>93.7623789042606</x:v>
      </x:c>
      <x:c r="H1354" t="s">
        <x:v>95</x:v>
      </x:c>
      <x:c r="I1354" s="6">
        <x:v>25.680874338701</x:v>
      </x:c>
      <x:c r="J1354" t="s">
        <x:v>93</x:v>
      </x:c>
      <x:c r="K1354" s="6">
        <x:v>1023</x:v>
      </x:c>
      <x:c r="L1354" t="s">
        <x:v>94</x:v>
      </x:c>
      <x:c r="M1354" t="s">
        <x:v>96</x:v>
      </x:c>
      <x:c r="N1354" s="8">
        <x:v>-1</x:v>
      </x:c>
      <x:c r="O1354" s="8">
        <x:v>0</x:v>
      </x:c>
      <x:c r="Q1354">
        <x:v>0</x:v>
      </x:c>
      <x:c r="R1354" s="6">
        <x:v>22.409</x:v>
      </x:c>
      <x:c r="S1354" s="8">
        <x:v>99755.248361574</x:v>
      </x:c>
      <x:c r="T1354" s="12">
        <x:v>286022.181395452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147032</x:v>
      </x:c>
      <x:c r="B1355" s="1">
        <x:v>44756.4632818287</x:v>
      </x:c>
      <x:c r="C1355" s="6">
        <x:v>22.5576292733333</x:v>
      </x:c>
      <x:c r="D1355" s="14" t="s">
        <x:v>92</x:v>
      </x:c>
      <x:c r="E1355" s="15">
        <x:v>44733.6693862269</x:v>
      </x:c>
      <x:c r="F1355" t="s">
        <x:v>97</x:v>
      </x:c>
      <x:c r="G1355" s="6">
        <x:v>93.8363808879987</x:v>
      </x:c>
      <x:c r="H1355" t="s">
        <x:v>95</x:v>
      </x:c>
      <x:c r="I1355" s="6">
        <x:v>25.6747770893426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-1</x:v>
      </x:c>
      <x:c r="O1355" s="8">
        <x:v>0</x:v>
      </x:c>
      <x:c r="Q1355">
        <x:v>0</x:v>
      </x:c>
      <x:c r="R1355" s="6">
        <x:v>22.412</x:v>
      </x:c>
      <x:c r="S1355" s="8">
        <x:v>99751.5424527634</x:v>
      </x:c>
      <x:c r="T1355" s="12">
        <x:v>286010.88550965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147034</x:v>
      </x:c>
      <x:c r="B1356" s="1">
        <x:v>44756.4632929051</x:v>
      </x:c>
      <x:c r="C1356" s="6">
        <x:v>22.57355763</x:v>
      </x:c>
      <x:c r="D1356" s="14" t="s">
        <x:v>92</x:v>
      </x:c>
      <x:c r="E1356" s="15">
        <x:v>44733.6693862269</x:v>
      </x:c>
      <x:c r="F1356" t="s">
        <x:v>97</x:v>
      </x:c>
      <x:c r="G1356" s="6">
        <x:v>93.8363808879987</x:v>
      </x:c>
      <x:c r="H1356" t="s">
        <x:v>95</x:v>
      </x:c>
      <x:c r="I1356" s="6">
        <x:v>25.6747770893426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-1</x:v>
      </x:c>
      <x:c r="O1356" s="8">
        <x:v>0</x:v>
      </x:c>
      <x:c r="Q1356">
        <x:v>0</x:v>
      </x:c>
      <x:c r="R1356" s="6">
        <x:v>22.412</x:v>
      </x:c>
      <x:c r="S1356" s="8">
        <x:v>99752.4604621246</x:v>
      </x:c>
      <x:c r="T1356" s="12">
        <x:v>286014.819724418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147043</x:v>
      </x:c>
      <x:c r="B1357" s="1">
        <x:v>44756.4633045949</x:v>
      </x:c>
      <x:c r="C1357" s="6">
        <x:v>22.5903654433333</x:v>
      </x:c>
      <x:c r="D1357" s="14" t="s">
        <x:v>92</x:v>
      </x:c>
      <x:c r="E1357" s="15">
        <x:v>44733.6693862269</x:v>
      </x:c>
      <x:c r="F1357" t="s">
        <x:v>97</x:v>
      </x:c>
      <x:c r="G1357" s="6">
        <x:v>93.8683301528636</x:v>
      </x:c>
      <x:c r="H1357" t="s">
        <x:v>95</x:v>
      </x:c>
      <x:c r="I1357" s="6">
        <x:v>25.6747770893426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-1</x:v>
      </x:c>
      <x:c r="O1357" s="8">
        <x:v>0</x:v>
      </x:c>
      <x:c r="Q1357">
        <x:v>0</x:v>
      </x:c>
      <x:c r="R1357" s="6">
        <x:v>22.408</x:v>
      </x:c>
      <x:c r="S1357" s="8">
        <x:v>99748.1680560065</x:v>
      </x:c>
      <x:c r="T1357" s="12">
        <x:v>286005.851091912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147048</x:v>
      </x:c>
      <x:c r="B1358" s="1">
        <x:v>44756.4633162037</x:v>
      </x:c>
      <x:c r="C1358" s="6">
        <x:v>22.6071205783333</x:v>
      </x:c>
      <x:c r="D1358" s="14" t="s">
        <x:v>92</x:v>
      </x:c>
      <x:c r="E1358" s="15">
        <x:v>44733.6693862269</x:v>
      </x:c>
      <x:c r="F1358" t="s">
        <x:v>97</x:v>
      </x:c>
      <x:c r="G1358" s="6">
        <x:v>93.7384431986327</x:v>
      </x:c>
      <x:c r="H1358" t="s">
        <x:v>95</x:v>
      </x:c>
      <x:c r="I1358" s="6">
        <x:v>25.680874338701</x:v>
      </x:c>
      <x:c r="J1358" t="s">
        <x:v>93</x:v>
      </x:c>
      <x:c r="K1358" s="6">
        <x:v>1023</x:v>
      </x:c>
      <x:c r="L1358" t="s">
        <x:v>94</x:v>
      </x:c>
      <x:c r="M1358" t="s">
        <x:v>96</x:v>
      </x:c>
      <x:c r="N1358" s="8">
        <x:v>-1</x:v>
      </x:c>
      <x:c r="O1358" s="8">
        <x:v>0</x:v>
      </x:c>
      <x:c r="Q1358">
        <x:v>0</x:v>
      </x:c>
      <x:c r="R1358" s="6">
        <x:v>22.412</x:v>
      </x:c>
      <x:c r="S1358" s="8">
        <x:v>99744.1488647399</x:v>
      </x:c>
      <x:c r="T1358" s="12">
        <x:v>286008.90304722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147055</x:v>
      </x:c>
      <x:c r="B1359" s="1">
        <x:v>44756.4633279282</x:v>
      </x:c>
      <x:c r="C1359" s="6">
        <x:v>22.624005645</x:v>
      </x:c>
      <x:c r="D1359" s="14" t="s">
        <x:v>92</x:v>
      </x:c>
      <x:c r="E1359" s="15">
        <x:v>44733.6693862269</x:v>
      </x:c>
      <x:c r="F1359" t="s">
        <x:v>97</x:v>
      </x:c>
      <x:c r="G1359" s="6">
        <x:v>93.744654220464</x:v>
      </x:c>
      <x:c r="H1359" t="s">
        <x:v>95</x:v>
      </x:c>
      <x:c r="I1359" s="6">
        <x:v>25.6747770893426</x:v>
      </x:c>
      <x:c r="J1359" t="s">
        <x:v>93</x:v>
      </x:c>
      <x:c r="K1359" s="6">
        <x:v>1023</x:v>
      </x:c>
      <x:c r="L1359" t="s">
        <x:v>94</x:v>
      </x:c>
      <x:c r="M1359" t="s">
        <x:v>96</x:v>
      </x:c>
      <x:c r="N1359" s="8">
        <x:v>-1</x:v>
      </x:c>
      <x:c r="O1359" s="8">
        <x:v>0</x:v>
      </x:c>
      <x:c r="Q1359">
        <x:v>0</x:v>
      </x:c>
      <x:c r="R1359" s="6">
        <x:v>22.412</x:v>
      </x:c>
      <x:c r="S1359" s="8">
        <x:v>99751.2164756189</x:v>
      </x:c>
      <x:c r="T1359" s="12">
        <x:v>286011.327550357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147062</x:v>
      </x:c>
      <x:c r="B1360" s="1">
        <x:v>44756.4633395833</x:v>
      </x:c>
      <x:c r="C1360" s="6">
        <x:v>22.64079211</x:v>
      </x:c>
      <x:c r="D1360" s="14" t="s">
        <x:v>92</x:v>
      </x:c>
      <x:c r="E1360" s="15">
        <x:v>44733.6693862269</x:v>
      </x:c>
      <x:c r="F1360" t="s">
        <x:v>97</x:v>
      </x:c>
      <x:c r="G1360" s="6">
        <x:v>93.8363808879987</x:v>
      </x:c>
      <x:c r="H1360" t="s">
        <x:v>95</x:v>
      </x:c>
      <x:c r="I1360" s="6">
        <x:v>25.6747770893426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-1</x:v>
      </x:c>
      <x:c r="O1360" s="8">
        <x:v>0</x:v>
      </x:c>
      <x:c r="Q1360">
        <x:v>0</x:v>
      </x:c>
      <x:c r="R1360" s="6">
        <x:v>22.412</x:v>
      </x:c>
      <x:c r="S1360" s="8">
        <x:v>99754.1964261158</x:v>
      </x:c>
      <x:c r="T1360" s="12">
        <x:v>286012.522137858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147067</x:v>
      </x:c>
      <x:c r="B1361" s="1">
        <x:v>44756.4633512731</x:v>
      </x:c>
      <x:c r="C1361" s="6">
        <x:v>22.657597265</x:v>
      </x:c>
      <x:c r="D1361" s="14" t="s">
        <x:v>92</x:v>
      </x:c>
      <x:c r="E1361" s="15">
        <x:v>44733.6693862269</x:v>
      </x:c>
      <x:c r="F1361" t="s">
        <x:v>97</x:v>
      </x:c>
      <x:c r="G1361" s="6">
        <x:v>93.8124278328511</x:v>
      </x:c>
      <x:c r="H1361" t="s">
        <x:v>95</x:v>
      </x:c>
      <x:c r="I1361" s="6">
        <x:v>25.6747770893426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-1</x:v>
      </x:c>
      <x:c r="O1361" s="8">
        <x:v>0</x:v>
      </x:c>
      <x:c r="Q1361">
        <x:v>0</x:v>
      </x:c>
      <x:c r="R1361" s="6">
        <x:v>22.415</x:v>
      </x:c>
      <x:c r="S1361" s="8">
        <x:v>99751.8354824514</x:v>
      </x:c>
      <x:c r="T1361" s="12">
        <x:v>286007.364573264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147071</x:v>
      </x:c>
      <x:c r="B1362" s="1">
        <x:v>44756.4633623495</x:v>
      </x:c>
      <x:c r="C1362" s="6">
        <x:v>22.6735495483333</x:v>
      </x:c>
      <x:c r="D1362" s="14" t="s">
        <x:v>92</x:v>
      </x:c>
      <x:c r="E1362" s="15">
        <x:v>44733.6693862269</x:v>
      </x:c>
      <x:c r="F1362" t="s">
        <x:v>97</x:v>
      </x:c>
      <x:c r="G1362" s="6">
        <x:v>93.7526324594332</x:v>
      </x:c>
      <x:c r="H1362" t="s">
        <x:v>95</x:v>
      </x:c>
      <x:c r="I1362" s="6">
        <x:v>25.6747770893426</x:v>
      </x:c>
      <x:c r="J1362" t="s">
        <x:v>93</x:v>
      </x:c>
      <x:c r="K1362" s="6">
        <x:v>1023</x:v>
      </x:c>
      <x:c r="L1362" t="s">
        <x:v>94</x:v>
      </x:c>
      <x:c r="M1362" t="s">
        <x:v>96</x:v>
      </x:c>
      <x:c r="N1362" s="8">
        <x:v>-1</x:v>
      </x:c>
      <x:c r="O1362" s="8">
        <x:v>0</x:v>
      </x:c>
      <x:c r="Q1362">
        <x:v>0</x:v>
      </x:c>
      <x:c r="R1362" s="6">
        <x:v>22.411</x:v>
      </x:c>
      <x:c r="S1362" s="8">
        <x:v>99742.763894776</x:v>
      </x:c>
      <x:c r="T1362" s="12">
        <x:v>285999.112475447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147078</x:v>
      </x:c>
      <x:c r="B1363" s="1">
        <x:v>44756.4633739931</x:v>
      </x:c>
      <x:c r="C1363" s="6">
        <x:v>22.69035729</x:v>
      </x:c>
      <x:c r="D1363" s="14" t="s">
        <x:v>92</x:v>
      </x:c>
      <x:c r="E1363" s="15">
        <x:v>44733.6693862269</x:v>
      </x:c>
      <x:c r="F1363" t="s">
        <x:v>97</x:v>
      </x:c>
      <x:c r="G1363" s="6">
        <x:v>93.844366933464</x:v>
      </x:c>
      <x:c r="H1363" t="s">
        <x:v>95</x:v>
      </x:c>
      <x:c r="I1363" s="6">
        <x:v>25.6747770893426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-1</x:v>
      </x:c>
      <x:c r="O1363" s="8">
        <x:v>0</x:v>
      </x:c>
      <x:c r="Q1363">
        <x:v>0</x:v>
      </x:c>
      <x:c r="R1363" s="6">
        <x:v>22.411</x:v>
      </x:c>
      <x:c r="S1363" s="8">
        <x:v>99751.1739654177</x:v>
      </x:c>
      <x:c r="T1363" s="12">
        <x:v>286006.103689032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147084</x:v>
      </x:c>
      <x:c r="B1364" s="1">
        <x:v>44756.4633856829</x:v>
      </x:c>
      <x:c r="C1364" s="6">
        <x:v>22.7071536133333</x:v>
      </x:c>
      <x:c r="D1364" s="14" t="s">
        <x:v>92</x:v>
      </x:c>
      <x:c r="E1364" s="15">
        <x:v>44733.6693862269</x:v>
      </x:c>
      <x:c r="F1364" t="s">
        <x:v>97</x:v>
      </x:c>
      <x:c r="G1364" s="6">
        <x:v>93.744654220464</x:v>
      </x:c>
      <x:c r="H1364" t="s">
        <x:v>95</x:v>
      </x:c>
      <x:c r="I1364" s="6">
        <x:v>25.6747770893426</x:v>
      </x:c>
      <x:c r="J1364" t="s">
        <x:v>93</x:v>
      </x:c>
      <x:c r="K1364" s="6">
        <x:v>1023</x:v>
      </x:c>
      <x:c r="L1364" t="s">
        <x:v>94</x:v>
      </x:c>
      <x:c r="M1364" t="s">
        <x:v>96</x:v>
      </x:c>
      <x:c r="N1364" s="8">
        <x:v>-1</x:v>
      </x:c>
      <x:c r="O1364" s="8">
        <x:v>0</x:v>
      </x:c>
      <x:c r="Q1364">
        <x:v>0</x:v>
      </x:c>
      <x:c r="R1364" s="6">
        <x:v>22.412</x:v>
      </x:c>
      <x:c r="S1364" s="8">
        <x:v>99746.7794289077</x:v>
      </x:c>
      <x:c r="T1364" s="12">
        <x:v>285999.434757642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147091</x:v>
      </x:c>
      <x:c r="B1365" s="1">
        <x:v>44756.4633973032</x:v>
      </x:c>
      <x:c r="C1365" s="6">
        <x:v>22.7239180166667</x:v>
      </x:c>
      <x:c r="D1365" s="14" t="s">
        <x:v>92</x:v>
      </x:c>
      <x:c r="E1365" s="15">
        <x:v>44733.6693862269</x:v>
      </x:c>
      <x:c r="F1365" t="s">
        <x:v>97</x:v>
      </x:c>
      <x:c r="G1365" s="6">
        <x:v>93.8585726281978</x:v>
      </x:c>
      <x:c r="H1365" t="s">
        <x:v>95</x:v>
      </x:c>
      <x:c r="I1365" s="6">
        <x:v>25.6686798510545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-1</x:v>
      </x:c>
      <x:c r="O1365" s="8">
        <x:v>0</x:v>
      </x:c>
      <x:c r="Q1365">
        <x:v>0</x:v>
      </x:c>
      <x:c r="R1365" s="6">
        <x:v>22.41</x:v>
      </x:c>
      <x:c r="S1365" s="8">
        <x:v>99745.037816093</x:v>
      </x:c>
      <x:c r="T1365" s="12">
        <x:v>286006.713732182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147098</x:v>
      </x:c>
      <x:c r="B1366" s="1">
        <x:v>44756.4634089931</x:v>
      </x:c>
      <x:c r="C1366" s="6">
        <x:v>22.740747285</x:v>
      </x:c>
      <x:c r="D1366" s="14" t="s">
        <x:v>92</x:v>
      </x:c>
      <x:c r="E1366" s="15">
        <x:v>44733.6693862269</x:v>
      </x:c>
      <x:c r="F1366" t="s">
        <x:v>97</x:v>
      </x:c>
      <x:c r="G1366" s="6">
        <x:v>93.7526324594332</x:v>
      </x:c>
      <x:c r="H1366" t="s">
        <x:v>95</x:v>
      </x:c>
      <x:c r="I1366" s="6">
        <x:v>25.6747770893426</x:v>
      </x:c>
      <x:c r="J1366" t="s">
        <x:v>93</x:v>
      </x:c>
      <x:c r="K1366" s="6">
        <x:v>1023</x:v>
      </x:c>
      <x:c r="L1366" t="s">
        <x:v>94</x:v>
      </x:c>
      <x:c r="M1366" t="s">
        <x:v>96</x:v>
      </x:c>
      <x:c r="N1366" s="8">
        <x:v>-1</x:v>
      </x:c>
      <x:c r="O1366" s="8">
        <x:v>0</x:v>
      </x:c>
      <x:c r="Q1366">
        <x:v>0</x:v>
      </x:c>
      <x:c r="R1366" s="6">
        <x:v>22.411</x:v>
      </x:c>
      <x:c r="S1366" s="8">
        <x:v>99745.1965208545</x:v>
      </x:c>
      <x:c r="T1366" s="12">
        <x:v>286012.762259136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147104</x:v>
      </x:c>
      <x:c r="B1367" s="1">
        <x:v>44756.4634206366</x:v>
      </x:c>
      <x:c r="C1367" s="6">
        <x:v>22.7575227683333</x:v>
      </x:c>
      <x:c r="D1367" s="14" t="s">
        <x:v>92</x:v>
      </x:c>
      <x:c r="E1367" s="15">
        <x:v>44733.6693862269</x:v>
      </x:c>
      <x:c r="F1367" t="s">
        <x:v>97</x:v>
      </x:c>
      <x:c r="G1367" s="6">
        <x:v>93.7606115446581</x:v>
      </x:c>
      <x:c r="H1367" t="s">
        <x:v>95</x:v>
      </x:c>
      <x:c r="I1367" s="6">
        <x:v>25.6747770893426</x:v>
      </x:c>
      <x:c r="J1367" t="s">
        <x:v>93</x:v>
      </x:c>
      <x:c r="K1367" s="6">
        <x:v>1023</x:v>
      </x:c>
      <x:c r="L1367" t="s">
        <x:v>94</x:v>
      </x:c>
      <x:c r="M1367" t="s">
        <x:v>96</x:v>
      </x:c>
      <x:c r="N1367" s="8">
        <x:v>-1</x:v>
      </x:c>
      <x:c r="O1367" s="8">
        <x:v>0</x:v>
      </x:c>
      <x:c r="Q1367">
        <x:v>0</x:v>
      </x:c>
      <x:c r="R1367" s="6">
        <x:v>22.41</x:v>
      </x:c>
      <x:c r="S1367" s="8">
        <x:v>99745.6773930486</x:v>
      </x:c>
      <x:c r="T1367" s="12">
        <x:v>286006.476190248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147110</x:v>
      </x:c>
      <x:c r="B1368" s="1">
        <x:v>44756.4634322917</x:v>
      </x:c>
      <x:c r="C1368" s="6">
        <x:v>22.7742836416667</x:v>
      </x:c>
      <x:c r="D1368" s="14" t="s">
        <x:v>92</x:v>
      </x:c>
      <x:c r="E1368" s="15">
        <x:v>44733.6693862269</x:v>
      </x:c>
      <x:c r="F1368" t="s">
        <x:v>97</x:v>
      </x:c>
      <x:c r="G1368" s="6">
        <x:v>93.7543994894331</x:v>
      </x:c>
      <x:c r="H1368" t="s">
        <x:v>95</x:v>
      </x:c>
      <x:c r="I1368" s="6">
        <x:v>25.680874338701</x:v>
      </x:c>
      <x:c r="J1368" t="s">
        <x:v>93</x:v>
      </x:c>
      <x:c r="K1368" s="6">
        <x:v>1023</x:v>
      </x:c>
      <x:c r="L1368" t="s">
        <x:v>94</x:v>
      </x:c>
      <x:c r="M1368" t="s">
        <x:v>96</x:v>
      </x:c>
      <x:c r="N1368" s="8">
        <x:v>-1</x:v>
      </x:c>
      <x:c r="O1368" s="8">
        <x:v>0</x:v>
      </x:c>
      <x:c r="Q1368">
        <x:v>0</x:v>
      </x:c>
      <x:c r="R1368" s="6">
        <x:v>22.41</x:v>
      </x:c>
      <x:c r="S1368" s="8">
        <x:v>99745.8666731813</x:v>
      </x:c>
      <x:c r="T1368" s="12">
        <x:v>286023.974301171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147114</x:v>
      </x:c>
      <x:c r="B1369" s="1">
        <x:v>44756.4634433681</x:v>
      </x:c>
      <x:c r="C1369" s="6">
        <x:v>22.7902332016667</x:v>
      </x:c>
      <x:c r="D1369" s="14" t="s">
        <x:v>92</x:v>
      </x:c>
      <x:c r="E1369" s="15">
        <x:v>44733.6693862269</x:v>
      </x:c>
      <x:c r="F1369" t="s">
        <x:v>97</x:v>
      </x:c>
      <x:c r="G1369" s="6">
        <x:v>93.7943050293427</x:v>
      </x:c>
      <x:c r="H1369" t="s">
        <x:v>95</x:v>
      </x:c>
      <x:c r="I1369" s="6">
        <x:v>25.680874338701</x:v>
      </x:c>
      <x:c r="J1369" t="s">
        <x:v>93</x:v>
      </x:c>
      <x:c r="K1369" s="6">
        <x:v>1023</x:v>
      </x:c>
      <x:c r="L1369" t="s">
        <x:v>94</x:v>
      </x:c>
      <x:c r="M1369" t="s">
        <x:v>96</x:v>
      </x:c>
      <x:c r="N1369" s="8">
        <x:v>-1</x:v>
      </x:c>
      <x:c r="O1369" s="8">
        <x:v>0</x:v>
      </x:c>
      <x:c r="Q1369">
        <x:v>0</x:v>
      </x:c>
      <x:c r="R1369" s="6">
        <x:v>22.405</x:v>
      </x:c>
      <x:c r="S1369" s="8">
        <x:v>99749.0055792301</x:v>
      </x:c>
      <x:c r="T1369" s="12">
        <x:v>285998.660717049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147119</x:v>
      </x:c>
      <x:c r="B1370" s="1">
        <x:v>44756.4634550579</x:v>
      </x:c>
      <x:c r="C1370" s="6">
        <x:v>22.807031545</x:v>
      </x:c>
      <x:c r="D1370" s="14" t="s">
        <x:v>92</x:v>
      </x:c>
      <x:c r="E1370" s="15">
        <x:v>44733.6693862269</x:v>
      </x:c>
      <x:c r="F1370" t="s">
        <x:v>97</x:v>
      </x:c>
      <x:c r="G1370" s="6">
        <x:v>93.8541229149301</x:v>
      </x:c>
      <x:c r="H1370" t="s">
        <x:v>95</x:v>
      </x:c>
      <x:c r="I1370" s="6">
        <x:v>25.680874338701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-1</x:v>
      </x:c>
      <x:c r="O1370" s="8">
        <x:v>0</x:v>
      </x:c>
      <x:c r="Q1370">
        <x:v>0</x:v>
      </x:c>
      <x:c r="R1370" s="6">
        <x:v>22.409</x:v>
      </x:c>
      <x:c r="S1370" s="8">
        <x:v>99748.6131426841</x:v>
      </x:c>
      <x:c r="T1370" s="12">
        <x:v>286014.581373377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147127</x:v>
      </x:c>
      <x:c r="B1371" s="1">
        <x:v>44756.4634667477</x:v>
      </x:c>
      <x:c r="C1371" s="6">
        <x:v>22.8239246916667</x:v>
      </x:c>
      <x:c r="D1371" s="14" t="s">
        <x:v>92</x:v>
      </x:c>
      <x:c r="E1371" s="15">
        <x:v>44733.6693862269</x:v>
      </x:c>
      <x:c r="F1371" t="s">
        <x:v>97</x:v>
      </x:c>
      <x:c r="G1371" s="6">
        <x:v>93.7765722543759</x:v>
      </x:c>
      <x:c r="H1371" t="s">
        <x:v>95</x:v>
      </x:c>
      <x:c r="I1371" s="6">
        <x:v>25.6747770893426</x:v>
      </x:c>
      <x:c r="J1371" t="s">
        <x:v>93</x:v>
      </x:c>
      <x:c r="K1371" s="6">
        <x:v>1023</x:v>
      </x:c>
      <x:c r="L1371" t="s">
        <x:v>94</x:v>
      </x:c>
      <x:c r="M1371" t="s">
        <x:v>96</x:v>
      </x:c>
      <x:c r="N1371" s="8">
        <x:v>-1</x:v>
      </x:c>
      <x:c r="O1371" s="8">
        <x:v>0</x:v>
      </x:c>
      <x:c r="Q1371">
        <x:v>0</x:v>
      </x:c>
      <x:c r="R1371" s="6">
        <x:v>22.408</x:v>
      </x:c>
      <x:c r="S1371" s="8">
        <x:v>99747.1187226828</x:v>
      </x:c>
      <x:c r="T1371" s="12">
        <x:v>285997.485273959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147132</x:v>
      </x:c>
      <x:c r="B1372" s="1">
        <x:v>44756.4634783912</x:v>
      </x:c>
      <x:c r="C1372" s="6">
        <x:v>22.8406621133333</x:v>
      </x:c>
      <x:c r="D1372" s="14" t="s">
        <x:v>92</x:v>
      </x:c>
      <x:c r="E1372" s="15">
        <x:v>44733.6693862269</x:v>
      </x:c>
      <x:c r="F1372" t="s">
        <x:v>97</x:v>
      </x:c>
      <x:c r="G1372" s="6">
        <x:v>93.7464209209323</x:v>
      </x:c>
      <x:c r="H1372" t="s">
        <x:v>95</x:v>
      </x:c>
      <x:c r="I1372" s="6">
        <x:v>25.680874338701</x:v>
      </x:c>
      <x:c r="J1372" t="s">
        <x:v>93</x:v>
      </x:c>
      <x:c r="K1372" s="6">
        <x:v>1023</x:v>
      </x:c>
      <x:c r="L1372" t="s">
        <x:v>94</x:v>
      </x:c>
      <x:c r="M1372" t="s">
        <x:v>96</x:v>
      </x:c>
      <x:c r="N1372" s="8">
        <x:v>-1</x:v>
      </x:c>
      <x:c r="O1372" s="8">
        <x:v>0</x:v>
      </x:c>
      <x:c r="Q1372">
        <x:v>0</x:v>
      </x:c>
      <x:c r="R1372" s="6">
        <x:v>22.411</x:v>
      </x:c>
      <x:c r="S1372" s="8">
        <x:v>99750.7937440298</x:v>
      </x:c>
      <x:c r="T1372" s="12">
        <x:v>286003.429824187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147139</x:v>
      </x:c>
      <x:c r="B1373" s="1">
        <x:v>44756.4634901273</x:v>
      </x:c>
      <x:c r="C1373" s="6">
        <x:v>22.857544635</x:v>
      </x:c>
      <x:c r="D1373" s="14" t="s">
        <x:v>92</x:v>
      </x:c>
      <x:c r="E1373" s="15">
        <x:v>44733.6693862269</x:v>
      </x:c>
      <x:c r="F1373" t="s">
        <x:v>97</x:v>
      </x:c>
      <x:c r="G1373" s="6">
        <x:v>93.7224902921361</x:v>
      </x:c>
      <x:c r="H1373" t="s">
        <x:v>95</x:v>
      </x:c>
      <x:c r="I1373" s="6">
        <x:v>25.680874338701</x:v>
      </x:c>
      <x:c r="J1373" t="s">
        <x:v>93</x:v>
      </x:c>
      <x:c r="K1373" s="6">
        <x:v>1023</x:v>
      </x:c>
      <x:c r="L1373" t="s">
        <x:v>94</x:v>
      </x:c>
      <x:c r="M1373" t="s">
        <x:v>96</x:v>
      </x:c>
      <x:c r="N1373" s="8">
        <x:v>-1</x:v>
      </x:c>
      <x:c r="O1373" s="8">
        <x:v>0</x:v>
      </x:c>
      <x:c r="Q1373">
        <x:v>0</x:v>
      </x:c>
      <x:c r="R1373" s="6">
        <x:v>22.414</x:v>
      </x:c>
      <x:c r="S1373" s="8">
        <x:v>99751.9699618748</x:v>
      </x:c>
      <x:c r="T1373" s="12">
        <x:v>286007.884217812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147142</x:v>
      </x:c>
      <x:c r="B1374" s="1">
        <x:v>44756.4635011921</x:v>
      </x:c>
      <x:c r="C1374" s="6">
        <x:v>22.8734956733333</x:v>
      </x:c>
      <x:c r="D1374" s="14" t="s">
        <x:v>92</x:v>
      </x:c>
      <x:c r="E1374" s="15">
        <x:v>44733.6693862269</x:v>
      </x:c>
      <x:c r="F1374" t="s">
        <x:v>97</x:v>
      </x:c>
      <x:c r="G1374" s="6">
        <x:v>93.7623789042606</x:v>
      </x:c>
      <x:c r="H1374" t="s">
        <x:v>95</x:v>
      </x:c>
      <x:c r="I1374" s="6">
        <x:v>25.680874338701</x:v>
      </x:c>
      <x:c r="J1374" t="s">
        <x:v>93</x:v>
      </x:c>
      <x:c r="K1374" s="6">
        <x:v>1023</x:v>
      </x:c>
      <x:c r="L1374" t="s">
        <x:v>94</x:v>
      </x:c>
      <x:c r="M1374" t="s">
        <x:v>96</x:v>
      </x:c>
      <x:c r="N1374" s="8">
        <x:v>-1</x:v>
      </x:c>
      <x:c r="O1374" s="8">
        <x:v>0</x:v>
      </x:c>
      <x:c r="Q1374">
        <x:v>0</x:v>
      </x:c>
      <x:c r="R1374" s="6">
        <x:v>22.409</x:v>
      </x:c>
      <x:c r="S1374" s="8">
        <x:v>99743.2815302436</x:v>
      </x:c>
      <x:c r="T1374" s="12">
        <x:v>286008.466870564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147150</x:v>
      </x:c>
      <x:c r="B1375" s="1">
        <x:v>44756.4635128472</x:v>
      </x:c>
      <x:c r="C1375" s="6">
        <x:v>22.89030306</x:v>
      </x:c>
      <x:c r="D1375" s="14" t="s">
        <x:v>92</x:v>
      </x:c>
      <x:c r="E1375" s="15">
        <x:v>44733.6693862269</x:v>
      </x:c>
      <x:c r="F1375" t="s">
        <x:v>97</x:v>
      </x:c>
      <x:c r="G1375" s="6">
        <x:v>93.7606115446581</x:v>
      </x:c>
      <x:c r="H1375" t="s">
        <x:v>95</x:v>
      </x:c>
      <x:c r="I1375" s="6">
        <x:v>25.6747770893426</x:v>
      </x:c>
      <x:c r="J1375" t="s">
        <x:v>93</x:v>
      </x:c>
      <x:c r="K1375" s="6">
        <x:v>1023</x:v>
      </x:c>
      <x:c r="L1375" t="s">
        <x:v>94</x:v>
      </x:c>
      <x:c r="M1375" t="s">
        <x:v>96</x:v>
      </x:c>
      <x:c r="N1375" s="8">
        <x:v>-1</x:v>
      </x:c>
      <x:c r="O1375" s="8">
        <x:v>0</x:v>
      </x:c>
      <x:c r="Q1375">
        <x:v>0</x:v>
      </x:c>
      <x:c r="R1375" s="6">
        <x:v>22.41</x:v>
      </x:c>
      <x:c r="S1375" s="8">
        <x:v>99743.2153200492</x:v>
      </x:c>
      <x:c r="T1375" s="12">
        <x:v>286004.743268995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147153</x:v>
      </x:c>
      <x:c r="B1376" s="1">
        <x:v>44756.4635245718</x:v>
      </x:c>
      <x:c r="C1376" s="6">
        <x:v>22.9071910916667</x:v>
      </x:c>
      <x:c r="D1376" s="14" t="s">
        <x:v>92</x:v>
      </x:c>
      <x:c r="E1376" s="15">
        <x:v>44733.6693862269</x:v>
      </x:c>
      <x:c r="F1376" t="s">
        <x:v>97</x:v>
      </x:c>
      <x:c r="G1376" s="6">
        <x:v>93.7765722543759</x:v>
      </x:c>
      <x:c r="H1376" t="s">
        <x:v>95</x:v>
      </x:c>
      <x:c r="I1376" s="6">
        <x:v>25.6747770893426</x:v>
      </x:c>
      <x:c r="J1376" t="s">
        <x:v>93</x:v>
      </x:c>
      <x:c r="K1376" s="6">
        <x:v>1023</x:v>
      </x:c>
      <x:c r="L1376" t="s">
        <x:v>94</x:v>
      </x:c>
      <x:c r="M1376" t="s">
        <x:v>96</x:v>
      </x:c>
      <x:c r="N1376" s="8">
        <x:v>-1</x:v>
      </x:c>
      <x:c r="O1376" s="8">
        <x:v>0</x:v>
      </x:c>
      <x:c r="Q1376">
        <x:v>0</x:v>
      </x:c>
      <x:c r="R1376" s="6">
        <x:v>22.408</x:v>
      </x:c>
      <x:c r="S1376" s="8">
        <x:v>99737.920317788</x:v>
      </x:c>
      <x:c r="T1376" s="12">
        <x:v>286007.474060123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147164</x:v>
      </x:c>
      <x:c r="B1377" s="1">
        <x:v>44756.4635363079</x:v>
      </x:c>
      <x:c r="C1377" s="6">
        <x:v>22.9240781133333</x:v>
      </x:c>
      <x:c r="D1377" s="14" t="s">
        <x:v>92</x:v>
      </x:c>
      <x:c r="E1377" s="15">
        <x:v>44733.6693862269</x:v>
      </x:c>
      <x:c r="F1377" t="s">
        <x:v>97</x:v>
      </x:c>
      <x:c r="G1377" s="6">
        <x:v>93.8381493171367</x:v>
      </x:c>
      <x:c r="H1377" t="s">
        <x:v>95</x:v>
      </x:c>
      <x:c r="I1377" s="6">
        <x:v>25.680874338701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-1</x:v>
      </x:c>
      <x:c r="O1377" s="8">
        <x:v>0</x:v>
      </x:c>
      <x:c r="Q1377">
        <x:v>0</x:v>
      </x:c>
      <x:c r="R1377" s="6">
        <x:v>22.411</x:v>
      </x:c>
      <x:c r="S1377" s="8">
        <x:v>99746.9310346946</x:v>
      </x:c>
      <x:c r="T1377" s="12">
        <x:v>286006.718812262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147169</x:v>
      </x:c>
      <x:c r="B1378" s="1">
        <x:v>44756.4635480324</x:v>
      </x:c>
      <x:c r="C1378" s="6">
        <x:v>22.9409318916667</x:v>
      </x:c>
      <x:c r="D1378" s="14" t="s">
        <x:v>92</x:v>
      </x:c>
      <x:c r="E1378" s="15">
        <x:v>44733.6693862269</x:v>
      </x:c>
      <x:c r="F1378" t="s">
        <x:v>97</x:v>
      </x:c>
      <x:c r="G1378" s="6">
        <x:v>93.8381493171367</x:v>
      </x:c>
      <x:c r="H1378" t="s">
        <x:v>95</x:v>
      </x:c>
      <x:c r="I1378" s="6">
        <x:v>25.680874338701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-1</x:v>
      </x:c>
      <x:c r="O1378" s="8">
        <x:v>0</x:v>
      </x:c>
      <x:c r="Q1378">
        <x:v>0</x:v>
      </x:c>
      <x:c r="R1378" s="6">
        <x:v>22.411</x:v>
      </x:c>
      <x:c r="S1378" s="8">
        <x:v>99750.4995195248</x:v>
      </x:c>
      <x:c r="T1378" s="12">
        <x:v>286015.488440706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147176</x:v>
      </x:c>
      <x:c r="B1379" s="1">
        <x:v>44756.4635591435</x:v>
      </x:c>
      <x:c r="C1379" s="6">
        <x:v>22.9569315533333</x:v>
      </x:c>
      <x:c r="D1379" s="14" t="s">
        <x:v>92</x:v>
      </x:c>
      <x:c r="E1379" s="15">
        <x:v>44733.6693862269</x:v>
      </x:c>
      <x:c r="F1379" t="s">
        <x:v>97</x:v>
      </x:c>
      <x:c r="G1379" s="6">
        <x:v>93.7623789042606</x:v>
      </x:c>
      <x:c r="H1379" t="s">
        <x:v>95</x:v>
      </x:c>
      <x:c r="I1379" s="6">
        <x:v>25.680874338701</x:v>
      </x:c>
      <x:c r="J1379" t="s">
        <x:v>93</x:v>
      </x:c>
      <x:c r="K1379" s="6">
        <x:v>1023</x:v>
      </x:c>
      <x:c r="L1379" t="s">
        <x:v>94</x:v>
      </x:c>
      <x:c r="M1379" t="s">
        <x:v>96</x:v>
      </x:c>
      <x:c r="N1379" s="8">
        <x:v>-1</x:v>
      </x:c>
      <x:c r="O1379" s="8">
        <x:v>0</x:v>
      </x:c>
      <x:c r="Q1379">
        <x:v>0</x:v>
      </x:c>
      <x:c r="R1379" s="6">
        <x:v>22.409</x:v>
      </x:c>
      <x:c r="S1379" s="8">
        <x:v>99744.4392635593</x:v>
      </x:c>
      <x:c r="T1379" s="12">
        <x:v>286014.615934072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147179</x:v>
      </x:c>
      <x:c r="B1380" s="1">
        <x:v>44756.4635707986</x:v>
      </x:c>
      <x:c r="C1380" s="6">
        <x:v>22.973736345</x:v>
      </x:c>
      <x:c r="D1380" s="14" t="s">
        <x:v>92</x:v>
      </x:c>
      <x:c r="E1380" s="15">
        <x:v>44733.6693862269</x:v>
      </x:c>
      <x:c r="F1380" t="s">
        <x:v>97</x:v>
      </x:c>
      <x:c r="G1380" s="6">
        <x:v>93.744654220464</x:v>
      </x:c>
      <x:c r="H1380" t="s">
        <x:v>95</x:v>
      </x:c>
      <x:c r="I1380" s="6">
        <x:v>25.6747770893426</x:v>
      </x:c>
      <x:c r="J1380" t="s">
        <x:v>93</x:v>
      </x:c>
      <x:c r="K1380" s="6">
        <x:v>1023</x:v>
      </x:c>
      <x:c r="L1380" t="s">
        <x:v>94</x:v>
      </x:c>
      <x:c r="M1380" t="s">
        <x:v>96</x:v>
      </x:c>
      <x:c r="N1380" s="8">
        <x:v>-1</x:v>
      </x:c>
      <x:c r="O1380" s="8">
        <x:v>0</x:v>
      </x:c>
      <x:c r="Q1380">
        <x:v>0</x:v>
      </x:c>
      <x:c r="R1380" s="6">
        <x:v>22.412</x:v>
      </x:c>
      <x:c r="S1380" s="8">
        <x:v>99738.2677581271</x:v>
      </x:c>
      <x:c r="T1380" s="12">
        <x:v>285997.340466347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147188</x:v>
      </x:c>
      <x:c r="B1381" s="1">
        <x:v>44756.4635825231</x:v>
      </x:c>
      <x:c r="C1381" s="6">
        <x:v>22.99059506</x:v>
      </x:c>
      <x:c r="D1381" s="14" t="s">
        <x:v>92</x:v>
      </x:c>
      <x:c r="E1381" s="15">
        <x:v>44733.6693862269</x:v>
      </x:c>
      <x:c r="F1381" t="s">
        <x:v>97</x:v>
      </x:c>
      <x:c r="G1381" s="6">
        <x:v>93.7543994894331</x:v>
      </x:c>
      <x:c r="H1381" t="s">
        <x:v>95</x:v>
      </x:c>
      <x:c r="I1381" s="6">
        <x:v>25.680874338701</x:v>
      </x:c>
      <x:c r="J1381" t="s">
        <x:v>93</x:v>
      </x:c>
      <x:c r="K1381" s="6">
        <x:v>1023</x:v>
      </x:c>
      <x:c r="L1381" t="s">
        <x:v>94</x:v>
      </x:c>
      <x:c r="M1381" t="s">
        <x:v>96</x:v>
      </x:c>
      <x:c r="N1381" s="8">
        <x:v>-1</x:v>
      </x:c>
      <x:c r="O1381" s="8">
        <x:v>0</x:v>
      </x:c>
      <x:c r="Q1381">
        <x:v>0</x:v>
      </x:c>
      <x:c r="R1381" s="6">
        <x:v>22.41</x:v>
      </x:c>
      <x:c r="S1381" s="8">
        <x:v>99737.650855875</x:v>
      </x:c>
      <x:c r="T1381" s="12">
        <x:v>286010.32024803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147193</x:v>
      </x:c>
      <x:c r="B1382" s="1">
        <x:v>44756.4635941782</x:v>
      </x:c>
      <x:c r="C1382" s="6">
        <x:v>23.0074212983333</x:v>
      </x:c>
      <x:c r="D1382" s="14" t="s">
        <x:v>92</x:v>
      </x:c>
      <x:c r="E1382" s="15">
        <x:v>44733.6693862269</x:v>
      </x:c>
      <x:c r="F1382" t="s">
        <x:v>97</x:v>
      </x:c>
      <x:c r="G1382" s="6">
        <x:v>93.8558924851322</x:v>
      </x:c>
      <x:c r="H1382" t="s">
        <x:v>95</x:v>
      </x:c>
      <x:c r="I1382" s="6">
        <x:v>25.6869715991302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-1</x:v>
      </x:c>
      <x:c r="O1382" s="8">
        <x:v>0</x:v>
      </x:c>
      <x:c r="Q1382">
        <x:v>0</x:v>
      </x:c>
      <x:c r="R1382" s="6">
        <x:v>22.408</x:v>
      </x:c>
      <x:c r="S1382" s="8">
        <x:v>99732.8642033237</x:v>
      </x:c>
      <x:c r="T1382" s="12">
        <x:v>285996.852938168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147200</x:v>
      </x:c>
      <x:c r="B1383" s="1">
        <x:v>44756.4636058681</x:v>
      </x:c>
      <x:c r="C1383" s="6">
        <x:v>23.024253265</x:v>
      </x:c>
      <x:c r="D1383" s="14" t="s">
        <x:v>92</x:v>
      </x:c>
      <x:c r="E1383" s="15">
        <x:v>44733.6693862269</x:v>
      </x:c>
      <x:c r="F1383" t="s">
        <x:v>97</x:v>
      </x:c>
      <x:c r="G1383" s="6">
        <x:v>93.8558924851322</x:v>
      </x:c>
      <x:c r="H1383" t="s">
        <x:v>95</x:v>
      </x:c>
      <x:c r="I1383" s="6">
        <x:v>25.6869715991302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-1</x:v>
      </x:c>
      <x:c r="O1383" s="8">
        <x:v>0</x:v>
      </x:c>
      <x:c r="Q1383">
        <x:v>0</x:v>
      </x:c>
      <x:c r="R1383" s="6">
        <x:v>22.408</x:v>
      </x:c>
      <x:c r="S1383" s="8">
        <x:v>99740.4334803504</x:v>
      </x:c>
      <x:c r="T1383" s="12">
        <x:v>286006.630244185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147206</x:v>
      </x:c>
      <x:c r="B1384" s="1">
        <x:v>44756.4636169792</x:v>
      </x:c>
      <x:c r="C1384" s="6">
        <x:v>23.040203625</x:v>
      </x:c>
      <x:c r="D1384" s="14" t="s">
        <x:v>92</x:v>
      </x:c>
      <x:c r="E1384" s="15">
        <x:v>44733.6693862269</x:v>
      </x:c>
      <x:c r="F1384" t="s">
        <x:v>97</x:v>
      </x:c>
      <x:c r="G1384" s="6">
        <x:v>93.7943050293427</x:v>
      </x:c>
      <x:c r="H1384" t="s">
        <x:v>95</x:v>
      </x:c>
      <x:c r="I1384" s="6">
        <x:v>25.680874338701</x:v>
      </x:c>
      <x:c r="J1384" t="s">
        <x:v>93</x:v>
      </x:c>
      <x:c r="K1384" s="6">
        <x:v>1023</x:v>
      </x:c>
      <x:c r="L1384" t="s">
        <x:v>94</x:v>
      </x:c>
      <x:c r="M1384" t="s">
        <x:v>96</x:v>
      </x:c>
      <x:c r="N1384" s="8">
        <x:v>-1</x:v>
      </x:c>
      <x:c r="O1384" s="8">
        <x:v>0</x:v>
      </x:c>
      <x:c r="Q1384">
        <x:v>0</x:v>
      </x:c>
      <x:c r="R1384" s="6">
        <x:v>22.405</x:v>
      </x:c>
      <x:c r="S1384" s="8">
        <x:v>99739.7155963824</x:v>
      </x:c>
      <x:c r="T1384" s="12">
        <x:v>285993.361236888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147209</x:v>
      </x:c>
      <x:c r="B1385" s="1">
        <x:v>44756.4636287384</x:v>
      </x:c>
      <x:c r="C1385" s="6">
        <x:v>23.0571564166667</x:v>
      </x:c>
      <x:c r="D1385" s="14" t="s">
        <x:v>92</x:v>
      </x:c>
      <x:c r="E1385" s="15">
        <x:v>44733.6693862269</x:v>
      </x:c>
      <x:c r="F1385" t="s">
        <x:v>97</x:v>
      </x:c>
      <x:c r="G1385" s="6">
        <x:v>93.8541229149301</x:v>
      </x:c>
      <x:c r="H1385" t="s">
        <x:v>95</x:v>
      </x:c>
      <x:c r="I1385" s="6">
        <x:v>25.680874338701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-1</x:v>
      </x:c>
      <x:c r="O1385" s="8">
        <x:v>0</x:v>
      </x:c>
      <x:c r="Q1385">
        <x:v>0</x:v>
      </x:c>
      <x:c r="R1385" s="6">
        <x:v>22.409</x:v>
      </x:c>
      <x:c r="S1385" s="8">
        <x:v>99744.3107227838</x:v>
      </x:c>
      <x:c r="T1385" s="12">
        <x:v>286005.307336556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147213</x:v>
      </x:c>
      <x:c r="B1386" s="1">
        <x:v>44756.4636403935</x:v>
      </x:c>
      <x:c r="C1386" s="6">
        <x:v>23.0739734683333</x:v>
      </x:c>
      <x:c r="D1386" s="14" t="s">
        <x:v>92</x:v>
      </x:c>
      <x:c r="E1386" s="15">
        <x:v>44733.6693862269</x:v>
      </x:c>
      <x:c r="F1386" t="s">
        <x:v>97</x:v>
      </x:c>
      <x:c r="G1386" s="6">
        <x:v>93.8062122848977</x:v>
      </x:c>
      <x:c r="H1386" t="s">
        <x:v>95</x:v>
      </x:c>
      <x:c r="I1386" s="6">
        <x:v>25.680874338701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-1</x:v>
      </x:c>
      <x:c r="O1386" s="8">
        <x:v>0</x:v>
      </x:c>
      <x:c r="Q1386">
        <x:v>0</x:v>
      </x:c>
      <x:c r="R1386" s="6">
        <x:v>22.415</x:v>
      </x:c>
      <x:c r="S1386" s="8">
        <x:v>99737.6368198366</x:v>
      </x:c>
      <x:c r="T1386" s="12">
        <x:v>285997.784921409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147223</x:v>
      </x:c>
      <x:c r="B1387" s="1">
        <x:v>44756.4636521181</x:v>
      </x:c>
      <x:c r="C1387" s="6">
        <x:v>23.0908511</x:v>
      </x:c>
      <x:c r="D1387" s="14" t="s">
        <x:v>92</x:v>
      </x:c>
      <x:c r="E1387" s="15">
        <x:v>44733.6693862269</x:v>
      </x:c>
      <x:c r="F1387" t="s">
        <x:v>97</x:v>
      </x:c>
      <x:c r="G1387" s="6">
        <x:v>93.7641467446775</x:v>
      </x:c>
      <x:c r="H1387" t="s">
        <x:v>95</x:v>
      </x:c>
      <x:c r="I1387" s="6">
        <x:v>25.6869715991302</x:v>
      </x:c>
      <x:c r="J1387" t="s">
        <x:v>93</x:v>
      </x:c>
      <x:c r="K1387" s="6">
        <x:v>1023</x:v>
      </x:c>
      <x:c r="L1387" t="s">
        <x:v>94</x:v>
      </x:c>
      <x:c r="M1387" t="s">
        <x:v>96</x:v>
      </x:c>
      <x:c r="N1387" s="8">
        <x:v>-1</x:v>
      </x:c>
      <x:c r="O1387" s="8">
        <x:v>0</x:v>
      </x:c>
      <x:c r="Q1387">
        <x:v>0</x:v>
      </x:c>
      <x:c r="R1387" s="6">
        <x:v>22.408</x:v>
      </x:c>
      <x:c r="S1387" s="8">
        <x:v>99731.8000145968</x:v>
      </x:c>
      <x:c r="T1387" s="12">
        <x:v>285996.918529497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147225</x:v>
      </x:c>
      <x:c r="B1388" s="1">
        <x:v>44756.4636632755</x:v>
      </x:c>
      <x:c r="C1388" s="6">
        <x:v>23.106862745</x:v>
      </x:c>
      <x:c r="D1388" s="14" t="s">
        <x:v>92</x:v>
      </x:c>
      <x:c r="E1388" s="15">
        <x:v>44733.6693862269</x:v>
      </x:c>
      <x:c r="F1388" t="s">
        <x:v>97</x:v>
      </x:c>
      <x:c r="G1388" s="6">
        <x:v>93.8239473580979</x:v>
      </x:c>
      <x:c r="H1388" t="s">
        <x:v>95</x:v>
      </x:c>
      <x:c r="I1388" s="6">
        <x:v>25.6869715991302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-1</x:v>
      </x:c>
      <x:c r="O1388" s="8">
        <x:v>0</x:v>
      </x:c>
      <x:c r="Q1388">
        <x:v>0</x:v>
      </x:c>
      <x:c r="R1388" s="6">
        <x:v>22.412</x:v>
      </x:c>
      <x:c r="S1388" s="8">
        <x:v>99734.3150714278</x:v>
      </x:c>
      <x:c r="T1388" s="12">
        <x:v>285999.993004463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147234</x:v>
      </x:c>
      <x:c r="B1389" s="1">
        <x:v>44756.4636748843</x:v>
      </x:c>
      <x:c r="C1389" s="6">
        <x:v>23.12361561</x:v>
      </x:c>
      <x:c r="D1389" s="14" t="s">
        <x:v>92</x:v>
      </x:c>
      <x:c r="E1389" s="15">
        <x:v>44733.6693862269</x:v>
      </x:c>
      <x:c r="F1389" t="s">
        <x:v>97</x:v>
      </x:c>
      <x:c r="G1389" s="6">
        <x:v>93.8621109846843</x:v>
      </x:c>
      <x:c r="H1389" t="s">
        <x:v>95</x:v>
      </x:c>
      <x:c r="I1389" s="6">
        <x:v>25.680874338701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-1</x:v>
      </x:c>
      <x:c r="O1389" s="8">
        <x:v>0</x:v>
      </x:c>
      <x:c r="Q1389">
        <x:v>0</x:v>
      </x:c>
      <x:c r="R1389" s="6">
        <x:v>22.408</x:v>
      </x:c>
      <x:c r="S1389" s="8">
        <x:v>99734.005584293</x:v>
      </x:c>
      <x:c r="T1389" s="12">
        <x:v>286002.131040596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147239</x:v>
      </x:c>
      <x:c r="B1390" s="1">
        <x:v>44756.4636865741</x:v>
      </x:c>
      <x:c r="C1390" s="6">
        <x:v>23.140436675</x:v>
      </x:c>
      <x:c r="D1390" s="14" t="s">
        <x:v>92</x:v>
      </x:c>
      <x:c r="E1390" s="15">
        <x:v>44733.6693862269</x:v>
      </x:c>
      <x:c r="F1390" t="s">
        <x:v>97</x:v>
      </x:c>
      <x:c r="G1390" s="6">
        <x:v>93.8603415657709</x:v>
      </x:c>
      <x:c r="H1390" t="s">
        <x:v>95</x:v>
      </x:c>
      <x:c r="I1390" s="6">
        <x:v>25.6747770893426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-1</x:v>
      </x:c>
      <x:c r="O1390" s="8">
        <x:v>0</x:v>
      </x:c>
      <x:c r="Q1390">
        <x:v>0</x:v>
      </x:c>
      <x:c r="R1390" s="6">
        <x:v>22.409</x:v>
      </x:c>
      <x:c r="S1390" s="8">
        <x:v>99729.5580527271</x:v>
      </x:c>
      <x:c r="T1390" s="12">
        <x:v>286002.283341455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147245</x:v>
      </x:c>
      <x:c r="B1391" s="1">
        <x:v>44756.4636983449</x:v>
      </x:c>
      <x:c r="C1391" s="6">
        <x:v>23.15736036</x:v>
      </x:c>
      <x:c r="D1391" s="14" t="s">
        <x:v>92</x:v>
      </x:c>
      <x:c r="E1391" s="15">
        <x:v>44733.6693862269</x:v>
      </x:c>
      <x:c r="F1391" t="s">
        <x:v>97</x:v>
      </x:c>
      <x:c r="G1391" s="6">
        <x:v>93.8603415657709</x:v>
      </x:c>
      <x:c r="H1391" t="s">
        <x:v>95</x:v>
      </x:c>
      <x:c r="I1391" s="6">
        <x:v>25.6747770893426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-1</x:v>
      </x:c>
      <x:c r="O1391" s="8">
        <x:v>0</x:v>
      </x:c>
      <x:c r="Q1391">
        <x:v>0</x:v>
      </x:c>
      <x:c r="R1391" s="6">
        <x:v>22.409</x:v>
      </x:c>
      <x:c r="S1391" s="8">
        <x:v>99737.0168565875</x:v>
      </x:c>
      <x:c r="T1391" s="12">
        <x:v>286007.196933307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147254</x:v>
      </x:c>
      <x:c r="B1392" s="1">
        <x:v>44756.4637100347</x:v>
      </x:c>
      <x:c r="C1392" s="6">
        <x:v>23.17421699</x:v>
      </x:c>
      <x:c r="D1392" s="14" t="s">
        <x:v>92</x:v>
      </x:c>
      <x:c r="E1392" s="15">
        <x:v>44733.6693862269</x:v>
      </x:c>
      <x:c r="F1392" t="s">
        <x:v>97</x:v>
      </x:c>
      <x:c r="G1392" s="6">
        <x:v>93.8541229149301</x:v>
      </x:c>
      <x:c r="H1392" t="s">
        <x:v>95</x:v>
      </x:c>
      <x:c r="I1392" s="6">
        <x:v>25.680874338701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-1</x:v>
      </x:c>
      <x:c r="O1392" s="8">
        <x:v>0</x:v>
      </x:c>
      <x:c r="Q1392">
        <x:v>0</x:v>
      </x:c>
      <x:c r="R1392" s="6">
        <x:v>22.409</x:v>
      </x:c>
      <x:c r="S1392" s="8">
        <x:v>99729.7627584927</x:v>
      </x:c>
      <x:c r="T1392" s="12">
        <x:v>285997.067589091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147259</x:v>
      </x:c>
      <x:c r="B1393" s="1">
        <x:v>44756.4637211458</x:v>
      </x:c>
      <x:c r="C1393" s="6">
        <x:v>23.1901945833333</x:v>
      </x:c>
      <x:c r="D1393" s="14" t="s">
        <x:v>92</x:v>
      </x:c>
      <x:c r="E1393" s="15">
        <x:v>44733.6693862269</x:v>
      </x:c>
      <x:c r="F1393" t="s">
        <x:v>97</x:v>
      </x:c>
      <x:c r="G1393" s="6">
        <x:v>93.8860802788822</x:v>
      </x:c>
      <x:c r="H1393" t="s">
        <x:v>95</x:v>
      </x:c>
      <x:c r="I1393" s="6">
        <x:v>25.680874338701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-1</x:v>
      </x:c>
      <x:c r="O1393" s="8">
        <x:v>0</x:v>
      </x:c>
      <x:c r="Q1393">
        <x:v>0</x:v>
      </x:c>
      <x:c r="R1393" s="6">
        <x:v>22.405</x:v>
      </x:c>
      <x:c r="S1393" s="8">
        <x:v>99732.2103917098</x:v>
      </x:c>
      <x:c r="T1393" s="12">
        <x:v>285994.178373321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147264</x:v>
      </x:c>
      <x:c r="B1394" s="1">
        <x:v>44756.4637327546</x:v>
      </x:c>
      <x:c r="C1394" s="6">
        <x:v>23.2069729016667</x:v>
      </x:c>
      <x:c r="D1394" s="14" t="s">
        <x:v>92</x:v>
      </x:c>
      <x:c r="E1394" s="15">
        <x:v>44733.6693862269</x:v>
      </x:c>
      <x:c r="F1394" t="s">
        <x:v>97</x:v>
      </x:c>
      <x:c r="G1394" s="6">
        <x:v>93.8541229149301</x:v>
      </x:c>
      <x:c r="H1394" t="s">
        <x:v>95</x:v>
      </x:c>
      <x:c r="I1394" s="6">
        <x:v>25.680874338701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-1</x:v>
      </x:c>
      <x:c r="O1394" s="8">
        <x:v>0</x:v>
      </x:c>
      <x:c r="Q1394">
        <x:v>0</x:v>
      </x:c>
      <x:c r="R1394" s="6">
        <x:v>22.409</x:v>
      </x:c>
      <x:c r="S1394" s="8">
        <x:v>99729.7064677072</x:v>
      </x:c>
      <x:c r="T1394" s="12">
        <x:v>285989.2228411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147268</x:v>
      </x:c>
      <x:c r="B1395" s="1">
        <x:v>44756.4637444444</x:v>
      </x:c>
      <x:c r="C1395" s="6">
        <x:v>23.223763965</x:v>
      </x:c>
      <x:c r="D1395" s="14" t="s">
        <x:v>92</x:v>
      </x:c>
      <x:c r="E1395" s="15">
        <x:v>44733.6693862269</x:v>
      </x:c>
      <x:c r="F1395" t="s">
        <x:v>97</x:v>
      </x:c>
      <x:c r="G1395" s="6">
        <x:v>93.8541229149301</x:v>
      </x:c>
      <x:c r="H1395" t="s">
        <x:v>95</x:v>
      </x:c>
      <x:c r="I1395" s="6">
        <x:v>25.680874338701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-1</x:v>
      </x:c>
      <x:c r="O1395" s="8">
        <x:v>0</x:v>
      </x:c>
      <x:c r="Q1395">
        <x:v>0</x:v>
      </x:c>
      <x:c r="R1395" s="6">
        <x:v>22.409</x:v>
      </x:c>
      <x:c r="S1395" s="8">
        <x:v>99730.2375873203</x:v>
      </x:c>
      <x:c r="T1395" s="12">
        <x:v>286002.019214347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147274</x:v>
      </x:c>
      <x:c r="B1396" s="1">
        <x:v>44756.463756169</x:v>
      </x:c>
      <x:c r="C1396" s="6">
        <x:v>23.2406587283333</x:v>
      </x:c>
      <x:c r="D1396" s="14" t="s">
        <x:v>92</x:v>
      </x:c>
      <x:c r="E1396" s="15">
        <x:v>44733.6693862269</x:v>
      </x:c>
      <x:c r="F1396" t="s">
        <x:v>97</x:v>
      </x:c>
      <x:c r="G1396" s="6">
        <x:v>93.8558924851322</x:v>
      </x:c>
      <x:c r="H1396" t="s">
        <x:v>95</x:v>
      </x:c>
      <x:c r="I1396" s="6">
        <x:v>25.6869715991302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-1</x:v>
      </x:c>
      <x:c r="O1396" s="8">
        <x:v>0</x:v>
      </x:c>
      <x:c r="Q1396">
        <x:v>0</x:v>
      </x:c>
      <x:c r="R1396" s="6">
        <x:v>22.408</x:v>
      </x:c>
      <x:c r="S1396" s="8">
        <x:v>99730.5031543834</x:v>
      </x:c>
      <x:c r="T1396" s="12">
        <x:v>285990.445426518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147282</x:v>
      </x:c>
      <x:c r="B1397" s="1">
        <x:v>44756.4637679051</x:v>
      </x:c>
      <x:c r="C1397" s="6">
        <x:v>23.2575497583333</x:v>
      </x:c>
      <x:c r="D1397" s="14" t="s">
        <x:v>92</x:v>
      </x:c>
      <x:c r="E1397" s="15">
        <x:v>44733.6693862269</x:v>
      </x:c>
      <x:c r="F1397" t="s">
        <x:v>97</x:v>
      </x:c>
      <x:c r="G1397" s="6">
        <x:v>93.8558924851322</x:v>
      </x:c>
      <x:c r="H1397" t="s">
        <x:v>95</x:v>
      </x:c>
      <x:c r="I1397" s="6">
        <x:v>25.6869715991302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-1</x:v>
      </x:c>
      <x:c r="O1397" s="8">
        <x:v>0</x:v>
      </x:c>
      <x:c r="Q1397">
        <x:v>0</x:v>
      </x:c>
      <x:c r="R1397" s="6">
        <x:v>22.408</x:v>
      </x:c>
      <x:c r="S1397" s="8">
        <x:v>99733.3968908117</x:v>
      </x:c>
      <x:c r="T1397" s="12">
        <x:v>285999.642078675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147287</x:v>
      </x:c>
      <x:c r="B1398" s="1">
        <x:v>44756.4637791667</x:v>
      </x:c>
      <x:c r="C1398" s="6">
        <x:v>23.2737650716667</x:v>
      </x:c>
      <x:c r="D1398" s="14" t="s">
        <x:v>92</x:v>
      </x:c>
      <x:c r="E1398" s="15">
        <x:v>44733.6693862269</x:v>
      </x:c>
      <x:c r="F1398" t="s">
        <x:v>97</x:v>
      </x:c>
      <x:c r="G1398" s="6">
        <x:v>93.8541229149301</x:v>
      </x:c>
      <x:c r="H1398" t="s">
        <x:v>95</x:v>
      </x:c>
      <x:c r="I1398" s="6">
        <x:v>25.680874338701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-1</x:v>
      </x:c>
      <x:c r="O1398" s="8">
        <x:v>0</x:v>
      </x:c>
      <x:c r="Q1398">
        <x:v>0</x:v>
      </x:c>
      <x:c r="R1398" s="6">
        <x:v>22.409</x:v>
      </x:c>
      <x:c r="S1398" s="8">
        <x:v>99731.7492366595</x:v>
      </x:c>
      <x:c r="T1398" s="12">
        <x:v>285986.895515015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147295</x:v>
      </x:c>
      <x:c r="B1399" s="1">
        <x:v>44756.4637908565</x:v>
      </x:c>
      <x:c r="C1399" s="6">
        <x:v>23.2906075766667</x:v>
      </x:c>
      <x:c r="D1399" s="14" t="s">
        <x:v>92</x:v>
      </x:c>
      <x:c r="E1399" s="15">
        <x:v>44733.6693862269</x:v>
      </x:c>
      <x:c r="F1399" t="s">
        <x:v>97</x:v>
      </x:c>
      <x:c r="G1399" s="6">
        <x:v>93.8541229149301</x:v>
      </x:c>
      <x:c r="H1399" t="s">
        <x:v>95</x:v>
      </x:c>
      <x:c r="I1399" s="6">
        <x:v>25.680874338701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-1</x:v>
      </x:c>
      <x:c r="O1399" s="8">
        <x:v>0</x:v>
      </x:c>
      <x:c r="Q1399">
        <x:v>0</x:v>
      </x:c>
      <x:c r="R1399" s="6">
        <x:v>22.409</x:v>
      </x:c>
      <x:c r="S1399" s="8">
        <x:v>99724.059227529</x:v>
      </x:c>
      <x:c r="T1399" s="12">
        <x:v>286000.015865342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147298</x:v>
      </x:c>
      <x:c r="B1400" s="1">
        <x:v>44756.4638024653</x:v>
      </x:c>
      <x:c r="C1400" s="6">
        <x:v>23.3073535733333</x:v>
      </x:c>
      <x:c r="D1400" s="14" t="s">
        <x:v>92</x:v>
      </x:c>
      <x:c r="E1400" s="15">
        <x:v>44733.6693862269</x:v>
      </x:c>
      <x:c r="F1400" t="s">
        <x:v>97</x:v>
      </x:c>
      <x:c r="G1400" s="6">
        <x:v>93.8461356924561</x:v>
      </x:c>
      <x:c r="H1400" t="s">
        <x:v>95</x:v>
      </x:c>
      <x:c r="I1400" s="6">
        <x:v>25.680874338701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-1</x:v>
      </x:c>
      <x:c r="O1400" s="8">
        <x:v>0</x:v>
      </x:c>
      <x:c r="Q1400">
        <x:v>0</x:v>
      </x:c>
      <x:c r="R1400" s="6">
        <x:v>22.41</x:v>
      </x:c>
      <x:c r="S1400" s="8">
        <x:v>99730.9695462696</x:v>
      </x:c>
      <x:c r="T1400" s="12">
        <x:v>286004.034864768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147308</x:v>
      </x:c>
      <x:c r="B1401" s="1">
        <x:v>44756.4638141204</x:v>
      </x:c>
      <x:c r="C1401" s="6">
        <x:v>23.324137735</x:v>
      </x:c>
      <x:c r="D1401" s="14" t="s">
        <x:v>92</x:v>
      </x:c>
      <x:c r="E1401" s="15">
        <x:v>44733.6693862269</x:v>
      </x:c>
      <x:c r="F1401" t="s">
        <x:v>97</x:v>
      </x:c>
      <x:c r="G1401" s="6">
        <x:v>93.8621109846843</x:v>
      </x:c>
      <x:c r="H1401" t="s">
        <x:v>95</x:v>
      </x:c>
      <x:c r="I1401" s="6">
        <x:v>25.680874338701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-1</x:v>
      </x:c>
      <x:c r="O1401" s="8">
        <x:v>0</x:v>
      </x:c>
      <x:c r="Q1401">
        <x:v>0</x:v>
      </x:c>
      <x:c r="R1401" s="6">
        <x:v>22.408</x:v>
      </x:c>
      <x:c r="S1401" s="8">
        <x:v>99727.7542563224</x:v>
      </x:c>
      <x:c r="T1401" s="12">
        <x:v>285995.420504347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147312</x:v>
      </x:c>
      <x:c r="B1402" s="1">
        <x:v>44756.4638258102</x:v>
      </x:c>
      <x:c r="C1402" s="6">
        <x:v>23.340948425</x:v>
      </x:c>
      <x:c r="D1402" s="14" t="s">
        <x:v>92</x:v>
      </x:c>
      <x:c r="E1402" s="15">
        <x:v>44733.6693862269</x:v>
      </x:c>
      <x:c r="F1402" t="s">
        <x:v>97</x:v>
      </x:c>
      <x:c r="G1402" s="6">
        <x:v>93.8461356924561</x:v>
      </x:c>
      <x:c r="H1402" t="s">
        <x:v>95</x:v>
      </x:c>
      <x:c r="I1402" s="6">
        <x:v>25.680874338701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-1</x:v>
      </x:c>
      <x:c r="O1402" s="8">
        <x:v>0</x:v>
      </x:c>
      <x:c r="Q1402">
        <x:v>0</x:v>
      </x:c>
      <x:c r="R1402" s="6">
        <x:v>22.41</x:v>
      </x:c>
      <x:c r="S1402" s="8">
        <x:v>99721.0227951161</x:v>
      </x:c>
      <x:c r="T1402" s="12">
        <x:v>285997.0202778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147315</x:v>
      </x:c>
      <x:c r="B1403" s="1">
        <x:v>44756.4638368403</x:v>
      </x:c>
      <x:c r="C1403" s="6">
        <x:v>23.3568529916667</x:v>
      </x:c>
      <x:c r="D1403" s="14" t="s">
        <x:v>92</x:v>
      </x:c>
      <x:c r="E1403" s="15">
        <x:v>44733.6693862269</x:v>
      </x:c>
      <x:c r="F1403" t="s">
        <x:v>97</x:v>
      </x:c>
      <x:c r="G1403" s="6">
        <x:v>93.7481881020701</x:v>
      </x:c>
      <x:c r="H1403" t="s">
        <x:v>95</x:v>
      </x:c>
      <x:c r="I1403" s="6">
        <x:v>25.6869715991302</x:v>
      </x:c>
      <x:c r="J1403" t="s">
        <x:v>93</x:v>
      </x:c>
      <x:c r="K1403" s="6">
        <x:v>1023</x:v>
      </x:c>
      <x:c r="L1403" t="s">
        <x:v>94</x:v>
      </x:c>
      <x:c r="M1403" t="s">
        <x:v>96</x:v>
      </x:c>
      <x:c r="N1403" s="8">
        <x:v>-1</x:v>
      </x:c>
      <x:c r="O1403" s="8">
        <x:v>0</x:v>
      </x:c>
      <x:c r="Q1403">
        <x:v>0</x:v>
      </x:c>
      <x:c r="R1403" s="6">
        <x:v>22.41</x:v>
      </x:c>
      <x:c r="S1403" s="8">
        <x:v>99727.5572962053</x:v>
      </x:c>
      <x:c r="T1403" s="12">
        <x:v>285996.813863277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147322</x:v>
      </x:c>
      <x:c r="B1404" s="1">
        <x:v>44756.4638485764</x:v>
      </x:c>
      <x:c r="C1404" s="6">
        <x:v>23.3737294683333</x:v>
      </x:c>
      <x:c r="D1404" s="14" t="s">
        <x:v>92</x:v>
      </x:c>
      <x:c r="E1404" s="15">
        <x:v>44733.6693862269</x:v>
      </x:c>
      <x:c r="F1404" t="s">
        <x:v>97</x:v>
      </x:c>
      <x:c r="G1404" s="6">
        <x:v>93.8461356924561</x:v>
      </x:c>
      <x:c r="H1404" t="s">
        <x:v>95</x:v>
      </x:c>
      <x:c r="I1404" s="6">
        <x:v>25.680874338701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-1</x:v>
      </x:c>
      <x:c r="O1404" s="8">
        <x:v>0</x:v>
      </x:c>
      <x:c r="Q1404">
        <x:v>0</x:v>
      </x:c>
      <x:c r="R1404" s="6">
        <x:v>22.41</x:v>
      </x:c>
      <x:c r="S1404" s="8">
        <x:v>99726.560147303</x:v>
      </x:c>
      <x:c r="T1404" s="12">
        <x:v>285987.124971651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147330</x:v>
      </x:c>
      <x:c r="B1405" s="1">
        <x:v>44756.4638602662</x:v>
      </x:c>
      <x:c r="C1405" s="6">
        <x:v>23.39056714</x:v>
      </x:c>
      <x:c r="D1405" s="14" t="s">
        <x:v>92</x:v>
      </x:c>
      <x:c r="E1405" s="15">
        <x:v>44733.6693862269</x:v>
      </x:c>
      <x:c r="F1405" t="s">
        <x:v>97</x:v>
      </x:c>
      <x:c r="G1405" s="6">
        <x:v>93.8479049326606</x:v>
      </x:c>
      <x:c r="H1405" t="s">
        <x:v>95</x:v>
      </x:c>
      <x:c r="I1405" s="6">
        <x:v>25.6869715991302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-1</x:v>
      </x:c>
      <x:c r="O1405" s="8">
        <x:v>0</x:v>
      </x:c>
      <x:c r="Q1405">
        <x:v>0</x:v>
      </x:c>
      <x:c r="R1405" s="6">
        <x:v>22.409</x:v>
      </x:c>
      <x:c r="S1405" s="8">
        <x:v>99728.5528866017</x:v>
      </x:c>
      <x:c r="T1405" s="12">
        <x:v>285985.802106065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147338</x:v>
      </x:c>
      <x:c r="B1406" s="1">
        <x:v>44756.4638719097</x:v>
      </x:c>
      <x:c r="C1406" s="6">
        <x:v>23.4073494116667</x:v>
      </x:c>
      <x:c r="D1406" s="14" t="s">
        <x:v>92</x:v>
      </x:c>
      <x:c r="E1406" s="15">
        <x:v>44733.6693862269</x:v>
      </x:c>
      <x:c r="F1406" t="s">
        <x:v>97</x:v>
      </x:c>
      <x:c r="G1406" s="6">
        <x:v>93.8381493171367</x:v>
      </x:c>
      <x:c r="H1406" t="s">
        <x:v>95</x:v>
      </x:c>
      <x:c r="I1406" s="6">
        <x:v>25.680874338701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-1</x:v>
      </x:c>
      <x:c r="O1406" s="8">
        <x:v>0</x:v>
      </x:c>
      <x:c r="Q1406">
        <x:v>0</x:v>
      </x:c>
      <x:c r="R1406" s="6">
        <x:v>22.411</x:v>
      </x:c>
      <x:c r="S1406" s="8">
        <x:v>99729.0680171828</x:v>
      </x:c>
      <x:c r="T1406" s="12">
        <x:v>286001.297469208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147342</x:v>
      </x:c>
      <x:c r="B1407" s="1">
        <x:v>44756.4638836458</x:v>
      </x:c>
      <x:c r="C1407" s="6">
        <x:v>23.4242398516667</x:v>
      </x:c>
      <x:c r="D1407" s="14" t="s">
        <x:v>92</x:v>
      </x:c>
      <x:c r="E1407" s="15">
        <x:v>44733.6693862269</x:v>
      </x:c>
      <x:c r="F1407" t="s">
        <x:v>97</x:v>
      </x:c>
      <x:c r="G1407" s="6">
        <x:v>93.7641467446775</x:v>
      </x:c>
      <x:c r="H1407" t="s">
        <x:v>95</x:v>
      </x:c>
      <x:c r="I1407" s="6">
        <x:v>25.6869715991302</x:v>
      </x:c>
      <x:c r="J1407" t="s">
        <x:v>93</x:v>
      </x:c>
      <x:c r="K1407" s="6">
        <x:v>1023</x:v>
      </x:c>
      <x:c r="L1407" t="s">
        <x:v>94</x:v>
      </x:c>
      <x:c r="M1407" t="s">
        <x:v>96</x:v>
      </x:c>
      <x:c r="N1407" s="8">
        <x:v>-1</x:v>
      </x:c>
      <x:c r="O1407" s="8">
        <x:v>0</x:v>
      </x:c>
      <x:c r="Q1407">
        <x:v>0</x:v>
      </x:c>
      <x:c r="R1407" s="6">
        <x:v>22.408</x:v>
      </x:c>
      <x:c r="S1407" s="8">
        <x:v>99724.1785310781</x:v>
      </x:c>
      <x:c r="T1407" s="12">
        <x:v>286003.984876558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147350</x:v>
      </x:c>
      <x:c r="B1408" s="1">
        <x:v>44756.4638947569</x:v>
      </x:c>
      <x:c r="C1408" s="6">
        <x:v>23.440223585</x:v>
      </x:c>
      <x:c r="D1408" s="14" t="s">
        <x:v>92</x:v>
      </x:c>
      <x:c r="E1408" s="15">
        <x:v>44733.6693862269</x:v>
      </x:c>
      <x:c r="F1408" t="s">
        <x:v>97</x:v>
      </x:c>
      <x:c r="G1408" s="6">
        <x:v>93.8381493171367</x:v>
      </x:c>
      <x:c r="H1408" t="s">
        <x:v>95</x:v>
      </x:c>
      <x:c r="I1408" s="6">
        <x:v>25.680874338701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-1</x:v>
      </x:c>
      <x:c r="O1408" s="8">
        <x:v>0</x:v>
      </x:c>
      <x:c r="Q1408">
        <x:v>0</x:v>
      </x:c>
      <x:c r="R1408" s="6">
        <x:v>22.411</x:v>
      </x:c>
      <x:c r="S1408" s="8">
        <x:v>99728.6400247788</x:v>
      </x:c>
      <x:c r="T1408" s="12">
        <x:v>285994.139236303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147352</x:v>
      </x:c>
      <x:c r="B1409" s="1">
        <x:v>44756.4639064468</x:v>
      </x:c>
      <x:c r="C1409" s="6">
        <x:v>23.4570550033333</x:v>
      </x:c>
      <x:c r="D1409" s="14" t="s">
        <x:v>92</x:v>
      </x:c>
      <x:c r="E1409" s="15">
        <x:v>44733.6693862269</x:v>
      </x:c>
      <x:c r="F1409" t="s">
        <x:v>97</x:v>
      </x:c>
      <x:c r="G1409" s="6">
        <x:v>93.8558924851322</x:v>
      </x:c>
      <x:c r="H1409" t="s">
        <x:v>95</x:v>
      </x:c>
      <x:c r="I1409" s="6">
        <x:v>25.6869715991302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-1</x:v>
      </x:c>
      <x:c r="O1409" s="8">
        <x:v>0</x:v>
      </x:c>
      <x:c r="Q1409">
        <x:v>0</x:v>
      </x:c>
      <x:c r="R1409" s="6">
        <x:v>22.408</x:v>
      </x:c>
      <x:c r="S1409" s="8">
        <x:v>99719.5603188599</x:v>
      </x:c>
      <x:c r="T1409" s="12">
        <x:v>285991.787972998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147360</x:v>
      </x:c>
      <x:c r="B1410" s="1">
        <x:v>44756.4639181713</x:v>
      </x:c>
      <x:c r="C1410" s="6">
        <x:v>23.473945185</x:v>
      </x:c>
      <x:c r="D1410" s="14" t="s">
        <x:v>92</x:v>
      </x:c>
      <x:c r="E1410" s="15">
        <x:v>44733.6693862269</x:v>
      </x:c>
      <x:c r="F1410" t="s">
        <x:v>97</x:v>
      </x:c>
      <x:c r="G1410" s="6">
        <x:v>93.7606115446581</x:v>
      </x:c>
      <x:c r="H1410" t="s">
        <x:v>95</x:v>
      </x:c>
      <x:c r="I1410" s="6">
        <x:v>25.6747770893426</x:v>
      </x:c>
      <x:c r="J1410" t="s">
        <x:v>93</x:v>
      </x:c>
      <x:c r="K1410" s="6">
        <x:v>1023</x:v>
      </x:c>
      <x:c r="L1410" t="s">
        <x:v>94</x:v>
      </x:c>
      <x:c r="M1410" t="s">
        <x:v>96</x:v>
      </x:c>
      <x:c r="N1410" s="8">
        <x:v>-1</x:v>
      </x:c>
      <x:c r="O1410" s="8">
        <x:v>0</x:v>
      </x:c>
      <x:c r="Q1410">
        <x:v>0</x:v>
      </x:c>
      <x:c r="R1410" s="6">
        <x:v>22.41</x:v>
      </x:c>
      <x:c r="S1410" s="8">
        <x:v>99724.6725353164</x:v>
      </x:c>
      <x:c r="T1410" s="12">
        <x:v>286001.801308765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147364</x:v>
      </x:c>
      <x:c r="B1411" s="1">
        <x:v>44756.4639298264</x:v>
      </x:c>
      <x:c r="C1411" s="6">
        <x:v>23.4907483516667</x:v>
      </x:c>
      <x:c r="D1411" s="14" t="s">
        <x:v>92</x:v>
      </x:c>
      <x:c r="E1411" s="15">
        <x:v>44733.6693862269</x:v>
      </x:c>
      <x:c r="F1411" t="s">
        <x:v>97</x:v>
      </x:c>
      <x:c r="G1411" s="6">
        <x:v>93.7481881020701</x:v>
      </x:c>
      <x:c r="H1411" t="s">
        <x:v>95</x:v>
      </x:c>
      <x:c r="I1411" s="6">
        <x:v>25.6869715991302</x:v>
      </x:c>
      <x:c r="J1411" t="s">
        <x:v>93</x:v>
      </x:c>
      <x:c r="K1411" s="6">
        <x:v>1023</x:v>
      </x:c>
      <x:c r="L1411" t="s">
        <x:v>94</x:v>
      </x:c>
      <x:c r="M1411" t="s">
        <x:v>96</x:v>
      </x:c>
      <x:c r="N1411" s="8">
        <x:v>-1</x:v>
      </x:c>
      <x:c r="O1411" s="8">
        <x:v>0</x:v>
      </x:c>
      <x:c r="Q1411">
        <x:v>0</x:v>
      </x:c>
      <x:c r="R1411" s="6">
        <x:v>22.41</x:v>
      </x:c>
      <x:c r="S1411" s="8">
        <x:v>99728.4773316238</x:v>
      </x:c>
      <x:c r="T1411" s="12">
        <x:v>285997.709207292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147370</x:v>
      </x:c>
      <x:c r="B1412" s="1">
        <x:v>44756.4639414699</x:v>
      </x:c>
      <x:c r="C1412" s="6">
        <x:v>23.50749337</x:v>
      </x:c>
      <x:c r="D1412" s="14" t="s">
        <x:v>92</x:v>
      </x:c>
      <x:c r="E1412" s="15">
        <x:v>44733.6693862269</x:v>
      </x:c>
      <x:c r="F1412" t="s">
        <x:v>97</x:v>
      </x:c>
      <x:c r="G1412" s="6">
        <x:v>93.8479049326606</x:v>
      </x:c>
      <x:c r="H1412" t="s">
        <x:v>95</x:v>
      </x:c>
      <x:c r="I1412" s="6">
        <x:v>25.6869715991302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-1</x:v>
      </x:c>
      <x:c r="O1412" s="8">
        <x:v>0</x:v>
      </x:c>
      <x:c r="Q1412">
        <x:v>0</x:v>
      </x:c>
      <x:c r="R1412" s="6">
        <x:v>22.409</x:v>
      </x:c>
      <x:c r="S1412" s="8">
        <x:v>99727.482087722</x:v>
      </x:c>
      <x:c r="T1412" s="12">
        <x:v>285981.10497092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147378</x:v>
      </x:c>
      <x:c r="B1413" s="1">
        <x:v>44756.4639530903</x:v>
      </x:c>
      <x:c r="C1413" s="6">
        <x:v>23.5242483116667</x:v>
      </x:c>
      <x:c r="D1413" s="14" t="s">
        <x:v>92</x:v>
      </x:c>
      <x:c r="E1413" s="15">
        <x:v>44733.6693862269</x:v>
      </x:c>
      <x:c r="F1413" t="s">
        <x:v>97</x:v>
      </x:c>
      <x:c r="G1413" s="6">
        <x:v>93.8159631937763</x:v>
      </x:c>
      <x:c r="H1413" t="s">
        <x:v>95</x:v>
      </x:c>
      <x:c r="I1413" s="6">
        <x:v>25.6869715991302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-1</x:v>
      </x:c>
      <x:c r="O1413" s="8">
        <x:v>0</x:v>
      </x:c>
      <x:c r="Q1413">
        <x:v>0</x:v>
      </x:c>
      <x:c r="R1413" s="6">
        <x:v>22.413</x:v>
      </x:c>
      <x:c r="S1413" s="8">
        <x:v>99731.0717014155</x:v>
      </x:c>
      <x:c r="T1413" s="12">
        <x:v>285990.866858479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147381</x:v>
      </x:c>
      <x:c r="B1414" s="1">
        <x:v>44756.4639642014</x:v>
      </x:c>
      <x:c r="C1414" s="6">
        <x:v>23.5402412416667</x:v>
      </x:c>
      <x:c r="D1414" s="14" t="s">
        <x:v>92</x:v>
      </x:c>
      <x:c r="E1414" s="15">
        <x:v>44733.6693862269</x:v>
      </x:c>
      <x:c r="F1414" t="s">
        <x:v>97</x:v>
      </x:c>
      <x:c r="G1414" s="6">
        <x:v>93.7721273357029</x:v>
      </x:c>
      <x:c r="H1414" t="s">
        <x:v>95</x:v>
      </x:c>
      <x:c r="I1414" s="6">
        <x:v>25.6869715991302</x:v>
      </x:c>
      <x:c r="J1414" t="s">
        <x:v>93</x:v>
      </x:c>
      <x:c r="K1414" s="6">
        <x:v>1023</x:v>
      </x:c>
      <x:c r="L1414" t="s">
        <x:v>94</x:v>
      </x:c>
      <x:c r="M1414" t="s">
        <x:v>96</x:v>
      </x:c>
      <x:c r="N1414" s="8">
        <x:v>-1</x:v>
      </x:c>
      <x:c r="O1414" s="8">
        <x:v>0</x:v>
      </x:c>
      <x:c r="Q1414">
        <x:v>0</x:v>
      </x:c>
      <x:c r="R1414" s="6">
        <x:v>22.407</x:v>
      </x:c>
      <x:c r="S1414" s="8">
        <x:v>99725.7744375692</x:v>
      </x:c>
      <x:c r="T1414" s="12">
        <x:v>285980.627822043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147389</x:v>
      </x:c>
      <x:c r="B1415" s="1">
        <x:v>44756.4639758912</x:v>
      </x:c>
      <x:c r="C1415" s="6">
        <x:v>23.5570774833333</x:v>
      </x:c>
      <x:c r="D1415" s="14" t="s">
        <x:v>92</x:v>
      </x:c>
      <x:c r="E1415" s="15">
        <x:v>44733.6693862269</x:v>
      </x:c>
      <x:c r="F1415" t="s">
        <x:v>97</x:v>
      </x:c>
      <x:c r="G1415" s="6">
        <x:v>93.7641467446775</x:v>
      </x:c>
      <x:c r="H1415" t="s">
        <x:v>95</x:v>
      </x:c>
      <x:c r="I1415" s="6">
        <x:v>25.6869715991302</x:v>
      </x:c>
      <x:c r="J1415" t="s">
        <x:v>93</x:v>
      </x:c>
      <x:c r="K1415" s="6">
        <x:v>1023</x:v>
      </x:c>
      <x:c r="L1415" t="s">
        <x:v>94</x:v>
      </x:c>
      <x:c r="M1415" t="s">
        <x:v>96</x:v>
      </x:c>
      <x:c r="N1415" s="8">
        <x:v>-1</x:v>
      </x:c>
      <x:c r="O1415" s="8">
        <x:v>0</x:v>
      </x:c>
      <x:c r="Q1415">
        <x:v>0</x:v>
      </x:c>
      <x:c r="R1415" s="6">
        <x:v>22.408</x:v>
      </x:c>
      <x:c r="S1415" s="8">
        <x:v>99729.916494714</x:v>
      </x:c>
      <x:c r="T1415" s="12">
        <x:v>285983.389077831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147396</x:v>
      </x:c>
      <x:c r="B1416" s="1">
        <x:v>44756.463987581</x:v>
      </x:c>
      <x:c r="C1416" s="6">
        <x:v>23.57387489</x:v>
      </x:c>
      <x:c r="D1416" s="14" t="s">
        <x:v>92</x:v>
      </x:c>
      <x:c r="E1416" s="15">
        <x:v>44733.6693862269</x:v>
      </x:c>
      <x:c r="F1416" t="s">
        <x:v>97</x:v>
      </x:c>
      <x:c r="G1416" s="6">
        <x:v>93.8399182274146</x:v>
      </x:c>
      <x:c r="H1416" t="s">
        <x:v>95</x:v>
      </x:c>
      <x:c r="I1416" s="6">
        <x:v>25.6869715991302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-1</x:v>
      </x:c>
      <x:c r="O1416" s="8">
        <x:v>0</x:v>
      </x:c>
      <x:c r="Q1416">
        <x:v>0</x:v>
      </x:c>
      <x:c r="R1416" s="6">
        <x:v>22.41</x:v>
      </x:c>
      <x:c r="S1416" s="8">
        <x:v>99722.1339250091</x:v>
      </x:c>
      <x:c r="T1416" s="12">
        <x:v>285986.217147315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147402</x:v>
      </x:c>
      <x:c r="B1417" s="1">
        <x:v>44756.4639992708</x:v>
      </x:c>
      <x:c r="C1417" s="6">
        <x:v>23.590709145</x:v>
      </x:c>
      <x:c r="D1417" s="14" t="s">
        <x:v>92</x:v>
      </x:c>
      <x:c r="E1417" s="15">
        <x:v>44733.6693862269</x:v>
      </x:c>
      <x:c r="F1417" t="s">
        <x:v>97</x:v>
      </x:c>
      <x:c r="G1417" s="6">
        <x:v>93.7402100502373</x:v>
      </x:c>
      <x:c r="H1417" t="s">
        <x:v>95</x:v>
      </x:c>
      <x:c r="I1417" s="6">
        <x:v>25.6869715991302</x:v>
      </x:c>
      <x:c r="J1417" t="s">
        <x:v>93</x:v>
      </x:c>
      <x:c r="K1417" s="6">
        <x:v>1023</x:v>
      </x:c>
      <x:c r="L1417" t="s">
        <x:v>94</x:v>
      </x:c>
      <x:c r="M1417" t="s">
        <x:v>96</x:v>
      </x:c>
      <x:c r="N1417" s="8">
        <x:v>-1</x:v>
      </x:c>
      <x:c r="O1417" s="8">
        <x:v>0</x:v>
      </x:c>
      <x:c r="Q1417">
        <x:v>0</x:v>
      </x:c>
      <x:c r="R1417" s="6">
        <x:v>22.411</x:v>
      </x:c>
      <x:c r="S1417" s="8">
        <x:v>99726.9021663576</x:v>
      </x:c>
      <x:c r="T1417" s="12">
        <x:v>285993.566951372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147409</x:v>
      </x:c>
      <x:c r="B1418" s="1">
        <x:v>44756.4640109144</x:v>
      </x:c>
      <x:c r="C1418" s="6">
        <x:v>23.6075218883333</x:v>
      </x:c>
      <x:c r="D1418" s="14" t="s">
        <x:v>92</x:v>
      </x:c>
      <x:c r="E1418" s="15">
        <x:v>44733.6693862269</x:v>
      </x:c>
      <x:c r="F1418" t="s">
        <x:v>97</x:v>
      </x:c>
      <x:c r="G1418" s="6">
        <x:v>93.8558924851322</x:v>
      </x:c>
      <x:c r="H1418" t="s">
        <x:v>95</x:v>
      </x:c>
      <x:c r="I1418" s="6">
        <x:v>25.6869715991302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-1</x:v>
      </x:c>
      <x:c r="O1418" s="8">
        <x:v>0</x:v>
      </x:c>
      <x:c r="Q1418">
        <x:v>0</x:v>
      </x:c>
      <x:c r="R1418" s="6">
        <x:v>22.408</x:v>
      </x:c>
      <x:c r="S1418" s="8">
        <x:v>99719.3037309302</x:v>
      </x:c>
      <x:c r="T1418" s="12">
        <x:v>285977.777200224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147411</x:v>
      </x:c>
      <x:c r="B1419" s="1">
        <x:v>44756.4640220255</x:v>
      </x:c>
      <x:c r="C1419" s="6">
        <x:v>23.6234976783333</x:v>
      </x:c>
      <x:c r="D1419" s="14" t="s">
        <x:v>92</x:v>
      </x:c>
      <x:c r="E1419" s="15">
        <x:v>44733.6693862269</x:v>
      </x:c>
      <x:c r="F1419" t="s">
        <x:v>97</x:v>
      </x:c>
      <x:c r="G1419" s="6">
        <x:v>93.7721273357029</x:v>
      </x:c>
      <x:c r="H1419" t="s">
        <x:v>95</x:v>
      </x:c>
      <x:c r="I1419" s="6">
        <x:v>25.6869715991302</x:v>
      </x:c>
      <x:c r="J1419" t="s">
        <x:v>93</x:v>
      </x:c>
      <x:c r="K1419" s="6">
        <x:v>1023</x:v>
      </x:c>
      <x:c r="L1419" t="s">
        <x:v>94</x:v>
      </x:c>
      <x:c r="M1419" t="s">
        <x:v>96</x:v>
      </x:c>
      <x:c r="N1419" s="8">
        <x:v>-1</x:v>
      </x:c>
      <x:c r="O1419" s="8">
        <x:v>0</x:v>
      </x:c>
      <x:c r="Q1419">
        <x:v>0</x:v>
      </x:c>
      <x:c r="R1419" s="6">
        <x:v>22.407</x:v>
      </x:c>
      <x:c r="S1419" s="8">
        <x:v>99720.7076790612</x:v>
      </x:c>
      <x:c r="T1419" s="12">
        <x:v>285979.528480906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147419</x:v>
      </x:c>
      <x:c r="B1420" s="1">
        <x:v>44756.4640337616</x:v>
      </x:c>
      <x:c r="C1420" s="6">
        <x:v>23.64037657</x:v>
      </x:c>
      <x:c r="D1420" s="14" t="s">
        <x:v>92</x:v>
      </x:c>
      <x:c r="E1420" s="15">
        <x:v>44733.6693862269</x:v>
      </x:c>
      <x:c r="F1420" t="s">
        <x:v>97</x:v>
      </x:c>
      <x:c r="G1420" s="6">
        <x:v>93.8798602271558</x:v>
      </x:c>
      <x:c r="H1420" t="s">
        <x:v>95</x:v>
      </x:c>
      <x:c r="I1420" s="6">
        <x:v>25.6869715991302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-1</x:v>
      </x:c>
      <x:c r="O1420" s="8">
        <x:v>0</x:v>
      </x:c>
      <x:c r="Q1420">
        <x:v>0</x:v>
      </x:c>
      <x:c r="R1420" s="6">
        <x:v>22.405</x:v>
      </x:c>
      <x:c r="S1420" s="8">
        <x:v>99713.0572695115</x:v>
      </x:c>
      <x:c r="T1420" s="12">
        <x:v>285985.309059321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147428</x:v>
      </x:c>
      <x:c r="B1421" s="1">
        <x:v>44756.4640454514</x:v>
      </x:c>
      <x:c r="C1421" s="6">
        <x:v>23.6571977833333</x:v>
      </x:c>
      <x:c r="D1421" s="14" t="s">
        <x:v>92</x:v>
      </x:c>
      <x:c r="E1421" s="15">
        <x:v>44733.6693862269</x:v>
      </x:c>
      <x:c r="F1421" t="s">
        <x:v>97</x:v>
      </x:c>
      <x:c r="G1421" s="6">
        <x:v>93.8798602271558</x:v>
      </x:c>
      <x:c r="H1421" t="s">
        <x:v>95</x:v>
      </x:c>
      <x:c r="I1421" s="6">
        <x:v>25.6869715991302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-1</x:v>
      </x:c>
      <x:c r="O1421" s="8">
        <x:v>0</x:v>
      </x:c>
      <x:c r="Q1421">
        <x:v>0</x:v>
      </x:c>
      <x:c r="R1421" s="6">
        <x:v>22.405</x:v>
      </x:c>
      <x:c r="S1421" s="8">
        <x:v>99720.0566185368</x:v>
      </x:c>
      <x:c r="T1421" s="12">
        <x:v>285989.381071812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147430</x:v>
      </x:c>
      <x:c r="B1422" s="1">
        <x:v>44756.4640571412</x:v>
      </x:c>
      <x:c r="C1422" s="6">
        <x:v>23.6740569416667</x:v>
      </x:c>
      <x:c r="D1422" s="14" t="s">
        <x:v>92</x:v>
      </x:c>
      <x:c r="E1422" s="15">
        <x:v>44733.6693862269</x:v>
      </x:c>
      <x:c r="F1422" t="s">
        <x:v>97</x:v>
      </x:c>
      <x:c r="G1422" s="6">
        <x:v>93.8416876188509</x:v>
      </x:c>
      <x:c r="H1422" t="s">
        <x:v>95</x:v>
      </x:c>
      <x:c r="I1422" s="6">
        <x:v>25.6930688706298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-1</x:v>
      </x:c>
      <x:c r="O1422" s="8">
        <x:v>0</x:v>
      </x:c>
      <x:c r="Q1422">
        <x:v>0</x:v>
      </x:c>
      <x:c r="R1422" s="6">
        <x:v>22.409</x:v>
      </x:c>
      <x:c r="S1422" s="8">
        <x:v>99722.0719239877</x:v>
      </x:c>
      <x:c r="T1422" s="12">
        <x:v>285989.073862715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147439</x:v>
      </x:c>
      <x:c r="B1423" s="1">
        <x:v>44756.464068831</x:v>
      </x:c>
      <x:c r="C1423" s="6">
        <x:v>23.6909100166667</x:v>
      </x:c>
      <x:c r="D1423" s="14" t="s">
        <x:v>92</x:v>
      </x:c>
      <x:c r="E1423" s="15">
        <x:v>44733.6693862269</x:v>
      </x:c>
      <x:c r="F1423" t="s">
        <x:v>97</x:v>
      </x:c>
      <x:c r="G1423" s="6">
        <x:v>93.8416876188509</x:v>
      </x:c>
      <x:c r="H1423" t="s">
        <x:v>95</x:v>
      </x:c>
      <x:c r="I1423" s="6">
        <x:v>25.6930688706298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-1</x:v>
      </x:c>
      <x:c r="O1423" s="8">
        <x:v>0</x:v>
      </x:c>
      <x:c r="Q1423">
        <x:v>0</x:v>
      </x:c>
      <x:c r="R1423" s="6">
        <x:v>22.409</x:v>
      </x:c>
      <x:c r="S1423" s="8">
        <x:v>99717.1996331385</x:v>
      </x:c>
      <x:c r="T1423" s="12">
        <x:v>285993.3648268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147441</x:v>
      </x:c>
      <x:c r="B1424" s="1">
        <x:v>44756.4640799769</x:v>
      </x:c>
      <x:c r="C1424" s="6">
        <x:v>23.70694946</x:v>
      </x:c>
      <x:c r="D1424" s="14" t="s">
        <x:v>92</x:v>
      </x:c>
      <x:c r="E1424" s="15">
        <x:v>44733.6693862269</x:v>
      </x:c>
      <x:c r="F1424" t="s">
        <x:v>97</x:v>
      </x:c>
      <x:c r="G1424" s="6">
        <x:v>93.870099901844</x:v>
      </x:c>
      <x:c r="H1424" t="s">
        <x:v>95</x:v>
      </x:c>
      <x:c r="I1424" s="6">
        <x:v>25.680874338701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-1</x:v>
      </x:c>
      <x:c r="O1424" s="8">
        <x:v>0</x:v>
      </x:c>
      <x:c r="Q1424">
        <x:v>0</x:v>
      </x:c>
      <x:c r="R1424" s="6">
        <x:v>22.407</x:v>
      </x:c>
      <x:c r="S1424" s="8">
        <x:v>99721.1899297869</x:v>
      </x:c>
      <x:c r="T1424" s="12">
        <x:v>285983.87273672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147451</x:v>
      </x:c>
      <x:c r="B1425" s="1">
        <x:v>44756.4640917014</x:v>
      </x:c>
      <x:c r="C1425" s="6">
        <x:v>23.72384626</x:v>
      </x:c>
      <x:c r="D1425" s="14" t="s">
        <x:v>92</x:v>
      </x:c>
      <x:c r="E1425" s="15">
        <x:v>44733.6693862269</x:v>
      </x:c>
      <x:c r="F1425" t="s">
        <x:v>97</x:v>
      </x:c>
      <x:c r="G1425" s="6">
        <x:v>93.8558924851322</x:v>
      </x:c>
      <x:c r="H1425" t="s">
        <x:v>95</x:v>
      </x:c>
      <x:c r="I1425" s="6">
        <x:v>25.6869715991302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-1</x:v>
      </x:c>
      <x:c r="O1425" s="8">
        <x:v>0</x:v>
      </x:c>
      <x:c r="Q1425">
        <x:v>0</x:v>
      </x:c>
      <x:c r="R1425" s="6">
        <x:v>22.408</x:v>
      </x:c>
      <x:c r="S1425" s="8">
        <x:v>99722.0705292784</x:v>
      </x:c>
      <x:c r="T1425" s="12">
        <x:v>285988.862928473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147456</x:v>
      </x:c>
      <x:c r="B1426" s="1">
        <x:v>44756.4641034722</x:v>
      </x:c>
      <x:c r="C1426" s="6">
        <x:v>23.740759625</x:v>
      </x:c>
      <x:c r="D1426" s="14" t="s">
        <x:v>92</x:v>
      </x:c>
      <x:c r="E1426" s="15">
        <x:v>44733.6693862269</x:v>
      </x:c>
      <x:c r="F1426" t="s">
        <x:v>97</x:v>
      </x:c>
      <x:c r="G1426" s="6">
        <x:v>93.716280971119</x:v>
      </x:c>
      <x:c r="H1426" t="s">
        <x:v>95</x:v>
      </x:c>
      <x:c r="I1426" s="6">
        <x:v>25.6869715991302</x:v>
      </x:c>
      <x:c r="J1426" t="s">
        <x:v>93</x:v>
      </x:c>
      <x:c r="K1426" s="6">
        <x:v>1023</x:v>
      </x:c>
      <x:c r="L1426" t="s">
        <x:v>94</x:v>
      </x:c>
      <x:c r="M1426" t="s">
        <x:v>96</x:v>
      </x:c>
      <x:c r="N1426" s="8">
        <x:v>-1</x:v>
      </x:c>
      <x:c r="O1426" s="8">
        <x:v>0</x:v>
      </x:c>
      <x:c r="Q1426">
        <x:v>0</x:v>
      </x:c>
      <x:c r="R1426" s="6">
        <x:v>22.414</x:v>
      </x:c>
      <x:c r="S1426" s="8">
        <x:v>99718.9185018873</x:v>
      </x:c>
      <x:c r="T1426" s="12">
        <x:v>285985.496563505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147462</x:v>
      </x:c>
      <x:c r="B1427" s="1">
        <x:v>44756.464115162</x:v>
      </x:c>
      <x:c r="C1427" s="6">
        <x:v>23.7576118116667</x:v>
      </x:c>
      <x:c r="D1427" s="14" t="s">
        <x:v>92</x:v>
      </x:c>
      <x:c r="E1427" s="15">
        <x:v>44733.6693862269</x:v>
      </x:c>
      <x:c r="F1427" t="s">
        <x:v>97</x:v>
      </x:c>
      <x:c r="G1427" s="6">
        <x:v>93.8479049326606</x:v>
      </x:c>
      <x:c r="H1427" t="s">
        <x:v>95</x:v>
      </x:c>
      <x:c r="I1427" s="6">
        <x:v>25.6869715991302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-1</x:v>
      </x:c>
      <x:c r="O1427" s="8">
        <x:v>0</x:v>
      </x:c>
      <x:c r="Q1427">
        <x:v>0</x:v>
      </x:c>
      <x:c r="R1427" s="6">
        <x:v>22.409</x:v>
      </x:c>
      <x:c r="S1427" s="8">
        <x:v>99722.8195445777</x:v>
      </x:c>
      <x:c r="T1427" s="12">
        <x:v>285987.18677432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147469</x:v>
      </x:c>
      <x:c r="B1428" s="1">
        <x:v>44756.4641262731</x:v>
      </x:c>
      <x:c r="C1428" s="6">
        <x:v>23.773600975</x:v>
      </x:c>
      <x:c r="D1428" s="14" t="s">
        <x:v>92</x:v>
      </x:c>
      <x:c r="E1428" s="15">
        <x:v>44733.6693862269</x:v>
      </x:c>
      <x:c r="F1428" t="s">
        <x:v>97</x:v>
      </x:c>
      <x:c r="G1428" s="6">
        <x:v>93.8319323692688</x:v>
      </x:c>
      <x:c r="H1428" t="s">
        <x:v>95</x:v>
      </x:c>
      <x:c r="I1428" s="6">
        <x:v>25.6869715991302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-1</x:v>
      </x:c>
      <x:c r="O1428" s="8">
        <x:v>0</x:v>
      </x:c>
      <x:c r="Q1428">
        <x:v>0</x:v>
      </x:c>
      <x:c r="R1428" s="6">
        <x:v>22.411</x:v>
      </x:c>
      <x:c r="S1428" s="8">
        <x:v>99718.9708713998</x:v>
      </x:c>
      <x:c r="T1428" s="12">
        <x:v>285972.733156877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147474</x:v>
      </x:c>
      <x:c r="B1429" s="1">
        <x:v>44756.4641379282</x:v>
      </x:c>
      <x:c r="C1429" s="6">
        <x:v>23.7903695966667</x:v>
      </x:c>
      <x:c r="D1429" s="14" t="s">
        <x:v>92</x:v>
      </x:c>
      <x:c r="E1429" s="15">
        <x:v>44733.6693862269</x:v>
      </x:c>
      <x:c r="F1429" t="s">
        <x:v>97</x:v>
      </x:c>
      <x:c r="G1429" s="6">
        <x:v>93.8416876188509</x:v>
      </x:c>
      <x:c r="H1429" t="s">
        <x:v>95</x:v>
      </x:c>
      <x:c r="I1429" s="6">
        <x:v>25.6930688706298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-1</x:v>
      </x:c>
      <x:c r="O1429" s="8">
        <x:v>0</x:v>
      </x:c>
      <x:c r="Q1429">
        <x:v>0</x:v>
      </x:c>
      <x:c r="R1429" s="6">
        <x:v>22.409</x:v>
      </x:c>
      <x:c r="S1429" s="8">
        <x:v>99721.2631546032</x:v>
      </x:c>
      <x:c r="T1429" s="12">
        <x:v>285983.982200561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147477</x:v>
      </x:c>
      <x:c r="B1430" s="1">
        <x:v>44756.4641496181</x:v>
      </x:c>
      <x:c r="C1430" s="6">
        <x:v>23.8072285066667</x:v>
      </x:c>
      <x:c r="D1430" s="14" t="s">
        <x:v>92</x:v>
      </x:c>
      <x:c r="E1430" s="15">
        <x:v>44733.6693862269</x:v>
      </x:c>
      <x:c r="F1430" t="s">
        <x:v>97</x:v>
      </x:c>
      <x:c r="G1430" s="6">
        <x:v>93.849674654096</x:v>
      </x:c>
      <x:c r="H1430" t="s">
        <x:v>95</x:v>
      </x:c>
      <x:c r="I1430" s="6">
        <x:v>25.6930688706298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-1</x:v>
      </x:c>
      <x:c r="O1430" s="8">
        <x:v>0</x:v>
      </x:c>
      <x:c r="Q1430">
        <x:v>0</x:v>
      </x:c>
      <x:c r="R1430" s="6">
        <x:v>22.408</x:v>
      </x:c>
      <x:c r="S1430" s="8">
        <x:v>99717.6920184217</x:v>
      </x:c>
      <x:c r="T1430" s="12">
        <x:v>285992.262844623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147488</x:v>
      </x:c>
      <x:c r="B1431" s="1">
        <x:v>44756.4641613426</x:v>
      </x:c>
      <x:c r="C1431" s="6">
        <x:v>23.824095375</x:v>
      </x:c>
      <x:c r="D1431" s="14" t="s">
        <x:v>92</x:v>
      </x:c>
      <x:c r="E1431" s="15">
        <x:v>44733.6693862269</x:v>
      </x:c>
      <x:c r="F1431" t="s">
        <x:v>97</x:v>
      </x:c>
      <x:c r="G1431" s="6">
        <x:v>93.8558924851322</x:v>
      </x:c>
      <x:c r="H1431" t="s">
        <x:v>95</x:v>
      </x:c>
      <x:c r="I1431" s="6">
        <x:v>25.6869715991302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-1</x:v>
      </x:c>
      <x:c r="O1431" s="8">
        <x:v>0</x:v>
      </x:c>
      <x:c r="Q1431">
        <x:v>0</x:v>
      </x:c>
      <x:c r="R1431" s="6">
        <x:v>22.408</x:v>
      </x:c>
      <x:c r="S1431" s="8">
        <x:v>99718.6192452627</x:v>
      </x:c>
      <x:c r="T1431" s="12">
        <x:v>285989.353664626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147492</x:v>
      </x:c>
      <x:c r="B1432" s="1">
        <x:v>44756.4641729514</x:v>
      </x:c>
      <x:c r="C1432" s="6">
        <x:v>23.8408519166667</x:v>
      </x:c>
      <x:c r="D1432" s="14" t="s">
        <x:v>92</x:v>
      </x:c>
      <x:c r="E1432" s="15">
        <x:v>44733.6693862269</x:v>
      </x:c>
      <x:c r="F1432" t="s">
        <x:v>97</x:v>
      </x:c>
      <x:c r="G1432" s="6">
        <x:v>93.849674654096</x:v>
      </x:c>
      <x:c r="H1432" t="s">
        <x:v>95</x:v>
      </x:c>
      <x:c r="I1432" s="6">
        <x:v>25.6930688706298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-1</x:v>
      </x:c>
      <x:c r="O1432" s="8">
        <x:v>0</x:v>
      </x:c>
      <x:c r="Q1432">
        <x:v>0</x:v>
      </x:c>
      <x:c r="R1432" s="6">
        <x:v>22.408</x:v>
      </x:c>
      <x:c r="S1432" s="8">
        <x:v>99719.6763657503</x:v>
      </x:c>
      <x:c r="T1432" s="12">
        <x:v>285981.01910693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147500</x:v>
      </x:c>
      <x:c r="B1433" s="1">
        <x:v>44756.4641846065</x:v>
      </x:c>
      <x:c r="C1433" s="6">
        <x:v>23.8576129983333</x:v>
      </x:c>
      <x:c r="D1433" s="14" t="s">
        <x:v>92</x:v>
      </x:c>
      <x:c r="E1433" s="15">
        <x:v>44733.6693862269</x:v>
      </x:c>
      <x:c r="F1433" t="s">
        <x:v>97</x:v>
      </x:c>
      <x:c r="G1433" s="6">
        <x:v>93.7659150659275</x:v>
      </x:c>
      <x:c r="H1433" t="s">
        <x:v>95</x:v>
      </x:c>
      <x:c r="I1433" s="6">
        <x:v>25.6930688706298</x:v>
      </x:c>
      <x:c r="J1433" t="s">
        <x:v>93</x:v>
      </x:c>
      <x:c r="K1433" s="6">
        <x:v>1023</x:v>
      </x:c>
      <x:c r="L1433" t="s">
        <x:v>94</x:v>
      </x:c>
      <x:c r="M1433" t="s">
        <x:v>96</x:v>
      </x:c>
      <x:c r="N1433" s="8">
        <x:v>-1</x:v>
      </x:c>
      <x:c r="O1433" s="8">
        <x:v>0</x:v>
      </x:c>
      <x:c r="Q1433">
        <x:v>0</x:v>
      </x:c>
      <x:c r="R1433" s="6">
        <x:v>22.407</x:v>
      </x:c>
      <x:c r="S1433" s="8">
        <x:v>99721.5865541811</x:v>
      </x:c>
      <x:c r="T1433" s="12">
        <x:v>285985.801448197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147504</x:v>
      </x:c>
      <x:c r="B1434" s="1">
        <x:v>44756.4641957176</x:v>
      </x:c>
      <x:c r="C1434" s="6">
        <x:v>23.8736003366667</x:v>
      </x:c>
      <x:c r="D1434" s="14" t="s">
        <x:v>92</x:v>
      </x:c>
      <x:c r="E1434" s="15">
        <x:v>44733.6693862269</x:v>
      </x:c>
      <x:c r="F1434" t="s">
        <x:v>97</x:v>
      </x:c>
      <x:c r="G1434" s="6">
        <x:v>93.8558924851322</x:v>
      </x:c>
      <x:c r="H1434" t="s">
        <x:v>95</x:v>
      </x:c>
      <x:c r="I1434" s="6">
        <x:v>25.6869715991302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-1</x:v>
      </x:c>
      <x:c r="O1434" s="8">
        <x:v>0</x:v>
      </x:c>
      <x:c r="Q1434">
        <x:v>0</x:v>
      </x:c>
      <x:c r="R1434" s="6">
        <x:v>22.408</x:v>
      </x:c>
      <x:c r="S1434" s="8">
        <x:v>99716.2134180467</x:v>
      </x:c>
      <x:c r="T1434" s="12">
        <x:v>285981.336055751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147511</x:v>
      </x:c>
      <x:c r="B1435" s="1">
        <x:v>44756.4642073727</x:v>
      </x:c>
      <x:c r="C1435" s="6">
        <x:v>23.8904206433333</x:v>
      </x:c>
      <x:c r="D1435" s="14" t="s">
        <x:v>92</x:v>
      </x:c>
      <x:c r="E1435" s="15">
        <x:v>44733.6693862269</x:v>
      </x:c>
      <x:c r="F1435" t="s">
        <x:v>97</x:v>
      </x:c>
      <x:c r="G1435" s="6">
        <x:v>93.8558924851322</x:v>
      </x:c>
      <x:c r="H1435" t="s">
        <x:v>95</x:v>
      </x:c>
      <x:c r="I1435" s="6">
        <x:v>25.6869715991302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-1</x:v>
      </x:c>
      <x:c r="O1435" s="8">
        <x:v>0</x:v>
      </x:c>
      <x:c r="Q1435">
        <x:v>0</x:v>
      </x:c>
      <x:c r="R1435" s="6">
        <x:v>22.408</x:v>
      </x:c>
      <x:c r="S1435" s="8">
        <x:v>99713.865874975</x:v>
      </x:c>
      <x:c r="T1435" s="12">
        <x:v>285980.143822567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147518</x:v>
      </x:c>
      <x:c r="B1436" s="1">
        <x:v>44756.4642190972</x:v>
      </x:c>
      <x:c r="C1436" s="6">
        <x:v>23.9073031316667</x:v>
      </x:c>
      <x:c r="D1436" s="14" t="s">
        <x:v>92</x:v>
      </x:c>
      <x:c r="E1436" s="15">
        <x:v>44733.6693862269</x:v>
      </x:c>
      <x:c r="F1436" t="s">
        <x:v>97</x:v>
      </x:c>
      <x:c r="G1436" s="6">
        <x:v>93.7898603687415</x:v>
      </x:c>
      <x:c r="H1436" t="s">
        <x:v>95</x:v>
      </x:c>
      <x:c r="I1436" s="6">
        <x:v>25.6930688706298</x:v>
      </x:c>
      <x:c r="J1436" t="s">
        <x:v>93</x:v>
      </x:c>
      <x:c r="K1436" s="6">
        <x:v>1023</x:v>
      </x:c>
      <x:c r="L1436" t="s">
        <x:v>94</x:v>
      </x:c>
      <x:c r="M1436" t="s">
        <x:v>96</x:v>
      </x:c>
      <x:c r="N1436" s="8">
        <x:v>-1</x:v>
      </x:c>
      <x:c r="O1436" s="8">
        <x:v>0</x:v>
      </x:c>
      <x:c r="Q1436">
        <x:v>0</x:v>
      </x:c>
      <x:c r="R1436" s="6">
        <x:v>22.404</x:v>
      </x:c>
      <x:c r="S1436" s="8">
        <x:v>99728.0622474362</x:v>
      </x:c>
      <x:c r="T1436" s="12">
        <x:v>285980.174455664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147520</x:v>
      </x:c>
      <x:c r="B1437" s="1">
        <x:v>44756.4642308218</x:v>
      </x:c>
      <x:c r="C1437" s="6">
        <x:v>23.92414773</x:v>
      </x:c>
      <x:c r="D1437" s="14" t="s">
        <x:v>92</x:v>
      </x:c>
      <x:c r="E1437" s="15">
        <x:v>44733.6693862269</x:v>
      </x:c>
      <x:c r="F1437" t="s">
        <x:v>97</x:v>
      </x:c>
      <x:c r="G1437" s="6">
        <x:v>93.8558924851322</x:v>
      </x:c>
      <x:c r="H1437" t="s">
        <x:v>95</x:v>
      </x:c>
      <x:c r="I1437" s="6">
        <x:v>25.6869715991302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-1</x:v>
      </x:c>
      <x:c r="O1437" s="8">
        <x:v>0</x:v>
      </x:c>
      <x:c r="Q1437">
        <x:v>0</x:v>
      </x:c>
      <x:c r="R1437" s="6">
        <x:v>22.408</x:v>
      </x:c>
      <x:c r="S1437" s="8">
        <x:v>99713.5021729274</x:v>
      </x:c>
      <x:c r="T1437" s="12">
        <x:v>285977.433788318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147527</x:v>
      </x:c>
      <x:c r="B1438" s="1">
        <x:v>44756.4642424769</x:v>
      </x:c>
      <x:c r="C1438" s="6">
        <x:v>23.94095716</x:v>
      </x:c>
      <x:c r="D1438" s="14" t="s">
        <x:v>92</x:v>
      </x:c>
      <x:c r="E1438" s="15">
        <x:v>44733.6693862269</x:v>
      </x:c>
      <x:c r="F1438" t="s">
        <x:v>97</x:v>
      </x:c>
      <x:c r="G1438" s="6">
        <x:v>93.8656512666017</x:v>
      </x:c>
      <x:c r="H1438" t="s">
        <x:v>95</x:v>
      </x:c>
      <x:c r="I1438" s="6">
        <x:v>25.6930688706298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-1</x:v>
      </x:c>
      <x:c r="O1438" s="8">
        <x:v>0</x:v>
      </x:c>
      <x:c r="Q1438">
        <x:v>0</x:v>
      </x:c>
      <x:c r="R1438" s="6">
        <x:v>22.406</x:v>
      </x:c>
      <x:c r="S1438" s="8">
        <x:v>99720.8725811827</x:v>
      </x:c>
      <x:c r="T1438" s="12">
        <x:v>285993.143514713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147532</x:v>
      </x:c>
      <x:c r="B1439" s="1">
        <x:v>44756.4642535532</x:v>
      </x:c>
      <x:c r="C1439" s="6">
        <x:v>23.956899585</x:v>
      </x:c>
      <x:c r="D1439" s="14" t="s">
        <x:v>92</x:v>
      </x:c>
      <x:c r="E1439" s="15">
        <x:v>44733.6693862269</x:v>
      </x:c>
      <x:c r="F1439" t="s">
        <x:v>97</x:v>
      </x:c>
      <x:c r="G1439" s="6">
        <x:v>93.8736408441132</x:v>
      </x:c>
      <x:c r="H1439" t="s">
        <x:v>95</x:v>
      </x:c>
      <x:c r="I1439" s="6">
        <x:v>25.6930688706298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-1</x:v>
      </x:c>
      <x:c r="O1439" s="8">
        <x:v>0</x:v>
      </x:c>
      <x:c r="Q1439">
        <x:v>0</x:v>
      </x:c>
      <x:c r="R1439" s="6">
        <x:v>22.405</x:v>
      </x:c>
      <x:c r="S1439" s="8">
        <x:v>99714.7125244576</x:v>
      </x:c>
      <x:c r="T1439" s="12">
        <x:v>285977.742209608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147540</x:v>
      </x:c>
      <x:c r="B1440" s="1">
        <x:v>44756.4642652431</x:v>
      </x:c>
      <x:c r="C1440" s="6">
        <x:v>23.9737270433333</x:v>
      </x:c>
      <x:c r="D1440" s="14" t="s">
        <x:v>92</x:v>
      </x:c>
      <x:c r="E1440" s="15">
        <x:v>44733.6693862269</x:v>
      </x:c>
      <x:c r="F1440" t="s">
        <x:v>97</x:v>
      </x:c>
      <x:c r="G1440" s="6">
        <x:v>93.8479049326606</x:v>
      </x:c>
      <x:c r="H1440" t="s">
        <x:v>95</x:v>
      </x:c>
      <x:c r="I1440" s="6">
        <x:v>25.6869715991302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-1</x:v>
      </x:c>
      <x:c r="O1440" s="8">
        <x:v>0</x:v>
      </x:c>
      <x:c r="Q1440">
        <x:v>0</x:v>
      </x:c>
      <x:c r="R1440" s="6">
        <x:v>22.409</x:v>
      </x:c>
      <x:c r="S1440" s="8">
        <x:v>99724.5979783208</x:v>
      </x:c>
      <x:c r="T1440" s="12">
        <x:v>285991.864047943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147543</x:v>
      </x:c>
      <x:c r="B1441" s="1">
        <x:v>44756.4642769329</x:v>
      </x:c>
      <x:c r="C1441" s="6">
        <x:v>23.99054276</x:v>
      </x:c>
      <x:c r="D1441" s="14" t="s">
        <x:v>92</x:v>
      </x:c>
      <x:c r="E1441" s="15">
        <x:v>44733.6693862269</x:v>
      </x:c>
      <x:c r="F1441" t="s">
        <x:v>97</x:v>
      </x:c>
      <x:c r="G1441" s="6">
        <x:v>93.8958429602673</x:v>
      </x:c>
      <x:c r="H1441" t="s">
        <x:v>95</x:v>
      </x:c>
      <x:c r="I1441" s="6">
        <x:v>25.6869715991302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-1</x:v>
      </x:c>
      <x:c r="O1441" s="8">
        <x:v>0</x:v>
      </x:c>
      <x:c r="Q1441">
        <x:v>0</x:v>
      </x:c>
      <x:c r="R1441" s="6">
        <x:v>22.403</x:v>
      </x:c>
      <x:c r="S1441" s="8">
        <x:v>99722.4840927116</x:v>
      </x:c>
      <x:c r="T1441" s="12">
        <x:v>285985.491108496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147554</x:v>
      </x:c>
      <x:c r="B1442" s="1">
        <x:v>44756.4642883449</x:v>
      </x:c>
      <x:c r="C1442" s="6">
        <x:v>24.0070026483333</x:v>
      </x:c>
      <x:c r="D1442" s="14" t="s">
        <x:v>92</x:v>
      </x:c>
      <x:c r="E1442" s="15">
        <x:v>44733.6693862269</x:v>
      </x:c>
      <x:c r="F1442" t="s">
        <x:v>97</x:v>
      </x:c>
      <x:c r="G1442" s="6">
        <x:v>93.8319323692688</x:v>
      </x:c>
      <x:c r="H1442" t="s">
        <x:v>95</x:v>
      </x:c>
      <x:c r="I1442" s="6">
        <x:v>25.6869715991302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-1</x:v>
      </x:c>
      <x:c r="O1442" s="8">
        <x:v>0</x:v>
      </x:c>
      <x:c r="Q1442">
        <x:v>0</x:v>
      </x:c>
      <x:c r="R1442" s="6">
        <x:v>22.411</x:v>
      </x:c>
      <x:c r="S1442" s="8">
        <x:v>99716.2694699421</x:v>
      </x:c>
      <x:c r="T1442" s="12">
        <x:v>285978.465206763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147556</x:v>
      </x:c>
      <x:c r="B1443" s="1">
        <x:v>44756.4643001968</x:v>
      </x:c>
      <x:c r="C1443" s="6">
        <x:v>24.0240575316667</x:v>
      </x:c>
      <x:c r="D1443" s="14" t="s">
        <x:v>92</x:v>
      </x:c>
      <x:c r="E1443" s="15">
        <x:v>44733.6693862269</x:v>
      </x:c>
      <x:c r="F1443" t="s">
        <x:v>97</x:v>
      </x:c>
      <x:c r="G1443" s="6">
        <x:v>93.8558924851322</x:v>
      </x:c>
      <x:c r="H1443" t="s">
        <x:v>95</x:v>
      </x:c>
      <x:c r="I1443" s="6">
        <x:v>25.6869715991302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-1</x:v>
      </x:c>
      <x:c r="O1443" s="8">
        <x:v>0</x:v>
      </x:c>
      <x:c r="Q1443">
        <x:v>0</x:v>
      </x:c>
      <x:c r="R1443" s="6">
        <x:v>22.408</x:v>
      </x:c>
      <x:c r="S1443" s="8">
        <x:v>99711.1815652711</x:v>
      </x:c>
      <x:c r="T1443" s="12">
        <x:v>285977.390887907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147562</x:v>
      </x:c>
      <x:c r="B1444" s="1">
        <x:v>44756.4643119213</x:v>
      </x:c>
      <x:c r="C1444" s="6">
        <x:v>24.0409676083333</x:v>
      </x:c>
      <x:c r="D1444" s="14" t="s">
        <x:v>92</x:v>
      </x:c>
      <x:c r="E1444" s="15">
        <x:v>44733.6693862269</x:v>
      </x:c>
      <x:c r="F1444" t="s">
        <x:v>97</x:v>
      </x:c>
      <x:c r="G1444" s="6">
        <x:v>93.849674654096</x:v>
      </x:c>
      <x:c r="H1444" t="s">
        <x:v>95</x:v>
      </x:c>
      <x:c r="I1444" s="6">
        <x:v>25.6930688706298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-1</x:v>
      </x:c>
      <x:c r="O1444" s="8">
        <x:v>0</x:v>
      </x:c>
      <x:c r="Q1444">
        <x:v>0</x:v>
      </x:c>
      <x:c r="R1444" s="6">
        <x:v>22.408</x:v>
      </x:c>
      <x:c r="S1444" s="8">
        <x:v>99714.5753435633</x:v>
      </x:c>
      <x:c r="T1444" s="12">
        <x:v>285996.898903658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147568</x:v>
      </x:c>
      <x:c r="B1445" s="1">
        <x:v>44756.4643230671</x:v>
      </x:c>
      <x:c r="C1445" s="6">
        <x:v>24.0569954066667</x:v>
      </x:c>
      <x:c r="D1445" s="14" t="s">
        <x:v>92</x:v>
      </x:c>
      <x:c r="E1445" s="15">
        <x:v>44733.6693862269</x:v>
      </x:c>
      <x:c r="F1445" t="s">
        <x:v>97</x:v>
      </x:c>
      <x:c r="G1445" s="6">
        <x:v>93.8558924851322</x:v>
      </x:c>
      <x:c r="H1445" t="s">
        <x:v>95</x:v>
      </x:c>
      <x:c r="I1445" s="6">
        <x:v>25.6869715991302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-1</x:v>
      </x:c>
      <x:c r="O1445" s="8">
        <x:v>0</x:v>
      </x:c>
      <x:c r="Q1445">
        <x:v>0</x:v>
      </x:c>
      <x:c r="R1445" s="6">
        <x:v>22.408</x:v>
      </x:c>
      <x:c r="S1445" s="8">
        <x:v>99712.7893357084</x:v>
      </x:c>
      <x:c r="T1445" s="12">
        <x:v>285984.777816659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147573</x:v>
      </x:c>
      <x:c r="B1446" s="1">
        <x:v>44756.4643348032</x:v>
      </x:c>
      <x:c r="C1446" s="6">
        <x:v>24.07386718</x:v>
      </x:c>
      <x:c r="D1446" s="14" t="s">
        <x:v>92</x:v>
      </x:c>
      <x:c r="E1446" s="15">
        <x:v>44733.6693862269</x:v>
      </x:c>
      <x:c r="F1446" t="s">
        <x:v>97</x:v>
      </x:c>
      <x:c r="G1446" s="6">
        <x:v>93.849674654096</x:v>
      </x:c>
      <x:c r="H1446" t="s">
        <x:v>95</x:v>
      </x:c>
      <x:c r="I1446" s="6">
        <x:v>25.6930688706298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-1</x:v>
      </x:c>
      <x:c r="O1446" s="8">
        <x:v>0</x:v>
      </x:c>
      <x:c r="Q1446">
        <x:v>0</x:v>
      </x:c>
      <x:c r="R1446" s="6">
        <x:v>22.408</x:v>
      </x:c>
      <x:c r="S1446" s="8">
        <x:v>99718.1702649126</x:v>
      </x:c>
      <x:c r="T1446" s="12">
        <x:v>285981.1870342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147582</x:v>
      </x:c>
      <x:c r="B1447" s="1">
        <x:v>44756.4643464931</x:v>
      </x:c>
      <x:c r="C1447" s="6">
        <x:v>24.0907134183333</x:v>
      </x:c>
      <x:c r="D1447" s="14" t="s">
        <x:v>92</x:v>
      </x:c>
      <x:c r="E1447" s="15">
        <x:v>44733.6693862269</x:v>
      </x:c>
      <x:c r="F1447" t="s">
        <x:v>97</x:v>
      </x:c>
      <x:c r="G1447" s="6">
        <x:v>93.863880884955</x:v>
      </x:c>
      <x:c r="H1447" t="s">
        <x:v>95</x:v>
      </x:c>
      <x:c r="I1447" s="6">
        <x:v>25.6869715991302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-1</x:v>
      </x:c>
      <x:c r="O1447" s="8">
        <x:v>0</x:v>
      </x:c>
      <x:c r="Q1447">
        <x:v>0</x:v>
      </x:c>
      <x:c r="R1447" s="6">
        <x:v>22.407</x:v>
      </x:c>
      <x:c r="S1447" s="8">
        <x:v>99715.8087389104</x:v>
      </x:c>
      <x:c r="T1447" s="12">
        <x:v>285985.839901475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147586</x:v>
      </x:c>
      <x:c r="B1448" s="1">
        <x:v>44756.4643581829</x:v>
      </x:c>
      <x:c r="C1448" s="6">
        <x:v>24.1075751883333</x:v>
      </x:c>
      <x:c r="D1448" s="14" t="s">
        <x:v>92</x:v>
      </x:c>
      <x:c r="E1448" s="15">
        <x:v>44733.6693862269</x:v>
      </x:c>
      <x:c r="F1448" t="s">
        <x:v>97</x:v>
      </x:c>
      <x:c r="G1448" s="6">
        <x:v>93.8381493171367</x:v>
      </x:c>
      <x:c r="H1448" t="s">
        <x:v>95</x:v>
      </x:c>
      <x:c r="I1448" s="6">
        <x:v>25.680874338701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-1</x:v>
      </x:c>
      <x:c r="O1448" s="8">
        <x:v>0</x:v>
      </x:c>
      <x:c r="Q1448">
        <x:v>0</x:v>
      </x:c>
      <x:c r="R1448" s="6">
        <x:v>22.411</x:v>
      </x:c>
      <x:c r="S1448" s="8">
        <x:v>99711.9145181614</x:v>
      </x:c>
      <x:c r="T1448" s="12">
        <x:v>285981.600451432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147594</x:v>
      </x:c>
      <x:c r="B1449" s="1">
        <x:v>44756.464369294</x:v>
      </x:c>
      <x:c r="C1449" s="6">
        <x:v>24.1235740166667</x:v>
      </x:c>
      <x:c r="D1449" s="14" t="s">
        <x:v>92</x:v>
      </x:c>
      <x:c r="E1449" s="15">
        <x:v>44733.6693862269</x:v>
      </x:c>
      <x:c r="F1449" t="s">
        <x:v>97</x:v>
      </x:c>
      <x:c r="G1449" s="6">
        <x:v>93.863880884955</x:v>
      </x:c>
      <x:c r="H1449" t="s">
        <x:v>95</x:v>
      </x:c>
      <x:c r="I1449" s="6">
        <x:v>25.6869715991302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-1</x:v>
      </x:c>
      <x:c r="O1449" s="8">
        <x:v>0</x:v>
      </x:c>
      <x:c r="Q1449">
        <x:v>0</x:v>
      </x:c>
      <x:c r="R1449" s="6">
        <x:v>22.407</x:v>
      </x:c>
      <x:c r="S1449" s="8">
        <x:v>99714.9156883994</x:v>
      </x:c>
      <x:c r="T1449" s="12">
        <x:v>285969.270236626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147598</x:v>
      </x:c>
      <x:c r="B1450" s="1">
        <x:v>44756.4643810185</x:v>
      </x:c>
      <x:c r="C1450" s="6">
        <x:v>24.140427035</x:v>
      </x:c>
      <x:c r="D1450" s="14" t="s">
        <x:v>92</x:v>
      </x:c>
      <x:c r="E1450" s="15">
        <x:v>44733.6693862269</x:v>
      </x:c>
      <x:c r="F1450" t="s">
        <x:v>97</x:v>
      </x:c>
      <x:c r="G1450" s="6">
        <x:v>93.8416876188509</x:v>
      </x:c>
      <x:c r="H1450" t="s">
        <x:v>95</x:v>
      </x:c>
      <x:c r="I1450" s="6">
        <x:v>25.6930688706298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-1</x:v>
      </x:c>
      <x:c r="O1450" s="8">
        <x:v>0</x:v>
      </x:c>
      <x:c r="Q1450">
        <x:v>0</x:v>
      </x:c>
      <x:c r="R1450" s="6">
        <x:v>22.409</x:v>
      </x:c>
      <x:c r="S1450" s="8">
        <x:v>99715.0243411982</x:v>
      </x:c>
      <x:c r="T1450" s="12">
        <x:v>285981.014418724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147607</x:v>
      </x:c>
      <x:c r="B1451" s="1">
        <x:v>44756.4643926736</x:v>
      </x:c>
      <x:c r="C1451" s="6">
        <x:v>24.157250405</x:v>
      </x:c>
      <x:c r="D1451" s="14" t="s">
        <x:v>92</x:v>
      </x:c>
      <x:c r="E1451" s="15">
        <x:v>44733.6693862269</x:v>
      </x:c>
      <x:c r="F1451" t="s">
        <x:v>97</x:v>
      </x:c>
      <x:c r="G1451" s="6">
        <x:v>93.8479049326606</x:v>
      </x:c>
      <x:c r="H1451" t="s">
        <x:v>95</x:v>
      </x:c>
      <x:c r="I1451" s="6">
        <x:v>25.6869715991302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-1</x:v>
      </x:c>
      <x:c r="O1451" s="8">
        <x:v>0</x:v>
      </x:c>
      <x:c r="Q1451">
        <x:v>0</x:v>
      </x:c>
      <x:c r="R1451" s="6">
        <x:v>22.409</x:v>
      </x:c>
      <x:c r="S1451" s="8">
        <x:v>99714.4644770693</x:v>
      </x:c>
      <x:c r="T1451" s="12">
        <x:v>285975.011750449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147613</x:v>
      </x:c>
      <x:c r="B1452" s="1">
        <x:v>44756.4644043634</x:v>
      </x:c>
      <x:c r="C1452" s="6">
        <x:v>24.1740731116667</x:v>
      </x:c>
      <x:c r="D1452" s="14" t="s">
        <x:v>92</x:v>
      </x:c>
      <x:c r="E1452" s="15">
        <x:v>44733.6693862269</x:v>
      </x:c>
      <x:c r="F1452" t="s">
        <x:v>97</x:v>
      </x:c>
      <x:c r="G1452" s="6">
        <x:v>93.8239473580979</x:v>
      </x:c>
      <x:c r="H1452" t="s">
        <x:v>95</x:v>
      </x:c>
      <x:c r="I1452" s="6">
        <x:v>25.6869715991302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-1</x:v>
      </x:c>
      <x:c r="O1452" s="8">
        <x:v>0</x:v>
      </x:c>
      <x:c r="Q1452">
        <x:v>0</x:v>
      </x:c>
      <x:c r="R1452" s="6">
        <x:v>22.412</x:v>
      </x:c>
      <x:c r="S1452" s="8">
        <x:v>99703.8422735261</x:v>
      </x:c>
      <x:c r="T1452" s="12">
        <x:v>285978.441020256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147620</x:v>
      </x:c>
      <x:c r="B1453" s="1">
        <x:v>44756.464416088</x:v>
      </x:c>
      <x:c r="C1453" s="6">
        <x:v>24.1909292566667</x:v>
      </x:c>
      <x:c r="D1453" s="14" t="s">
        <x:v>92</x:v>
      </x:c>
      <x:c r="E1453" s="15">
        <x:v>44733.6693862269</x:v>
      </x:c>
      <x:c r="F1453" t="s">
        <x:v>97</x:v>
      </x:c>
      <x:c r="G1453" s="6">
        <x:v>93.7880910578233</x:v>
      </x:c>
      <x:c r="H1453" t="s">
        <x:v>95</x:v>
      </x:c>
      <x:c r="I1453" s="6">
        <x:v>25.6869715991302</x:v>
      </x:c>
      <x:c r="J1453" t="s">
        <x:v>93</x:v>
      </x:c>
      <x:c r="K1453" s="6">
        <x:v>1023</x:v>
      </x:c>
      <x:c r="L1453" t="s">
        <x:v>94</x:v>
      </x:c>
      <x:c r="M1453" t="s">
        <x:v>96</x:v>
      </x:c>
      <x:c r="N1453" s="8">
        <x:v>-1</x:v>
      </x:c>
      <x:c r="O1453" s="8">
        <x:v>0</x:v>
      </x:c>
      <x:c r="Q1453">
        <x:v>0</x:v>
      </x:c>
      <x:c r="R1453" s="6">
        <x:v>22.405</x:v>
      </x:c>
      <x:c r="S1453" s="8">
        <x:v>99710.3584551216</x:v>
      </x:c>
      <x:c r="T1453" s="12">
        <x:v>285982.128336045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147621</x:v>
      </x:c>
      <x:c r="B1454" s="1">
        <x:v>44756.4644271643</x:v>
      </x:c>
      <x:c r="C1454" s="6">
        <x:v>24.2068720616667</x:v>
      </x:c>
      <x:c r="D1454" s="14" t="s">
        <x:v>92</x:v>
      </x:c>
      <x:c r="E1454" s="15">
        <x:v>44733.6693862269</x:v>
      </x:c>
      <x:c r="F1454" t="s">
        <x:v>97</x:v>
      </x:c>
      <x:c r="G1454" s="6">
        <x:v>93.7659150659275</x:v>
      </x:c>
      <x:c r="H1454" t="s">
        <x:v>95</x:v>
      </x:c>
      <x:c r="I1454" s="6">
        <x:v>25.6930688706298</x:v>
      </x:c>
      <x:c r="J1454" t="s">
        <x:v>93</x:v>
      </x:c>
      <x:c r="K1454" s="6">
        <x:v>1023</x:v>
      </x:c>
      <x:c r="L1454" t="s">
        <x:v>94</x:v>
      </x:c>
      <x:c r="M1454" t="s">
        <x:v>96</x:v>
      </x:c>
      <x:c r="N1454" s="8">
        <x:v>-1</x:v>
      </x:c>
      <x:c r="O1454" s="8">
        <x:v>0</x:v>
      </x:c>
      <x:c r="Q1454">
        <x:v>0</x:v>
      </x:c>
      <x:c r="R1454" s="6">
        <x:v>22.407</x:v>
      </x:c>
      <x:c r="S1454" s="8">
        <x:v>99708.2043343605</x:v>
      </x:c>
      <x:c r="T1454" s="12">
        <x:v>285976.389211931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147632</x:v>
      </x:c>
      <x:c r="B1455" s="1">
        <x:v>44756.4644388542</x:v>
      </x:c>
      <x:c r="C1455" s="6">
        <x:v>24.2236958683333</x:v>
      </x:c>
      <x:c r="D1455" s="14" t="s">
        <x:v>92</x:v>
      </x:c>
      <x:c r="E1455" s="15">
        <x:v>44733.6693862269</x:v>
      </x:c>
      <x:c r="F1455" t="s">
        <x:v>97</x:v>
      </x:c>
      <x:c r="G1455" s="6">
        <x:v>93.8319323692688</x:v>
      </x:c>
      <x:c r="H1455" t="s">
        <x:v>95</x:v>
      </x:c>
      <x:c r="I1455" s="6">
        <x:v>25.6869715991302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-1</x:v>
      </x:c>
      <x:c r="O1455" s="8">
        <x:v>0</x:v>
      </x:c>
      <x:c r="Q1455">
        <x:v>0</x:v>
      </x:c>
      <x:c r="R1455" s="6">
        <x:v>22.411</x:v>
      </x:c>
      <x:c r="S1455" s="8">
        <x:v>99713.1512888304</x:v>
      </x:c>
      <x:c r="T1455" s="12">
        <x:v>285987.709259537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147637</x:v>
      </x:c>
      <x:c r="B1456" s="1">
        <x:v>44756.464450544</x:v>
      </x:c>
      <x:c r="C1456" s="6">
        <x:v>24.2405644333333</x:v>
      </x:c>
      <x:c r="D1456" s="14" t="s">
        <x:v>92</x:v>
      </x:c>
      <x:c r="E1456" s="15">
        <x:v>44733.6693862269</x:v>
      </x:c>
      <x:c r="F1456" t="s">
        <x:v>97</x:v>
      </x:c>
      <x:c r="G1456" s="6">
        <x:v>93.8558924851322</x:v>
      </x:c>
      <x:c r="H1456" t="s">
        <x:v>95</x:v>
      </x:c>
      <x:c r="I1456" s="6">
        <x:v>25.6869715991302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-1</x:v>
      </x:c>
      <x:c r="O1456" s="8">
        <x:v>0</x:v>
      </x:c>
      <x:c r="Q1456">
        <x:v>0</x:v>
      </x:c>
      <x:c r="R1456" s="6">
        <x:v>22.408</x:v>
      </x:c>
      <x:c r="S1456" s="8">
        <x:v>99711.141131103</x:v>
      </x:c>
      <x:c r="T1456" s="12">
        <x:v>285987.725014384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147640</x:v>
      </x:c>
      <x:c r="B1457" s="1">
        <x:v>44756.4644622338</x:v>
      </x:c>
      <x:c r="C1457" s="6">
        <x:v>24.2573854516667</x:v>
      </x:c>
      <x:c r="D1457" s="14" t="s">
        <x:v>92</x:v>
      </x:c>
      <x:c r="E1457" s="15">
        <x:v>44733.6693862269</x:v>
      </x:c>
      <x:c r="F1457" t="s">
        <x:v>97</x:v>
      </x:c>
      <x:c r="G1457" s="6">
        <x:v>93.849674654096</x:v>
      </x:c>
      <x:c r="H1457" t="s">
        <x:v>95</x:v>
      </x:c>
      <x:c r="I1457" s="6">
        <x:v>25.6930688706298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-1</x:v>
      </x:c>
      <x:c r="O1457" s="8">
        <x:v>0</x:v>
      </x:c>
      <x:c r="Q1457">
        <x:v>0</x:v>
      </x:c>
      <x:c r="R1457" s="6">
        <x:v>22.408</x:v>
      </x:c>
      <x:c r="S1457" s="8">
        <x:v>99711.430540913</x:v>
      </x:c>
      <x:c r="T1457" s="12">
        <x:v>285979.347859777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147650</x:v>
      </x:c>
      <x:c r="B1458" s="1">
        <x:v>44756.4644738773</x:v>
      </x:c>
      <x:c r="C1458" s="6">
        <x:v>24.27417859</x:v>
      </x:c>
      <x:c r="D1458" s="14" t="s">
        <x:v>92</x:v>
      </x:c>
      <x:c r="E1458" s="15">
        <x:v>44733.6693862269</x:v>
      </x:c>
      <x:c r="F1458" t="s">
        <x:v>97</x:v>
      </x:c>
      <x:c r="G1458" s="6">
        <x:v>93.743745195311</x:v>
      </x:c>
      <x:c r="H1458" t="s">
        <x:v>95</x:v>
      </x:c>
      <x:c r="I1458" s="6">
        <x:v>25.6991661532002</x:v>
      </x:c>
      <x:c r="J1458" t="s">
        <x:v>93</x:v>
      </x:c>
      <x:c r="K1458" s="6">
        <x:v>1023</x:v>
      </x:c>
      <x:c r="L1458" t="s">
        <x:v>94</x:v>
      </x:c>
      <x:c r="M1458" t="s">
        <x:v>96</x:v>
      </x:c>
      <x:c r="N1458" s="8">
        <x:v>-1</x:v>
      </x:c>
      <x:c r="O1458" s="8">
        <x:v>0</x:v>
      </x:c>
      <x:c r="Q1458">
        <x:v>0</x:v>
      </x:c>
      <x:c r="R1458" s="6">
        <x:v>22.409</x:v>
      </x:c>
      <x:c r="S1458" s="8">
        <x:v>99706.2488528055</x:v>
      </x:c>
      <x:c r="T1458" s="12">
        <x:v>285981.006295155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147653</x:v>
      </x:c>
      <x:c r="B1459" s="1">
        <x:v>44756.4644849884</x:v>
      </x:c>
      <x:c r="C1459" s="6">
        <x:v>24.2901621783333</x:v>
      </x:c>
      <x:c r="D1459" s="14" t="s">
        <x:v>92</x:v>
      </x:c>
      <x:c r="E1459" s="15">
        <x:v>44733.6693862269</x:v>
      </x:c>
      <x:c r="F1459" t="s">
        <x:v>97</x:v>
      </x:c>
      <x:c r="G1459" s="6">
        <x:v>93.8576625366378</x:v>
      </x:c>
      <x:c r="H1459" t="s">
        <x:v>95</x:v>
      </x:c>
      <x:c r="I1459" s="6">
        <x:v>25.6930688706298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-1</x:v>
      </x:c>
      <x:c r="O1459" s="8">
        <x:v>0</x:v>
      </x:c>
      <x:c r="Q1459">
        <x:v>0</x:v>
      </x:c>
      <x:c r="R1459" s="6">
        <x:v>22.407</x:v>
      </x:c>
      <x:c r="S1459" s="8">
        <x:v>99704.9665014579</x:v>
      </x:c>
      <x:c r="T1459" s="12">
        <x:v>285973.681480482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147660</x:v>
      </x:c>
      <x:c r="B1460" s="1">
        <x:v>44756.4644966782</x:v>
      </x:c>
      <x:c r="C1460" s="6">
        <x:v>24.306976005</x:v>
      </x:c>
      <x:c r="D1460" s="14" t="s">
        <x:v>92</x:v>
      </x:c>
      <x:c r="E1460" s="15">
        <x:v>44733.6693862269</x:v>
      </x:c>
      <x:c r="F1460" t="s">
        <x:v>97</x:v>
      </x:c>
      <x:c r="G1460" s="6">
        <x:v>93.833701430777</x:v>
      </x:c>
      <x:c r="H1460" t="s">
        <x:v>95</x:v>
      </x:c>
      <x:c r="I1460" s="6">
        <x:v>25.6930688706298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-1</x:v>
      </x:c>
      <x:c r="O1460" s="8">
        <x:v>0</x:v>
      </x:c>
      <x:c r="Q1460">
        <x:v>0</x:v>
      </x:c>
      <x:c r="R1460" s="6">
        <x:v>22.41</x:v>
      </x:c>
      <x:c r="S1460" s="8">
        <x:v>99711.1365745583</x:v>
      </x:c>
      <x:c r="T1460" s="12">
        <x:v>285980.458176729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147666</x:v>
      </x:c>
      <x:c r="B1461" s="1">
        <x:v>44756.4645082986</x:v>
      </x:c>
      <x:c r="C1461" s="6">
        <x:v>24.3237391166667</x:v>
      </x:c>
      <x:c r="D1461" s="14" t="s">
        <x:v>92</x:v>
      </x:c>
      <x:c r="E1461" s="15">
        <x:v>44733.6693862269</x:v>
      </x:c>
      <x:c r="F1461" t="s">
        <x:v>97</x:v>
      </x:c>
      <x:c r="G1461" s="6">
        <x:v>93.8576625366378</x:v>
      </x:c>
      <x:c r="H1461" t="s">
        <x:v>95</x:v>
      </x:c>
      <x:c r="I1461" s="6">
        <x:v>25.6930688706298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-1</x:v>
      </x:c>
      <x:c r="O1461" s="8">
        <x:v>0</x:v>
      </x:c>
      <x:c r="Q1461">
        <x:v>0</x:v>
      </x:c>
      <x:c r="R1461" s="6">
        <x:v>22.407</x:v>
      </x:c>
      <x:c r="S1461" s="8">
        <x:v>99709.9103679393</x:v>
      </x:c>
      <x:c r="T1461" s="12">
        <x:v>285979.561271814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147670</x:v>
      </x:c>
      <x:c r="B1462" s="1">
        <x:v>44756.4645199884</x:v>
      </x:c>
      <x:c r="C1462" s="6">
        <x:v>24.3405281916667</x:v>
      </x:c>
      <x:c r="D1462" s="14" t="s">
        <x:v>92</x:v>
      </x:c>
      <x:c r="E1462" s="15">
        <x:v>44733.6693862269</x:v>
      </x:c>
      <x:c r="F1462" t="s">
        <x:v>97</x:v>
      </x:c>
      <x:c r="G1462" s="6">
        <x:v>93.8594330694642</x:v>
      </x:c>
      <x:c r="H1462" t="s">
        <x:v>95</x:v>
      </x:c>
      <x:c r="I1462" s="6">
        <x:v>25.6991661532002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-1</x:v>
      </x:c>
      <x:c r="O1462" s="8">
        <x:v>0</x:v>
      </x:c>
      <x:c r="Q1462">
        <x:v>0</x:v>
      </x:c>
      <x:c r="R1462" s="6">
        <x:v>22.406</x:v>
      </x:c>
      <x:c r="S1462" s="8">
        <x:v>99713.8466628866</x:v>
      </x:c>
      <x:c r="T1462" s="12">
        <x:v>285979.886801225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147677</x:v>
      </x:c>
      <x:c r="B1463" s="1">
        <x:v>44756.4645316319</x:v>
      </x:c>
      <x:c r="C1463" s="6">
        <x:v>24.35734798</x:v>
      </x:c>
      <x:c r="D1463" s="14" t="s">
        <x:v>92</x:v>
      </x:c>
      <x:c r="E1463" s="15">
        <x:v>44733.6693862269</x:v>
      </x:c>
      <x:c r="F1463" t="s">
        <x:v>97</x:v>
      </x:c>
      <x:c r="G1463" s="6">
        <x:v>93.8576625366378</x:v>
      </x:c>
      <x:c r="H1463" t="s">
        <x:v>95</x:v>
      </x:c>
      <x:c r="I1463" s="6">
        <x:v>25.6930688706298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-1</x:v>
      </x:c>
      <x:c r="O1463" s="8">
        <x:v>0</x:v>
      </x:c>
      <x:c r="Q1463">
        <x:v>0</x:v>
      </x:c>
      <x:c r="R1463" s="6">
        <x:v>22.407</x:v>
      </x:c>
      <x:c r="S1463" s="8">
        <x:v>99710.1157031886</x:v>
      </x:c>
      <x:c r="T1463" s="12">
        <x:v>285984.037882221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147682</x:v>
      </x:c>
      <x:c r="B1464" s="1">
        <x:v>44756.4645433218</x:v>
      </x:c>
      <x:c r="C1464" s="6">
        <x:v>24.3741559233333</x:v>
      </x:c>
      <x:c r="D1464" s="14" t="s">
        <x:v>92</x:v>
      </x:c>
      <x:c r="E1464" s="15">
        <x:v>44733.6693862269</x:v>
      </x:c>
      <x:c r="F1464" t="s">
        <x:v>97</x:v>
      </x:c>
      <x:c r="G1464" s="6">
        <x:v>93.7978438301189</x:v>
      </x:c>
      <x:c r="H1464" t="s">
        <x:v>95</x:v>
      </x:c>
      <x:c r="I1464" s="6">
        <x:v>25.6930688706298</x:v>
      </x:c>
      <x:c r="J1464" t="s">
        <x:v>93</x:v>
      </x:c>
      <x:c r="K1464" s="6">
        <x:v>1023</x:v>
      </x:c>
      <x:c r="L1464" t="s">
        <x:v>94</x:v>
      </x:c>
      <x:c r="M1464" t="s">
        <x:v>96</x:v>
      </x:c>
      <x:c r="N1464" s="8">
        <x:v>-1</x:v>
      </x:c>
      <x:c r="O1464" s="8">
        <x:v>0</x:v>
      </x:c>
      <x:c r="Q1464">
        <x:v>0</x:v>
      </x:c>
      <x:c r="R1464" s="6">
        <x:v>22.403</x:v>
      </x:c>
      <x:c r="S1464" s="8">
        <x:v>99704.080289216</x:v>
      </x:c>
      <x:c r="T1464" s="12">
        <x:v>285986.926031602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147687</x:v>
      </x:c>
      <x:c r="B1465" s="1">
        <x:v>44756.4645549768</x:v>
      </x:c>
      <x:c r="C1465" s="6">
        <x:v>24.3909730466667</x:v>
      </x:c>
      <x:c r="D1465" s="14" t="s">
        <x:v>92</x:v>
      </x:c>
      <x:c r="E1465" s="15">
        <x:v>44733.6693862269</x:v>
      </x:c>
      <x:c r="F1465" t="s">
        <x:v>97</x:v>
      </x:c>
      <x:c r="G1465" s="6">
        <x:v>93.8035333710041</x:v>
      </x:c>
      <x:c r="H1465" t="s">
        <x:v>95</x:v>
      </x:c>
      <x:c r="I1465" s="6">
        <x:v>25.6991661532002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-1</x:v>
      </x:c>
      <x:c r="O1465" s="8">
        <x:v>0</x:v>
      </x:c>
      <x:c r="Q1465">
        <x:v>0</x:v>
      </x:c>
      <x:c r="R1465" s="6">
        <x:v>22.413</x:v>
      </x:c>
      <x:c r="S1465" s="8">
        <x:v>99703.4776946163</x:v>
      </x:c>
      <x:c r="T1465" s="12">
        <x:v>285980.285684202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147697</x:v>
      </x:c>
      <x:c r="B1466" s="1">
        <x:v>44756.464566169</x:v>
      </x:c>
      <x:c r="C1466" s="6">
        <x:v>24.4070535483333</x:v>
      </x:c>
      <x:c r="D1466" s="14" t="s">
        <x:v>92</x:v>
      </x:c>
      <x:c r="E1466" s="15">
        <x:v>44733.6693862269</x:v>
      </x:c>
      <x:c r="F1466" t="s">
        <x:v>97</x:v>
      </x:c>
      <x:c r="G1466" s="6">
        <x:v>93.8736408441132</x:v>
      </x:c>
      <x:c r="H1466" t="s">
        <x:v>95</x:v>
      </x:c>
      <x:c r="I1466" s="6">
        <x:v>25.6930688706298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-1</x:v>
      </x:c>
      <x:c r="O1466" s="8">
        <x:v>0</x:v>
      </x:c>
      <x:c r="Q1466">
        <x:v>0</x:v>
      </x:c>
      <x:c r="R1466" s="6">
        <x:v>22.405</x:v>
      </x:c>
      <x:c r="S1466" s="8">
        <x:v>99705.8896069331</x:v>
      </x:c>
      <x:c r="T1466" s="12">
        <x:v>285974.09894544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147704</x:v>
      </x:c>
      <x:c r="B1467" s="1">
        <x:v>44756.4645778935</x:v>
      </x:c>
      <x:c r="C1467" s="6">
        <x:v>24.4239730883333</x:v>
      </x:c>
      <x:c r="D1467" s="14" t="s">
        <x:v>92</x:v>
      </x:c>
      <x:c r="E1467" s="15">
        <x:v>44733.6693862269</x:v>
      </x:c>
      <x:c r="F1467" t="s">
        <x:v>97</x:v>
      </x:c>
      <x:c r="G1467" s="6">
        <x:v>93.7579349916775</x:v>
      </x:c>
      <x:c r="H1467" t="s">
        <x:v>95</x:v>
      </x:c>
      <x:c r="I1467" s="6">
        <x:v>25.6930688706298</x:v>
      </x:c>
      <x:c r="J1467" t="s">
        <x:v>93</x:v>
      </x:c>
      <x:c r="K1467" s="6">
        <x:v>1023</x:v>
      </x:c>
      <x:c r="L1467" t="s">
        <x:v>94</x:v>
      </x:c>
      <x:c r="M1467" t="s">
        <x:v>96</x:v>
      </x:c>
      <x:c r="N1467" s="8">
        <x:v>-1</x:v>
      </x:c>
      <x:c r="O1467" s="8">
        <x:v>0</x:v>
      </x:c>
      <x:c r="Q1467">
        <x:v>0</x:v>
      </x:c>
      <x:c r="R1467" s="6">
        <x:v>22.408</x:v>
      </x:c>
      <x:c r="S1467" s="8">
        <x:v>99701.901756845</x:v>
      </x:c>
      <x:c r="T1467" s="12">
        <x:v>285971.99727591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147706</x:v>
      </x:c>
      <x:c r="B1468" s="1">
        <x:v>44756.4645896643</x:v>
      </x:c>
      <x:c r="C1468" s="6">
        <x:v>24.4408599566667</x:v>
      </x:c>
      <x:c r="D1468" s="14" t="s">
        <x:v>92</x:v>
      </x:c>
      <x:c r="E1468" s="15">
        <x:v>44733.6693862269</x:v>
      </x:c>
      <x:c r="F1468" t="s">
        <x:v>97</x:v>
      </x:c>
      <x:c r="G1468" s="6">
        <x:v>93.7419773824576</x:v>
      </x:c>
      <x:c r="H1468" t="s">
        <x:v>95</x:v>
      </x:c>
      <x:c r="I1468" s="6">
        <x:v>25.6930688706298</x:v>
      </x:c>
      <x:c r="J1468" t="s">
        <x:v>93</x:v>
      </x:c>
      <x:c r="K1468" s="6">
        <x:v>1023</x:v>
      </x:c>
      <x:c r="L1468" t="s">
        <x:v>94</x:v>
      </x:c>
      <x:c r="M1468" t="s">
        <x:v>96</x:v>
      </x:c>
      <x:c r="N1468" s="8">
        <x:v>-1</x:v>
      </x:c>
      <x:c r="O1468" s="8">
        <x:v>0</x:v>
      </x:c>
      <x:c r="Q1468">
        <x:v>0</x:v>
      </x:c>
      <x:c r="R1468" s="6">
        <x:v>22.41</x:v>
      </x:c>
      <x:c r="S1468" s="8">
        <x:v>99697.5198634279</x:v>
      </x:c>
      <x:c r="T1468" s="12">
        <x:v>285973.094863952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147713</x:v>
      </x:c>
      <x:c r="B1469" s="1">
        <x:v>44756.4646007755</x:v>
      </x:c>
      <x:c r="C1469" s="6">
        <x:v>24.4569145833333</x:v>
      </x:c>
      <x:c r="D1469" s="14" t="s">
        <x:v>92</x:v>
      </x:c>
      <x:c r="E1469" s="15">
        <x:v>44733.6693862269</x:v>
      </x:c>
      <x:c r="F1469" t="s">
        <x:v>97</x:v>
      </x:c>
      <x:c r="G1469" s="6">
        <x:v>93.825716089749</x:v>
      </x:c>
      <x:c r="H1469" t="s">
        <x:v>95</x:v>
      </x:c>
      <x:c r="I1469" s="6">
        <x:v>25.6930688706298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-1</x:v>
      </x:c>
      <x:c r="O1469" s="8">
        <x:v>0</x:v>
      </x:c>
      <x:c r="Q1469">
        <x:v>0</x:v>
      </x:c>
      <x:c r="R1469" s="6">
        <x:v>22.411</x:v>
      </x:c>
      <x:c r="S1469" s="8">
        <x:v>99697.6004487625</x:v>
      </x:c>
      <x:c r="T1469" s="12">
        <x:v>285969.437862572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147722</x:v>
      </x:c>
      <x:c r="B1470" s="1">
        <x:v>44756.464612419</x:v>
      </x:c>
      <x:c r="C1470" s="6">
        <x:v>24.4736785583333</x:v>
      </x:c>
      <x:c r="D1470" s="14" t="s">
        <x:v>92</x:v>
      </x:c>
      <x:c r="E1470" s="15">
        <x:v>44733.6693862269</x:v>
      </x:c>
      <x:c r="F1470" t="s">
        <x:v>97</x:v>
      </x:c>
      <x:c r="G1470" s="6">
        <x:v>93.8576625366378</x:v>
      </x:c>
      <x:c r="H1470" t="s">
        <x:v>95</x:v>
      </x:c>
      <x:c r="I1470" s="6">
        <x:v>25.6930688706298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-1</x:v>
      </x:c>
      <x:c r="O1470" s="8">
        <x:v>0</x:v>
      </x:c>
      <x:c r="Q1470">
        <x:v>0</x:v>
      </x:c>
      <x:c r="R1470" s="6">
        <x:v>22.407</x:v>
      </x:c>
      <x:c r="S1470" s="8">
        <x:v>99704.7263714541</x:v>
      </x:c>
      <x:c r="T1470" s="12">
        <x:v>285977.584383649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147727</x:v>
      </x:c>
      <x:c r="B1471" s="1">
        <x:v>44756.4646241551</x:v>
      </x:c>
      <x:c r="C1471" s="6">
        <x:v>24.4905873266667</x:v>
      </x:c>
      <x:c r="D1471" s="14" t="s">
        <x:v>92</x:v>
      </x:c>
      <x:c r="E1471" s="15">
        <x:v>44733.6693862269</x:v>
      </x:c>
      <x:c r="F1471" t="s">
        <x:v>97</x:v>
      </x:c>
      <x:c r="G1471" s="6">
        <x:v>93.7597034639579</x:v>
      </x:c>
      <x:c r="H1471" t="s">
        <x:v>95</x:v>
      </x:c>
      <x:c r="I1471" s="6">
        <x:v>25.6991661532002</x:v>
      </x:c>
      <x:c r="J1471" t="s">
        <x:v>93</x:v>
      </x:c>
      <x:c r="K1471" s="6">
        <x:v>1023</x:v>
      </x:c>
      <x:c r="L1471" t="s">
        <x:v>94</x:v>
      </x:c>
      <x:c r="M1471" t="s">
        <x:v>96</x:v>
      </x:c>
      <x:c r="N1471" s="8">
        <x:v>-1</x:v>
      </x:c>
      <x:c r="O1471" s="8">
        <x:v>0</x:v>
      </x:c>
      <x:c r="Q1471">
        <x:v>0</x:v>
      </x:c>
      <x:c r="R1471" s="6">
        <x:v>22.407</x:v>
      </x:c>
      <x:c r="S1471" s="8">
        <x:v>99697.9664885685</x:v>
      </x:c>
      <x:c r="T1471" s="12">
        <x:v>285971.54100091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147732</x:v>
      </x:c>
      <x:c r="B1472" s="1">
        <x:v>44756.4646358449</x:v>
      </x:c>
      <x:c r="C1472" s="6">
        <x:v>24.5073835516667</x:v>
      </x:c>
      <x:c r="D1472" s="14" t="s">
        <x:v>92</x:v>
      </x:c>
      <x:c r="E1472" s="15">
        <x:v>44733.6693862269</x:v>
      </x:c>
      <x:c r="F1472" t="s">
        <x:v>97</x:v>
      </x:c>
      <x:c r="G1472" s="6">
        <x:v>93.8354709733886</x:v>
      </x:c>
      <x:c r="H1472" t="s">
        <x:v>95</x:v>
      </x:c>
      <x:c r="I1472" s="6">
        <x:v>25.6991661532002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-1</x:v>
      </x:c>
      <x:c r="O1472" s="8">
        <x:v>0</x:v>
      </x:c>
      <x:c r="Q1472">
        <x:v>0</x:v>
      </x:c>
      <x:c r="R1472" s="6">
        <x:v>22.409</x:v>
      </x:c>
      <x:c r="S1472" s="8">
        <x:v>99695.9210652744</x:v>
      </x:c>
      <x:c r="T1472" s="12">
        <x:v>285974.608886022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147739</x:v>
      </x:c>
      <x:c r="B1473" s="1">
        <x:v>44756.4646475347</x:v>
      </x:c>
      <x:c r="C1473" s="6">
        <x:v>24.52419392</x:v>
      </x:c>
      <x:c r="D1473" s="14" t="s">
        <x:v>92</x:v>
      </x:c>
      <x:c r="E1473" s="15">
        <x:v>44733.6693862269</x:v>
      </x:c>
      <x:c r="F1473" t="s">
        <x:v>97</x:v>
      </x:c>
      <x:c r="G1473" s="6">
        <x:v>93.7419773824576</x:v>
      </x:c>
      <x:c r="H1473" t="s">
        <x:v>95</x:v>
      </x:c>
      <x:c r="I1473" s="6">
        <x:v>25.6930688706298</x:v>
      </x:c>
      <x:c r="J1473" t="s">
        <x:v>93</x:v>
      </x:c>
      <x:c r="K1473" s="6">
        <x:v>1023</x:v>
      </x:c>
      <x:c r="L1473" t="s">
        <x:v>94</x:v>
      </x:c>
      <x:c r="M1473" t="s">
        <x:v>96</x:v>
      </x:c>
      <x:c r="N1473" s="8">
        <x:v>-1</x:v>
      </x:c>
      <x:c r="O1473" s="8">
        <x:v>0</x:v>
      </x:c>
      <x:c r="Q1473">
        <x:v>0</x:v>
      </x:c>
      <x:c r="R1473" s="6">
        <x:v>22.41</x:v>
      </x:c>
      <x:c r="S1473" s="8">
        <x:v>99700.7079310589</x:v>
      </x:c>
      <x:c r="T1473" s="12">
        <x:v>285967.03470512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147744</x:v>
      </x:c>
      <x:c r="B1474" s="1">
        <x:v>44756.4646585995</x:v>
      </x:c>
      <x:c r="C1474" s="6">
        <x:v>24.5401627283333</x:v>
      </x:c>
      <x:c r="D1474" s="14" t="s">
        <x:v>92</x:v>
      </x:c>
      <x:c r="E1474" s="15">
        <x:v>44733.6693862269</x:v>
      </x:c>
      <x:c r="F1474" t="s">
        <x:v>97</x:v>
      </x:c>
      <x:c r="G1474" s="6">
        <x:v>93.8656512666017</x:v>
      </x:c>
      <x:c r="H1474" t="s">
        <x:v>95</x:v>
      </x:c>
      <x:c r="I1474" s="6">
        <x:v>25.6930688706298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-1</x:v>
      </x:c>
      <x:c r="O1474" s="8">
        <x:v>0</x:v>
      </x:c>
      <x:c r="Q1474">
        <x:v>0</x:v>
      </x:c>
      <x:c r="R1474" s="6">
        <x:v>22.406</x:v>
      </x:c>
      <x:c r="S1474" s="8">
        <x:v>99694.8275075637</x:v>
      </x:c>
      <x:c r="T1474" s="12">
        <x:v>285968.944596141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147751</x:v>
      </x:c>
      <x:c r="B1475" s="1">
        <x:v>44756.4646702546</x:v>
      </x:c>
      <x:c r="C1475" s="6">
        <x:v>24.5569696533333</x:v>
      </x:c>
      <x:c r="D1475" s="14" t="s">
        <x:v>92</x:v>
      </x:c>
      <x:c r="E1475" s="15">
        <x:v>44733.6693862269</x:v>
      </x:c>
      <x:c r="F1475" t="s">
        <x:v>97</x:v>
      </x:c>
      <x:c r="G1475" s="6">
        <x:v>93.7357673304832</x:v>
      </x:c>
      <x:c r="H1475" t="s">
        <x:v>95</x:v>
      </x:c>
      <x:c r="I1475" s="6">
        <x:v>25.6991661532002</x:v>
      </x:c>
      <x:c r="J1475" t="s">
        <x:v>93</x:v>
      </x:c>
      <x:c r="K1475" s="6">
        <x:v>1023</x:v>
      </x:c>
      <x:c r="L1475" t="s">
        <x:v>94</x:v>
      </x:c>
      <x:c r="M1475" t="s">
        <x:v>96</x:v>
      </x:c>
      <x:c r="N1475" s="8">
        <x:v>-1</x:v>
      </x:c>
      <x:c r="O1475" s="8">
        <x:v>0</x:v>
      </x:c>
      <x:c r="Q1475">
        <x:v>0</x:v>
      </x:c>
      <x:c r="R1475" s="6">
        <x:v>22.41</x:v>
      </x:c>
      <x:c r="S1475" s="8">
        <x:v>99693.7735324505</x:v>
      </x:c>
      <x:c r="T1475" s="12">
        <x:v>285968.462271529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147757</x:v>
      </x:c>
      <x:c r="B1476" s="1">
        <x:v>44756.4646819444</x:v>
      </x:c>
      <x:c r="C1476" s="6">
        <x:v>24.5737994883333</x:v>
      </x:c>
      <x:c r="D1476" s="14" t="s">
        <x:v>92</x:v>
      </x:c>
      <x:c r="E1476" s="15">
        <x:v>44733.6693862269</x:v>
      </x:c>
      <x:c r="F1476" t="s">
        <x:v>97</x:v>
      </x:c>
      <x:c r="G1476" s="6">
        <x:v>93.8736408441132</x:v>
      </x:c>
      <x:c r="H1476" t="s">
        <x:v>95</x:v>
      </x:c>
      <x:c r="I1476" s="6">
        <x:v>25.6930688706298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-1</x:v>
      </x:c>
      <x:c r="O1476" s="8">
        <x:v>0</x:v>
      </x:c>
      <x:c r="Q1476">
        <x:v>0</x:v>
      </x:c>
      <x:c r="R1476" s="6">
        <x:v>22.405</x:v>
      </x:c>
      <x:c r="S1476" s="8">
        <x:v>99698.5943028906</x:v>
      </x:c>
      <x:c r="T1476" s="12">
        <x:v>285974.741187208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147760</x:v>
      </x:c>
      <x:c r="B1477" s="1">
        <x:v>44756.4646936343</x:v>
      </x:c>
      <x:c r="C1477" s="6">
        <x:v>24.590632765</x:v>
      </x:c>
      <x:c r="D1477" s="14" t="s">
        <x:v>92</x:v>
      </x:c>
      <x:c r="E1477" s="15">
        <x:v>44733.6693862269</x:v>
      </x:c>
      <x:c r="F1477" t="s">
        <x:v>97</x:v>
      </x:c>
      <x:c r="G1477" s="6">
        <x:v>93.8674221296417</x:v>
      </x:c>
      <x:c r="H1477" t="s">
        <x:v>95</x:v>
      </x:c>
      <x:c r="I1477" s="6">
        <x:v>25.6991661532002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-1</x:v>
      </x:c>
      <x:c r="O1477" s="8">
        <x:v>0</x:v>
      </x:c>
      <x:c r="Q1477">
        <x:v>0</x:v>
      </x:c>
      <x:c r="R1477" s="6">
        <x:v>22.405</x:v>
      </x:c>
      <x:c r="S1477" s="8">
        <x:v>99695.1588911402</x:v>
      </x:c>
      <x:c r="T1477" s="12">
        <x:v>285983.742052057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147770</x:v>
      </x:c>
      <x:c r="B1478" s="1">
        <x:v>44756.4647052893</x:v>
      </x:c>
      <x:c r="C1478" s="6">
        <x:v>24.607424675</x:v>
      </x:c>
      <x:c r="D1478" s="14" t="s">
        <x:v>92</x:v>
      </x:c>
      <x:c r="E1478" s="15">
        <x:v>44733.6693862269</x:v>
      </x:c>
      <x:c r="F1478" t="s">
        <x:v>97</x:v>
      </x:c>
      <x:c r="G1478" s="6">
        <x:v>93.825716089749</x:v>
      </x:c>
      <x:c r="H1478" t="s">
        <x:v>95</x:v>
      </x:c>
      <x:c r="I1478" s="6">
        <x:v>25.6930688706298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-1</x:v>
      </x:c>
      <x:c r="O1478" s="8">
        <x:v>0</x:v>
      </x:c>
      <x:c r="Q1478">
        <x:v>0</x:v>
      </x:c>
      <x:c r="R1478" s="6">
        <x:v>22.411</x:v>
      </x:c>
      <x:c r="S1478" s="8">
        <x:v>99693.3333297181</x:v>
      </x:c>
      <x:c r="T1478" s="12">
        <x:v>285984.411862811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147775</x:v>
      </x:c>
      <x:c r="B1479" s="1">
        <x:v>44756.4647169792</x:v>
      </x:c>
      <x:c r="C1479" s="6">
        <x:v>24.6242314883333</x:v>
      </x:c>
      <x:c r="D1479" s="14" t="s">
        <x:v>92</x:v>
      </x:c>
      <x:c r="E1479" s="15">
        <x:v>44733.6693862269</x:v>
      </x:c>
      <x:c r="F1479" t="s">
        <x:v>97</x:v>
      </x:c>
      <x:c r="G1479" s="6">
        <x:v>93.781877754334</x:v>
      </x:c>
      <x:c r="H1479" t="s">
        <x:v>95</x:v>
      </x:c>
      <x:c r="I1479" s="6">
        <x:v>25.6930688706298</x:v>
      </x:c>
      <x:c r="J1479" t="s">
        <x:v>93</x:v>
      </x:c>
      <x:c r="K1479" s="6">
        <x:v>1023</x:v>
      </x:c>
      <x:c r="L1479" t="s">
        <x:v>94</x:v>
      </x:c>
      <x:c r="M1479" t="s">
        <x:v>96</x:v>
      </x:c>
      <x:c r="N1479" s="8">
        <x:v>-1</x:v>
      </x:c>
      <x:c r="O1479" s="8">
        <x:v>0</x:v>
      </x:c>
      <x:c r="Q1479">
        <x:v>0</x:v>
      </x:c>
      <x:c r="R1479" s="6">
        <x:v>22.405</x:v>
      </x:c>
      <x:c r="S1479" s="8">
        <x:v>99695.051462029</x:v>
      </x:c>
      <x:c r="T1479" s="12">
        <x:v>285978.49521138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147782</x:v>
      </x:c>
      <x:c r="B1480" s="1">
        <x:v>44756.4647280903</x:v>
      </x:c>
      <x:c r="C1480" s="6">
        <x:v>24.640249225</x:v>
      </x:c>
      <x:c r="D1480" s="14" t="s">
        <x:v>92</x:v>
      </x:c>
      <x:c r="E1480" s="15">
        <x:v>44733.6693862269</x:v>
      </x:c>
      <x:c r="F1480" t="s">
        <x:v>97</x:v>
      </x:c>
      <x:c r="G1480" s="6">
        <x:v>93.7659150659275</x:v>
      </x:c>
      <x:c r="H1480" t="s">
        <x:v>95</x:v>
      </x:c>
      <x:c r="I1480" s="6">
        <x:v>25.6930688706298</x:v>
      </x:c>
      <x:c r="J1480" t="s">
        <x:v>93</x:v>
      </x:c>
      <x:c r="K1480" s="6">
        <x:v>1023</x:v>
      </x:c>
      <x:c r="L1480" t="s">
        <x:v>94</x:v>
      </x:c>
      <x:c r="M1480" t="s">
        <x:v>96</x:v>
      </x:c>
      <x:c r="N1480" s="8">
        <x:v>-1</x:v>
      </x:c>
      <x:c r="O1480" s="8">
        <x:v>0</x:v>
      </x:c>
      <x:c r="Q1480">
        <x:v>0</x:v>
      </x:c>
      <x:c r="R1480" s="6">
        <x:v>22.407</x:v>
      </x:c>
      <x:c r="S1480" s="8">
        <x:v>99694.2903979545</x:v>
      </x:c>
      <x:c r="T1480" s="12">
        <x:v>285981.383371535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147787</x:v>
      </x:c>
      <x:c r="B1481" s="1">
        <x:v>44756.4647398148</x:v>
      </x:c>
      <x:c r="C1481" s="6">
        <x:v>24.6571046516667</x:v>
      </x:c>
      <x:c r="D1481" s="14" t="s">
        <x:v>92</x:v>
      </x:c>
      <x:c r="E1481" s="15">
        <x:v>44733.6693862269</x:v>
      </x:c>
      <x:c r="F1481" t="s">
        <x:v>97</x:v>
      </x:c>
      <x:c r="G1481" s="6">
        <x:v>93.749955763896</x:v>
      </x:c>
      <x:c r="H1481" t="s">
        <x:v>95</x:v>
      </x:c>
      <x:c r="I1481" s="6">
        <x:v>25.6930688706298</x:v>
      </x:c>
      <x:c r="J1481" t="s">
        <x:v>93</x:v>
      </x:c>
      <x:c r="K1481" s="6">
        <x:v>1023</x:v>
      </x:c>
      <x:c r="L1481" t="s">
        <x:v>94</x:v>
      </x:c>
      <x:c r="M1481" t="s">
        <x:v>96</x:v>
      </x:c>
      <x:c r="N1481" s="8">
        <x:v>-1</x:v>
      </x:c>
      <x:c r="O1481" s="8">
        <x:v>0</x:v>
      </x:c>
      <x:c r="Q1481">
        <x:v>0</x:v>
      </x:c>
      <x:c r="R1481" s="6">
        <x:v>22.409</x:v>
      </x:c>
      <x:c r="S1481" s="8">
        <x:v>99689.9648407734</x:v>
      </x:c>
      <x:c r="T1481" s="12">
        <x:v>285975.882379675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147794</x:v>
      </x:c>
      <x:c r="B1482" s="1">
        <x:v>44756.4647514236</x:v>
      </x:c>
      <x:c r="C1482" s="6">
        <x:v>24.6738546316667</x:v>
      </x:c>
      <x:c r="D1482" s="14" t="s">
        <x:v>92</x:v>
      </x:c>
      <x:c r="E1482" s="15">
        <x:v>44733.6693862269</x:v>
      </x:c>
      <x:c r="F1482" t="s">
        <x:v>97</x:v>
      </x:c>
      <x:c r="G1482" s="6">
        <x:v>93.8896225422814</x:v>
      </x:c>
      <x:c r="H1482" t="s">
        <x:v>95</x:v>
      </x:c>
      <x:c r="I1482" s="6">
        <x:v>25.6930688706298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-1</x:v>
      </x:c>
      <x:c r="O1482" s="8">
        <x:v>0</x:v>
      </x:c>
      <x:c r="Q1482">
        <x:v>0</x:v>
      </x:c>
      <x:c r="R1482" s="6">
        <x:v>22.403</x:v>
      </x:c>
      <x:c r="S1482" s="8">
        <x:v>99689.7970479827</x:v>
      </x:c>
      <x:c r="T1482" s="12">
        <x:v>285973.578396263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147800</x:v>
      </x:c>
      <x:c r="B1483" s="1">
        <x:v>44756.4647631134</x:v>
      </x:c>
      <x:c r="C1483" s="6">
        <x:v>24.6906735166667</x:v>
      </x:c>
      <x:c r="D1483" s="14" t="s">
        <x:v>92</x:v>
      </x:c>
      <x:c r="E1483" s="15">
        <x:v>44733.6693862269</x:v>
      </x:c>
      <x:c r="F1483" t="s">
        <x:v>97</x:v>
      </x:c>
      <x:c r="G1483" s="6">
        <x:v>93.8576625366378</x:v>
      </x:c>
      <x:c r="H1483" t="s">
        <x:v>95</x:v>
      </x:c>
      <x:c r="I1483" s="6">
        <x:v>25.6930688706298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-1</x:v>
      </x:c>
      <x:c r="O1483" s="8">
        <x:v>0</x:v>
      </x:c>
      <x:c r="Q1483">
        <x:v>0</x:v>
      </x:c>
      <x:c r="R1483" s="6">
        <x:v>22.407</x:v>
      </x:c>
      <x:c r="S1483" s="8">
        <x:v>99695.5793403644</x:v>
      </x:c>
      <x:c r="T1483" s="12">
        <x:v>285975.380183138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147805</x:v>
      </x:c>
      <x:c r="B1484" s="1">
        <x:v>44756.4647748032</x:v>
      </x:c>
      <x:c r="C1484" s="6">
        <x:v>24.707504255</x:v>
      </x:c>
      <x:c r="D1484" s="14" t="s">
        <x:v>92</x:v>
      </x:c>
      <x:c r="E1484" s="15">
        <x:v>44733.6693862269</x:v>
      </x:c>
      <x:c r="F1484" t="s">
        <x:v>97</x:v>
      </x:c>
      <x:c r="G1484" s="6">
        <x:v>93.743745195311</x:v>
      </x:c>
      <x:c r="H1484" t="s">
        <x:v>95</x:v>
      </x:c>
      <x:c r="I1484" s="6">
        <x:v>25.6991661532002</x:v>
      </x:c>
      <x:c r="J1484" t="s">
        <x:v>93</x:v>
      </x:c>
      <x:c r="K1484" s="6">
        <x:v>1023</x:v>
      </x:c>
      <x:c r="L1484" t="s">
        <x:v>94</x:v>
      </x:c>
      <x:c r="M1484" t="s">
        <x:v>96</x:v>
      </x:c>
      <x:c r="N1484" s="8">
        <x:v>-1</x:v>
      </x:c>
      <x:c r="O1484" s="8">
        <x:v>0</x:v>
      </x:c>
      <x:c r="Q1484">
        <x:v>0</x:v>
      </x:c>
      <x:c r="R1484" s="6">
        <x:v>22.409</x:v>
      </x:c>
      <x:c r="S1484" s="8">
        <x:v>99691.9479059296</x:v>
      </x:c>
      <x:c r="T1484" s="12">
        <x:v>285974.060633511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147808</x:v>
      </x:c>
      <x:c r="B1485" s="1">
        <x:v>44756.4647859144</x:v>
      </x:c>
      <x:c r="C1485" s="6">
        <x:v>24.72349729</x:v>
      </x:c>
      <x:c r="D1485" s="14" t="s">
        <x:v>92</x:v>
      </x:c>
      <x:c r="E1485" s="15">
        <x:v>44733.6693862269</x:v>
      </x:c>
      <x:c r="F1485" t="s">
        <x:v>97</x:v>
      </x:c>
      <x:c r="G1485" s="6">
        <x:v>93.8736408441132</x:v>
      </x:c>
      <x:c r="H1485" t="s">
        <x:v>95</x:v>
      </x:c>
      <x:c r="I1485" s="6">
        <x:v>25.6930688706298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-1</x:v>
      </x:c>
      <x:c r="O1485" s="8">
        <x:v>0</x:v>
      </x:c>
      <x:c r="Q1485">
        <x:v>0</x:v>
      </x:c>
      <x:c r="R1485" s="6">
        <x:v>22.405</x:v>
      </x:c>
      <x:c r="S1485" s="8">
        <x:v>99698.4438177644</x:v>
      </x:c>
      <x:c r="T1485" s="12">
        <x:v>285970.522684103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147813</x:v>
      </x:c>
      <x:c r="B1486" s="1">
        <x:v>44756.4647976042</x:v>
      </x:c>
      <x:c r="C1486" s="6">
        <x:v>24.7403112366667</x:v>
      </x:c>
      <x:c r="D1486" s="14" t="s">
        <x:v>92</x:v>
      </x:c>
      <x:c r="E1486" s="15">
        <x:v>44733.6693862269</x:v>
      </x:c>
      <x:c r="F1486" t="s">
        <x:v>97</x:v>
      </x:c>
      <x:c r="G1486" s="6">
        <x:v>93.7676838680277</x:v>
      </x:c>
      <x:c r="H1486" t="s">
        <x:v>95</x:v>
      </x:c>
      <x:c r="I1486" s="6">
        <x:v>25.6991661532002</x:v>
      </x:c>
      <x:c r="J1486" t="s">
        <x:v>93</x:v>
      </x:c>
      <x:c r="K1486" s="6">
        <x:v>1023</x:v>
      </x:c>
      <x:c r="L1486" t="s">
        <x:v>94</x:v>
      </x:c>
      <x:c r="M1486" t="s">
        <x:v>96</x:v>
      </x:c>
      <x:c r="N1486" s="8">
        <x:v>-1</x:v>
      </x:c>
      <x:c r="O1486" s="8">
        <x:v>0</x:v>
      </x:c>
      <x:c r="Q1486">
        <x:v>0</x:v>
      </x:c>
      <x:c r="R1486" s="6">
        <x:v>22.406</x:v>
      </x:c>
      <x:c r="S1486" s="8">
        <x:v>99697.5473404728</x:v>
      </x:c>
      <x:c r="T1486" s="12">
        <x:v>285973.482605594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147823</x:v>
      </x:c>
      <x:c r="B1487" s="1">
        <x:v>44756.4648092593</x:v>
      </x:c>
      <x:c r="C1487" s="6">
        <x:v>24.7570956083333</x:v>
      </x:c>
      <x:c r="D1487" s="14" t="s">
        <x:v>92</x:v>
      </x:c>
      <x:c r="E1487" s="15">
        <x:v>44733.6693862269</x:v>
      </x:c>
      <x:c r="F1487" t="s">
        <x:v>97</x:v>
      </x:c>
      <x:c r="G1487" s="6">
        <x:v>93.8195004784644</x:v>
      </x:c>
      <x:c r="H1487" t="s">
        <x:v>95</x:v>
      </x:c>
      <x:c r="I1487" s="6">
        <x:v>25.6991661532002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-1</x:v>
      </x:c>
      <x:c r="O1487" s="8">
        <x:v>0</x:v>
      </x:c>
      <x:c r="Q1487">
        <x:v>0</x:v>
      </x:c>
      <x:c r="R1487" s="6">
        <x:v>22.411</x:v>
      </x:c>
      <x:c r="S1487" s="8">
        <x:v>99691.3395834413</x:v>
      </x:c>
      <x:c r="T1487" s="12">
        <x:v>285981.436340018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147830</x:v>
      </x:c>
      <x:c r="B1488" s="1">
        <x:v>44756.4648208681</x:v>
      </x:c>
      <x:c r="C1488" s="6">
        <x:v>24.7738522633333</x:v>
      </x:c>
      <x:c r="D1488" s="14" t="s">
        <x:v>92</x:v>
      </x:c>
      <x:c r="E1488" s="15">
        <x:v>44733.6693862269</x:v>
      </x:c>
      <x:c r="F1488" t="s">
        <x:v>97</x:v>
      </x:c>
      <x:c r="G1488" s="6">
        <x:v>93.7898603687415</x:v>
      </x:c>
      <x:c r="H1488" t="s">
        <x:v>95</x:v>
      </x:c>
      <x:c r="I1488" s="6">
        <x:v>25.6930688706298</x:v>
      </x:c>
      <x:c r="J1488" t="s">
        <x:v>93</x:v>
      </x:c>
      <x:c r="K1488" s="6">
        <x:v>1023</x:v>
      </x:c>
      <x:c r="L1488" t="s">
        <x:v>94</x:v>
      </x:c>
      <x:c r="M1488" t="s">
        <x:v>96</x:v>
      </x:c>
      <x:c r="N1488" s="8">
        <x:v>-1</x:v>
      </x:c>
      <x:c r="O1488" s="8">
        <x:v>0</x:v>
      </x:c>
      <x:c r="Q1488">
        <x:v>0</x:v>
      </x:c>
      <x:c r="R1488" s="6">
        <x:v>22.404</x:v>
      </x:c>
      <x:c r="S1488" s="8">
        <x:v>99693.9566952954</x:v>
      </x:c>
      <x:c r="T1488" s="12">
        <x:v>285973.274607132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147833</x:v>
      </x:c>
      <x:c r="B1489" s="1">
        <x:v>44756.4648325231</x:v>
      </x:c>
      <x:c r="C1489" s="6">
        <x:v>24.7906195366667</x:v>
      </x:c>
      <x:c r="D1489" s="14" t="s">
        <x:v>92</x:v>
      </x:c>
      <x:c r="E1489" s="15">
        <x:v>44733.6693862269</x:v>
      </x:c>
      <x:c r="F1489" t="s">
        <x:v>97</x:v>
      </x:c>
      <x:c r="G1489" s="6">
        <x:v>93.8452278452691</x:v>
      </x:c>
      <x:c r="H1489" t="s">
        <x:v>95</x:v>
      </x:c>
      <x:c r="I1489" s="6">
        <x:v>25.7052634468414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-1</x:v>
      </x:c>
      <x:c r="O1489" s="8">
        <x:v>0</x:v>
      </x:c>
      <x:c r="Q1489">
        <x:v>0</x:v>
      </x:c>
      <x:c r="R1489" s="6">
        <x:v>22.407</x:v>
      </x:c>
      <x:c r="S1489" s="8">
        <x:v>99694.2814041372</x:v>
      </x:c>
      <x:c r="T1489" s="12">
        <x:v>285971.725380828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147840</x:v>
      </x:c>
      <x:c r="B1490" s="1">
        <x:v>44756.4648441782</x:v>
      </x:c>
      <x:c r="C1490" s="6">
        <x:v>24.807401145</x:v>
      </x:c>
      <x:c r="D1490" s="14" t="s">
        <x:v>92</x:v>
      </x:c>
      <x:c r="E1490" s="15">
        <x:v>44733.6693862269</x:v>
      </x:c>
      <x:c r="F1490" t="s">
        <x:v>97</x:v>
      </x:c>
      <x:c r="G1490" s="6">
        <x:v>93.833701430777</x:v>
      </x:c>
      <x:c r="H1490" t="s">
        <x:v>95</x:v>
      </x:c>
      <x:c r="I1490" s="6">
        <x:v>25.6930688706298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-1</x:v>
      </x:c>
      <x:c r="O1490" s="8">
        <x:v>0</x:v>
      </x:c>
      <x:c r="Q1490">
        <x:v>0</x:v>
      </x:c>
      <x:c r="R1490" s="6">
        <x:v>22.41</x:v>
      </x:c>
      <x:c r="S1490" s="8">
        <x:v>99690.8984745973</x:v>
      </x:c>
      <x:c r="T1490" s="12">
        <x:v>285967.248395942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147848</x:v>
      </x:c>
      <x:c r="B1491" s="1">
        <x:v>44756.4648559028</x:v>
      </x:c>
      <x:c r="C1491" s="6">
        <x:v>24.82427464</x:v>
      </x:c>
      <x:c r="D1491" s="14" t="s">
        <x:v>92</x:v>
      </x:c>
      <x:c r="E1491" s="15">
        <x:v>44733.6693862269</x:v>
      </x:c>
      <x:c r="F1491" t="s">
        <x:v>97</x:v>
      </x:c>
      <x:c r="G1491" s="6">
        <x:v>93.8612040836294</x:v>
      </x:c>
      <x:c r="H1491" t="s">
        <x:v>95</x:v>
      </x:c>
      <x:c r="I1491" s="6">
        <x:v>25.7052634468414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-1</x:v>
      </x:c>
      <x:c r="O1491" s="8">
        <x:v>0</x:v>
      </x:c>
      <x:c r="Q1491">
        <x:v>0</x:v>
      </x:c>
      <x:c r="R1491" s="6">
        <x:v>22.405</x:v>
      </x:c>
      <x:c r="S1491" s="8">
        <x:v>99697.8137149587</x:v>
      </x:c>
      <x:c r="T1491" s="12">
        <x:v>285978.340500926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147850</x:v>
      </x:c>
      <x:c r="B1492" s="1">
        <x:v>44756.4648670139</x:v>
      </x:c>
      <x:c r="C1492" s="6">
        <x:v>24.8402587933333</x:v>
      </x:c>
      <x:c r="D1492" s="14" t="s">
        <x:v>92</x:v>
      </x:c>
      <x:c r="E1492" s="15">
        <x:v>44733.6693862269</x:v>
      </x:c>
      <x:c r="F1492" t="s">
        <x:v>97</x:v>
      </x:c>
      <x:c r="G1492" s="6">
        <x:v>93.8576625366378</x:v>
      </x:c>
      <x:c r="H1492" t="s">
        <x:v>95</x:v>
      </x:c>
      <x:c r="I1492" s="6">
        <x:v>25.6930688706298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-1</x:v>
      </x:c>
      <x:c r="O1492" s="8">
        <x:v>0</x:v>
      </x:c>
      <x:c r="Q1492">
        <x:v>0</x:v>
      </x:c>
      <x:c r="R1492" s="6">
        <x:v>22.407</x:v>
      </x:c>
      <x:c r="S1492" s="8">
        <x:v>99689.1312156031</x:v>
      </x:c>
      <x:c r="T1492" s="12">
        <x:v>285965.892711131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147859</x:v>
      </x:c>
      <x:c r="B1493" s="1">
        <x:v>44756.4648787037</x:v>
      </x:c>
      <x:c r="C1493" s="6">
        <x:v>24.857098995</x:v>
      </x:c>
      <x:c r="D1493" s="14" t="s">
        <x:v>92</x:v>
      </x:c>
      <x:c r="E1493" s="15">
        <x:v>44733.6693862269</x:v>
      </x:c>
      <x:c r="F1493" t="s">
        <x:v>97</x:v>
      </x:c>
      <x:c r="G1493" s="6">
        <x:v>93.849674654096</x:v>
      </x:c>
      <x:c r="H1493" t="s">
        <x:v>95</x:v>
      </x:c>
      <x:c r="I1493" s="6">
        <x:v>25.6930688706298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-1</x:v>
      </x:c>
      <x:c r="O1493" s="8">
        <x:v>0</x:v>
      </x:c>
      <x:c r="Q1493">
        <x:v>0</x:v>
      </x:c>
      <x:c r="R1493" s="6">
        <x:v>22.408</x:v>
      </x:c>
      <x:c r="S1493" s="8">
        <x:v>99683.3994064592</x:v>
      </x:c>
      <x:c r="T1493" s="12">
        <x:v>285966.493999787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147865</x:v>
      </x:c>
      <x:c r="B1494" s="1">
        <x:v>44756.4648903588</x:v>
      </x:c>
      <x:c r="C1494" s="6">
        <x:v>24.8739103166667</x:v>
      </x:c>
      <x:c r="D1494" s="14" t="s">
        <x:v>92</x:v>
      </x:c>
      <x:c r="E1494" s="15">
        <x:v>44733.6693862269</x:v>
      </x:c>
      <x:c r="F1494" t="s">
        <x:v>97</x:v>
      </x:c>
      <x:c r="G1494" s="6">
        <x:v>93.7277903118188</x:v>
      </x:c>
      <x:c r="H1494" t="s">
        <x:v>95</x:v>
      </x:c>
      <x:c r="I1494" s="6">
        <x:v>25.6991661532002</x:v>
      </x:c>
      <x:c r="J1494" t="s">
        <x:v>93</x:v>
      </x:c>
      <x:c r="K1494" s="6">
        <x:v>1023</x:v>
      </x:c>
      <x:c r="L1494" t="s">
        <x:v>94</x:v>
      </x:c>
      <x:c r="M1494" t="s">
        <x:v>96</x:v>
      </x:c>
      <x:c r="N1494" s="8">
        <x:v>-1</x:v>
      </x:c>
      <x:c r="O1494" s="8">
        <x:v>0</x:v>
      </x:c>
      <x:c r="Q1494">
        <x:v>0</x:v>
      </x:c>
      <x:c r="R1494" s="6">
        <x:v>22.411</x:v>
      </x:c>
      <x:c r="S1494" s="8">
        <x:v>99689.9141110187</x:v>
      </x:c>
      <x:c r="T1494" s="12">
        <x:v>285960.450763814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147869</x:v>
      </x:c>
      <x:c r="B1495" s="1">
        <x:v>44756.4649020486</x:v>
      </x:c>
      <x:c r="C1495" s="6">
        <x:v>24.89072327</x:v>
      </x:c>
      <x:c r="D1495" s="14" t="s">
        <x:v>92</x:v>
      </x:c>
      <x:c r="E1495" s="15">
        <x:v>44733.6693862269</x:v>
      </x:c>
      <x:c r="F1495" t="s">
        <x:v>97</x:v>
      </x:c>
      <x:c r="G1495" s="6">
        <x:v>93.8612040836294</x:v>
      </x:c>
      <x:c r="H1495" t="s">
        <x:v>95</x:v>
      </x:c>
      <x:c r="I1495" s="6">
        <x:v>25.7052634468414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-1</x:v>
      </x:c>
      <x:c r="O1495" s="8">
        <x:v>0</x:v>
      </x:c>
      <x:c r="Q1495">
        <x:v>0</x:v>
      </x:c>
      <x:c r="R1495" s="6">
        <x:v>22.405</x:v>
      </x:c>
      <x:c r="S1495" s="8">
        <x:v>99690.7127763068</x:v>
      </x:c>
      <x:c r="T1495" s="12">
        <x:v>285967.602620449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147876</x:v>
      </x:c>
      <x:c r="B1496" s="1">
        <x:v>44756.4649137384</x:v>
      </x:c>
      <x:c r="C1496" s="6">
        <x:v>24.9075302183333</x:v>
      </x:c>
      <x:c r="D1496" s="14" t="s">
        <x:v>92</x:v>
      </x:c>
      <x:c r="E1496" s="15">
        <x:v>44733.6693862269</x:v>
      </x:c>
      <x:c r="F1496" t="s">
        <x:v>97</x:v>
      </x:c>
      <x:c r="G1496" s="6">
        <x:v>93.8594330694642</x:v>
      </x:c>
      <x:c r="H1496" t="s">
        <x:v>95</x:v>
      </x:c>
      <x:c r="I1496" s="6">
        <x:v>25.6991661532002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-1</x:v>
      </x:c>
      <x:c r="O1496" s="8">
        <x:v>0</x:v>
      </x:c>
      <x:c r="Q1496">
        <x:v>0</x:v>
      </x:c>
      <x:c r="R1496" s="6">
        <x:v>22.406</x:v>
      </x:c>
      <x:c r="S1496" s="8">
        <x:v>99689.8160369608</x:v>
      </x:c>
      <x:c r="T1496" s="12">
        <x:v>285963.808049862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147880</x:v>
      </x:c>
      <x:c r="B1497" s="1">
        <x:v>44756.4649248032</x:v>
      </x:c>
      <x:c r="C1497" s="6">
        <x:v>24.923509105</x:v>
      </x:c>
      <x:c r="D1497" s="14" t="s">
        <x:v>92</x:v>
      </x:c>
      <x:c r="E1497" s="15">
        <x:v>44733.6693862269</x:v>
      </x:c>
      <x:c r="F1497" t="s">
        <x:v>97</x:v>
      </x:c>
      <x:c r="G1497" s="6">
        <x:v>93.8913943963889</x:v>
      </x:c>
      <x:c r="H1497" t="s">
        <x:v>95</x:v>
      </x:c>
      <x:c r="I1497" s="6">
        <x:v>25.6991661532002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-1</x:v>
      </x:c>
      <x:c r="O1497" s="8">
        <x:v>0</x:v>
      </x:c>
      <x:c r="Q1497">
        <x:v>0</x:v>
      </x:c>
      <x:c r="R1497" s="6">
        <x:v>22.402</x:v>
      </x:c>
      <x:c r="S1497" s="8">
        <x:v>99681.8081401474</x:v>
      </x:c>
      <x:c r="T1497" s="12">
        <x:v>285964.747890539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147888</x:v>
      </x:c>
      <x:c r="B1498" s="1">
        <x:v>44756.4649365393</x:v>
      </x:c>
      <x:c r="C1498" s="6">
        <x:v>24.9403937266667</x:v>
      </x:c>
      <x:c r="D1498" s="14" t="s">
        <x:v>92</x:v>
      </x:c>
      <x:c r="E1498" s="15">
        <x:v>44733.6693862269</x:v>
      </x:c>
      <x:c r="F1498" t="s">
        <x:v>97</x:v>
      </x:c>
      <x:c r="G1498" s="6">
        <x:v>93.8656512666017</x:v>
      </x:c>
      <x:c r="H1498" t="s">
        <x:v>95</x:v>
      </x:c>
      <x:c r="I1498" s="6">
        <x:v>25.6930688706298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-1</x:v>
      </x:c>
      <x:c r="O1498" s="8">
        <x:v>0</x:v>
      </x:c>
      <x:c r="Q1498">
        <x:v>0</x:v>
      </x:c>
      <x:c r="R1498" s="6">
        <x:v>22.406</x:v>
      </x:c>
      <x:c r="S1498" s="8">
        <x:v>99690.3942470111</x:v>
      </x:c>
      <x:c r="T1498" s="12">
        <x:v>285957.670084421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147895</x:v>
      </x:c>
      <x:c r="B1499" s="1">
        <x:v>44756.4649481829</x:v>
      </x:c>
      <x:c r="C1499" s="6">
        <x:v>24.9571893466667</x:v>
      </x:c>
      <x:c r="D1499" s="14" t="s">
        <x:v>92</x:v>
      </x:c>
      <x:c r="E1499" s="15">
        <x:v>44733.6693862269</x:v>
      </x:c>
      <x:c r="F1499" t="s">
        <x:v>97</x:v>
      </x:c>
      <x:c r="G1499" s="6">
        <x:v>93.843457491463</x:v>
      </x:c>
      <x:c r="H1499" t="s">
        <x:v>95</x:v>
      </x:c>
      <x:c r="I1499" s="6">
        <x:v>25.6991661532002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-1</x:v>
      </x:c>
      <x:c r="O1499" s="8">
        <x:v>0</x:v>
      </x:c>
      <x:c r="Q1499">
        <x:v>0</x:v>
      </x:c>
      <x:c r="R1499" s="6">
        <x:v>22.408</x:v>
      </x:c>
      <x:c r="S1499" s="8">
        <x:v>99687.0732830135</x:v>
      </x:c>
      <x:c r="T1499" s="12">
        <x:v>285976.132485793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147902</x:v>
      </x:c>
      <x:c r="B1500" s="1">
        <x:v>44756.464959919</x:v>
      </x:c>
      <x:c r="C1500" s="6">
        <x:v>24.9740433833333</x:v>
      </x:c>
      <x:c r="D1500" s="14" t="s">
        <x:v>92</x:v>
      </x:c>
      <x:c r="E1500" s="15">
        <x:v>44733.6693862269</x:v>
      </x:c>
      <x:c r="F1500" t="s">
        <x:v>97</x:v>
      </x:c>
      <x:c r="G1500" s="6">
        <x:v>93.8594330694642</x:v>
      </x:c>
      <x:c r="H1500" t="s">
        <x:v>95</x:v>
      </x:c>
      <x:c r="I1500" s="6">
        <x:v>25.6991661532002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-1</x:v>
      </x:c>
      <x:c r="O1500" s="8">
        <x:v>0</x:v>
      </x:c>
      <x:c r="Q1500">
        <x:v>0</x:v>
      </x:c>
      <x:c r="R1500" s="6">
        <x:v>22.406</x:v>
      </x:c>
      <x:c r="S1500" s="8">
        <x:v>99685.5691233014</x:v>
      </x:c>
      <x:c r="T1500" s="12">
        <x:v>285961.917447568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147905</x:v>
      </x:c>
      <x:c r="B1501" s="1">
        <x:v>44756.4649715625</x:v>
      </x:c>
      <x:c r="C1501" s="6">
        <x:v>24.990845225</x:v>
      </x:c>
      <x:c r="D1501" s="14" t="s">
        <x:v>92</x:v>
      </x:c>
      <x:c r="E1501" s="15">
        <x:v>44733.6693862269</x:v>
      </x:c>
      <x:c r="F1501" t="s">
        <x:v>97</x:v>
      </x:c>
      <x:c r="G1501" s="6">
        <x:v>93.8274853024308</x:v>
      </x:c>
      <x:c r="H1501" t="s">
        <x:v>95</x:v>
      </x:c>
      <x:c r="I1501" s="6">
        <x:v>25.6991661532002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-1</x:v>
      </x:c>
      <x:c r="O1501" s="8">
        <x:v>0</x:v>
      </x:c>
      <x:c r="Q1501">
        <x:v>0</x:v>
      </x:c>
      <x:c r="R1501" s="6">
        <x:v>22.41</x:v>
      </x:c>
      <x:c r="S1501" s="8">
        <x:v>99680.1671416189</x:v>
      </x:c>
      <x:c r="T1501" s="12">
        <x:v>285963.220955662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147911</x:v>
      </x:c>
      <x:c r="B1502" s="1">
        <x:v>44756.4649826736</x:v>
      </x:c>
      <x:c r="C1502" s="6">
        <x:v>25.0068463</x:v>
      </x:c>
      <x:c r="D1502" s="14" t="s">
        <x:v>92</x:v>
      </x:c>
      <x:c r="E1502" s="15">
        <x:v>44733.6693862269</x:v>
      </x:c>
      <x:c r="F1502" t="s">
        <x:v>97</x:v>
      </x:c>
      <x:c r="G1502" s="6">
        <x:v>93.8416876188509</x:v>
      </x:c>
      <x:c r="H1502" t="s">
        <x:v>95</x:v>
      </x:c>
      <x:c r="I1502" s="6">
        <x:v>25.6930688706298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-1</x:v>
      </x:c>
      <x:c r="O1502" s="8">
        <x:v>0</x:v>
      </x:c>
      <x:c r="Q1502">
        <x:v>0</x:v>
      </x:c>
      <x:c r="R1502" s="6">
        <x:v>22.409</x:v>
      </x:c>
      <x:c r="S1502" s="8">
        <x:v>99684.1041386774</x:v>
      </x:c>
      <x:c r="T1502" s="12">
        <x:v>285957.555643456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147918</x:v>
      </x:c>
      <x:c r="B1503" s="1">
        <x:v>44756.4649944097</x:v>
      </x:c>
      <x:c r="C1503" s="6">
        <x:v>25.0237231816667</x:v>
      </x:c>
      <x:c r="D1503" s="14" t="s">
        <x:v>92</x:v>
      </x:c>
      <x:c r="E1503" s="15">
        <x:v>44733.6693862269</x:v>
      </x:c>
      <x:c r="F1503" t="s">
        <x:v>97</x:v>
      </x:c>
      <x:c r="G1503" s="6">
        <x:v>93.8576625366378</x:v>
      </x:c>
      <x:c r="H1503" t="s">
        <x:v>95</x:v>
      </x:c>
      <x:c r="I1503" s="6">
        <x:v>25.6930688706298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-1</x:v>
      </x:c>
      <x:c r="O1503" s="8">
        <x:v>0</x:v>
      </x:c>
      <x:c r="Q1503">
        <x:v>0</x:v>
      </x:c>
      <x:c r="R1503" s="6">
        <x:v>22.407</x:v>
      </x:c>
      <x:c r="S1503" s="8">
        <x:v>99681.8404619746</x:v>
      </x:c>
      <x:c r="T1503" s="12">
        <x:v>285957.120546413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147922</x:v>
      </x:c>
      <x:c r="B1504" s="1">
        <x:v>44756.4650060995</x:v>
      </x:c>
      <x:c r="C1504" s="6">
        <x:v>25.0405508416667</x:v>
      </x:c>
      <x:c r="D1504" s="14" t="s">
        <x:v>92</x:v>
      </x:c>
      <x:c r="E1504" s="15">
        <x:v>44733.6693862269</x:v>
      </x:c>
      <x:c r="F1504" t="s">
        <x:v>97</x:v>
      </x:c>
      <x:c r="G1504" s="6">
        <x:v>93.8834027929786</x:v>
      </x:c>
      <x:c r="H1504" t="s">
        <x:v>95</x:v>
      </x:c>
      <x:c r="I1504" s="6">
        <x:v>25.6991661532002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-1</x:v>
      </x:c>
      <x:c r="O1504" s="8">
        <x:v>0</x:v>
      </x:c>
      <x:c r="Q1504">
        <x:v>0</x:v>
      </x:c>
      <x:c r="R1504" s="6">
        <x:v>22.403</x:v>
      </x:c>
      <x:c r="S1504" s="8">
        <x:v>99688.3222839028</x:v>
      </x:c>
      <x:c r="T1504" s="12">
        <x:v>285964.990924426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147930</x:v>
      </x:c>
      <x:c r="B1505" s="1">
        <x:v>44756.4650177893</x:v>
      </x:c>
      <x:c r="C1505" s="6">
        <x:v>25.057410365</x:v>
      </x:c>
      <x:c r="D1505" s="14" t="s">
        <x:v>92</x:v>
      </x:c>
      <x:c r="E1505" s="15">
        <x:v>44733.6693862269</x:v>
      </x:c>
      <x:c r="F1505" t="s">
        <x:v>97</x:v>
      </x:c>
      <x:c r="G1505" s="6">
        <x:v>93.8674221296417</x:v>
      </x:c>
      <x:c r="H1505" t="s">
        <x:v>95</x:v>
      </x:c>
      <x:c r="I1505" s="6">
        <x:v>25.6991661532002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-1</x:v>
      </x:c>
      <x:c r="O1505" s="8">
        <x:v>0</x:v>
      </x:c>
      <x:c r="Q1505">
        <x:v>0</x:v>
      </x:c>
      <x:c r="R1505" s="6">
        <x:v>22.405</x:v>
      </x:c>
      <x:c r="S1505" s="8">
        <x:v>99686.0545702545</x:v>
      </x:c>
      <x:c r="T1505" s="12">
        <x:v>285960.363690278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147936</x:v>
      </x:c>
      <x:c r="B1506" s="1">
        <x:v>44756.4650295139</x:v>
      </x:c>
      <x:c r="C1506" s="6">
        <x:v>25.074279375</x:v>
      </x:c>
      <x:c r="D1506" s="14" t="s">
        <x:v>92</x:v>
      </x:c>
      <x:c r="E1506" s="15">
        <x:v>44733.6693862269</x:v>
      </x:c>
      <x:c r="F1506" t="s">
        <x:v>97</x:v>
      </x:c>
      <x:c r="G1506" s="6">
        <x:v>93.8274853024308</x:v>
      </x:c>
      <x:c r="H1506" t="s">
        <x:v>95</x:v>
      </x:c>
      <x:c r="I1506" s="6">
        <x:v>25.6991661532002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-1</x:v>
      </x:c>
      <x:c r="O1506" s="8">
        <x:v>0</x:v>
      </x:c>
      <x:c r="Q1506">
        <x:v>0</x:v>
      </x:c>
      <x:c r="R1506" s="6">
        <x:v>22.41</x:v>
      </x:c>
      <x:c r="S1506" s="8">
        <x:v>99684.9273248491</x:v>
      </x:c>
      <x:c r="T1506" s="12">
        <x:v>285961.638758275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147939</x:v>
      </x:c>
      <x:c r="B1507" s="1">
        <x:v>44756.4650405903</x:v>
      </x:c>
      <x:c r="C1507" s="6">
        <x:v>25.0902262683333</x:v>
      </x:c>
      <x:c r="D1507" s="14" t="s">
        <x:v>92</x:v>
      </x:c>
      <x:c r="E1507" s="15">
        <x:v>44733.6693862269</x:v>
      </x:c>
      <x:c r="F1507" t="s">
        <x:v>97</x:v>
      </x:c>
      <x:c r="G1507" s="6">
        <x:v>93.8532155407298</x:v>
      </x:c>
      <x:c r="H1507" t="s">
        <x:v>95</x:v>
      </x:c>
      <x:c r="I1507" s="6">
        <x:v>25.7052634468414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-1</x:v>
      </x:c>
      <x:c r="O1507" s="8">
        <x:v>0</x:v>
      </x:c>
      <x:c r="Q1507">
        <x:v>0</x:v>
      </x:c>
      <x:c r="R1507" s="6">
        <x:v>22.406</x:v>
      </x:c>
      <x:c r="S1507" s="8">
        <x:v>99675.5310664133</x:v>
      </x:c>
      <x:c r="T1507" s="12">
        <x:v>285948.291812341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147946</x:v>
      </x:c>
      <x:c r="B1508" s="1">
        <x:v>44756.4650522338</x:v>
      </x:c>
      <x:c r="C1508" s="6">
        <x:v>25.1069789466667</x:v>
      </x:c>
      <x:c r="D1508" s="14" t="s">
        <x:v>92</x:v>
      </x:c>
      <x:c r="E1508" s="15">
        <x:v>44733.6693862269</x:v>
      </x:c>
      <x:c r="F1508" t="s">
        <x:v>97</x:v>
      </x:c>
      <x:c r="G1508" s="6">
        <x:v>93.8532155407298</x:v>
      </x:c>
      <x:c r="H1508" t="s">
        <x:v>95</x:v>
      </x:c>
      <x:c r="I1508" s="6">
        <x:v>25.7052634468414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-1</x:v>
      </x:c>
      <x:c r="O1508" s="8">
        <x:v>0</x:v>
      </x:c>
      <x:c r="Q1508">
        <x:v>0</x:v>
      </x:c>
      <x:c r="R1508" s="6">
        <x:v>22.406</x:v>
      </x:c>
      <x:c r="S1508" s="8">
        <x:v>99681.9542627218</x:v>
      </x:c>
      <x:c r="T1508" s="12">
        <x:v>285955.683162455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147952</x:v>
      </x:c>
      <x:c r="B1509" s="1">
        <x:v>44756.4650639236</x:v>
      </x:c>
      <x:c r="C1509" s="6">
        <x:v>25.12381325</x:v>
      </x:c>
      <x:c r="D1509" s="14" t="s">
        <x:v>92</x:v>
      </x:c>
      <x:c r="E1509" s="15">
        <x:v>44733.6693862269</x:v>
      </x:c>
      <x:c r="F1509" t="s">
        <x:v>97</x:v>
      </x:c>
      <x:c r="G1509" s="6">
        <x:v>93.8771837122468</x:v>
      </x:c>
      <x:c r="H1509" t="s">
        <x:v>95</x:v>
      </x:c>
      <x:c r="I1509" s="6">
        <x:v>25.7052634468414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-1</x:v>
      </x:c>
      <x:c r="O1509" s="8">
        <x:v>0</x:v>
      </x:c>
      <x:c r="Q1509">
        <x:v>0</x:v>
      </x:c>
      <x:c r="R1509" s="6">
        <x:v>22.403</x:v>
      </x:c>
      <x:c r="S1509" s="8">
        <x:v>99678.3641007496</x:v>
      </x:c>
      <x:c r="T1509" s="12">
        <x:v>285954.911407077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147962</x:v>
      </x:c>
      <x:c r="B1510" s="1">
        <x:v>44756.4650756134</x:v>
      </x:c>
      <x:c r="C1510" s="6">
        <x:v>25.1406805783333</x:v>
      </x:c>
      <x:c r="D1510" s="14" t="s">
        <x:v>92</x:v>
      </x:c>
      <x:c r="E1510" s="15">
        <x:v>44733.6693862269</x:v>
      </x:c>
      <x:c r="F1510" t="s">
        <x:v>97</x:v>
      </x:c>
      <x:c r="G1510" s="6">
        <x:v>93.843457491463</x:v>
      </x:c>
      <x:c r="H1510" t="s">
        <x:v>95</x:v>
      </x:c>
      <x:c r="I1510" s="6">
        <x:v>25.6991661532002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-1</x:v>
      </x:c>
      <x:c r="O1510" s="8">
        <x:v>0</x:v>
      </x:c>
      <x:c r="Q1510">
        <x:v>0</x:v>
      </x:c>
      <x:c r="R1510" s="6">
        <x:v>22.408</x:v>
      </x:c>
      <x:c r="S1510" s="8">
        <x:v>99684.5524357157</x:v>
      </x:c>
      <x:c r="T1510" s="12">
        <x:v>285964.134986382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147966</x:v>
      </x:c>
      <x:c r="B1511" s="1">
        <x:v>44756.4650873032</x:v>
      </x:c>
      <x:c r="C1511" s="6">
        <x:v>25.1575205383333</x:v>
      </x:c>
      <x:c r="D1511" s="14" t="s">
        <x:v>92</x:v>
      </x:c>
      <x:c r="E1511" s="15">
        <x:v>44733.6693862269</x:v>
      </x:c>
      <x:c r="F1511" t="s">
        <x:v>97</x:v>
      </x:c>
      <x:c r="G1511" s="6">
        <x:v>93.7676838680277</x:v>
      </x:c>
      <x:c r="H1511" t="s">
        <x:v>95</x:v>
      </x:c>
      <x:c r="I1511" s="6">
        <x:v>25.6991661532002</x:v>
      </x:c>
      <x:c r="J1511" t="s">
        <x:v>93</x:v>
      </x:c>
      <x:c r="K1511" s="6">
        <x:v>1023</x:v>
      </x:c>
      <x:c r="L1511" t="s">
        <x:v>94</x:v>
      </x:c>
      <x:c r="M1511" t="s">
        <x:v>96</x:v>
      </x:c>
      <x:c r="N1511" s="8">
        <x:v>-1</x:v>
      </x:c>
      <x:c r="O1511" s="8">
        <x:v>0</x:v>
      </x:c>
      <x:c r="Q1511">
        <x:v>0</x:v>
      </x:c>
      <x:c r="R1511" s="6">
        <x:v>22.406</x:v>
      </x:c>
      <x:c r="S1511" s="8">
        <x:v>99679.9810014794</x:v>
      </x:c>
      <x:c r="T1511" s="12">
        <x:v>285957.272792347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147969</x:v>
      </x:c>
      <x:c r="B1512" s="1">
        <x:v>44756.4650984144</x:v>
      </x:c>
      <x:c r="C1512" s="6">
        <x:v>25.17348904</x:v>
      </x:c>
      <x:c r="D1512" s="14" t="s">
        <x:v>92</x:v>
      </x:c>
      <x:c r="E1512" s="15">
        <x:v>44733.6693862269</x:v>
      </x:c>
      <x:c r="F1512" t="s">
        <x:v>97</x:v>
      </x:c>
      <x:c r="G1512" s="6">
        <x:v>93.8354709733886</x:v>
      </x:c>
      <x:c r="H1512" t="s">
        <x:v>95</x:v>
      </x:c>
      <x:c r="I1512" s="6">
        <x:v>25.6991661532002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-1</x:v>
      </x:c>
      <x:c r="O1512" s="8">
        <x:v>0</x:v>
      </x:c>
      <x:c r="Q1512">
        <x:v>0</x:v>
      </x:c>
      <x:c r="R1512" s="6">
        <x:v>22.409</x:v>
      </x:c>
      <x:c r="S1512" s="8">
        <x:v>99679.272370025</x:v>
      </x:c>
      <x:c r="T1512" s="12">
        <x:v>285968.94454004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147979</x:v>
      </x:c>
      <x:c r="B1513" s="1">
        <x:v>44756.4651100694</x:v>
      </x:c>
      <x:c r="C1513" s="6">
        <x:v>25.1902591966667</x:v>
      </x:c>
      <x:c r="D1513" s="14" t="s">
        <x:v>92</x:v>
      </x:c>
      <x:c r="E1513" s="15">
        <x:v>44733.6693862269</x:v>
      </x:c>
      <x:c r="F1513" t="s">
        <x:v>97</x:v>
      </x:c>
      <x:c r="G1513" s="6">
        <x:v>93.8514448567798</x:v>
      </x:c>
      <x:c r="H1513" t="s">
        <x:v>95</x:v>
      </x:c>
      <x:c r="I1513" s="6">
        <x:v>25.6991661532002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-1</x:v>
      </x:c>
      <x:c r="O1513" s="8">
        <x:v>0</x:v>
      </x:c>
      <x:c r="Q1513">
        <x:v>0</x:v>
      </x:c>
      <x:c r="R1513" s="6">
        <x:v>22.407</x:v>
      </x:c>
      <x:c r="S1513" s="8">
        <x:v>99682.5489592477</x:v>
      </x:c>
      <x:c r="T1513" s="12">
        <x:v>285960.800710212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147982</x:v>
      </x:c>
      <x:c r="B1514" s="1">
        <x:v>44756.4651217245</x:v>
      </x:c>
      <x:c r="C1514" s="6">
        <x:v>25.2070532816667</x:v>
      </x:c>
      <x:c r="D1514" s="14" t="s">
        <x:v>92</x:v>
      </x:c>
      <x:c r="E1514" s="15">
        <x:v>44733.6693862269</x:v>
      </x:c>
      <x:c r="F1514" t="s">
        <x:v>97</x:v>
      </x:c>
      <x:c r="G1514" s="6">
        <x:v>93.7517239064274</x:v>
      </x:c>
      <x:c r="H1514" t="s">
        <x:v>95</x:v>
      </x:c>
      <x:c r="I1514" s="6">
        <x:v>25.6991661532002</x:v>
      </x:c>
      <x:c r="J1514" t="s">
        <x:v>93</x:v>
      </x:c>
      <x:c r="K1514" s="6">
        <x:v>1023</x:v>
      </x:c>
      <x:c r="L1514" t="s">
        <x:v>94</x:v>
      </x:c>
      <x:c r="M1514" t="s">
        <x:v>96</x:v>
      </x:c>
      <x:c r="N1514" s="8">
        <x:v>-1</x:v>
      </x:c>
      <x:c r="O1514" s="8">
        <x:v>0</x:v>
      </x:c>
      <x:c r="Q1514">
        <x:v>0</x:v>
      </x:c>
      <x:c r="R1514" s="6">
        <x:v>22.408</x:v>
      </x:c>
      <x:c r="S1514" s="8">
        <x:v>99678.7467688789</x:v>
      </x:c>
      <x:c r="T1514" s="12">
        <x:v>285961.711855657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147990</x:v>
      </x:c>
      <x:c r="B1515" s="1">
        <x:v>44756.4651333681</x:v>
      </x:c>
      <x:c r="C1515" s="6">
        <x:v>25.2238107116667</x:v>
      </x:c>
      <x:c r="D1515" s="14" t="s">
        <x:v>92</x:v>
      </x:c>
      <x:c r="E1515" s="15">
        <x:v>44733.6693862269</x:v>
      </x:c>
      <x:c r="F1515" t="s">
        <x:v>97</x:v>
      </x:c>
      <x:c r="G1515" s="6">
        <x:v>93.8532155407298</x:v>
      </x:c>
      <x:c r="H1515" t="s">
        <x:v>95</x:v>
      </x:c>
      <x:c r="I1515" s="6">
        <x:v>25.7052634468414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-1</x:v>
      </x:c>
      <x:c r="O1515" s="8">
        <x:v>0</x:v>
      </x:c>
      <x:c r="Q1515">
        <x:v>0</x:v>
      </x:c>
      <x:c r="R1515" s="6">
        <x:v>22.406</x:v>
      </x:c>
      <x:c r="S1515" s="8">
        <x:v>99682.8052374671</x:v>
      </x:c>
      <x:c r="T1515" s="12">
        <x:v>285965.5141336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147998</x:v>
      </x:c>
      <x:c r="B1516" s="1">
        <x:v>44756.4651450579</x:v>
      </x:c>
      <x:c r="C1516" s="6">
        <x:v>25.2406565066667</x:v>
      </x:c>
      <x:c r="D1516" s="14" t="s">
        <x:v>92</x:v>
      </x:c>
      <x:c r="E1516" s="15">
        <x:v>44733.6693862269</x:v>
      </x:c>
      <x:c r="F1516" t="s">
        <x:v>97</x:v>
      </x:c>
      <x:c r="G1516" s="6">
        <x:v>93.8532155407298</x:v>
      </x:c>
      <x:c r="H1516" t="s">
        <x:v>95</x:v>
      </x:c>
      <x:c r="I1516" s="6">
        <x:v>25.7052634468414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-1</x:v>
      </x:c>
      <x:c r="O1516" s="8">
        <x:v>0</x:v>
      </x:c>
      <x:c r="Q1516">
        <x:v>0</x:v>
      </x:c>
      <x:c r="R1516" s="6">
        <x:v>22.406</x:v>
      </x:c>
      <x:c r="S1516" s="8">
        <x:v>99672.8633234518</x:v>
      </x:c>
      <x:c r="T1516" s="12">
        <x:v>285959.244067116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148004</x:v>
      </x:c>
      <x:c r="B1517" s="1">
        <x:v>44756.4651568287</x:v>
      </x:c>
      <x:c r="C1517" s="6">
        <x:v>25.2576156166667</x:v>
      </x:c>
      <x:c r="D1517" s="14" t="s">
        <x:v>92</x:v>
      </x:c>
      <x:c r="E1517" s="15">
        <x:v>44733.6693862269</x:v>
      </x:c>
      <x:c r="F1517" t="s">
        <x:v>97</x:v>
      </x:c>
      <x:c r="G1517" s="6">
        <x:v>93.8452278452691</x:v>
      </x:c>
      <x:c r="H1517" t="s">
        <x:v>95</x:v>
      </x:c>
      <x:c r="I1517" s="6">
        <x:v>25.7052634468414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-1</x:v>
      </x:c>
      <x:c r="O1517" s="8">
        <x:v>0</x:v>
      </x:c>
      <x:c r="Q1517">
        <x:v>0</x:v>
      </x:c>
      <x:c r="R1517" s="6">
        <x:v>22.407</x:v>
      </x:c>
      <x:c r="S1517" s="8">
        <x:v>99680.1169774475</x:v>
      </x:c>
      <x:c r="T1517" s="12">
        <x:v>285949.196844646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148006</x:v>
      </x:c>
      <x:c r="B1518" s="1">
        <x:v>44756.4651679051</x:v>
      </x:c>
      <x:c r="C1518" s="6">
        <x:v>25.273561315</x:v>
      </x:c>
      <x:c r="D1518" s="14" t="s">
        <x:v>92</x:v>
      </x:c>
      <x:c r="E1518" s="15">
        <x:v>44733.6693862269</x:v>
      </x:c>
      <x:c r="F1518" t="s">
        <x:v>97</x:v>
      </x:c>
      <x:c r="G1518" s="6">
        <x:v>93.875412037438</x:v>
      </x:c>
      <x:c r="H1518" t="s">
        <x:v>95</x:v>
      </x:c>
      <x:c r="I1518" s="6">
        <x:v>25.6991661532002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-1</x:v>
      </x:c>
      <x:c r="O1518" s="8">
        <x:v>0</x:v>
      </x:c>
      <x:c r="Q1518">
        <x:v>0</x:v>
      </x:c>
      <x:c r="R1518" s="6">
        <x:v>22.404</x:v>
      </x:c>
      <x:c r="S1518" s="8">
        <x:v>99674.9077443433</x:v>
      </x:c>
      <x:c r="T1518" s="12">
        <x:v>285954.57595765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148014</x:v>
      </x:c>
      <x:c r="B1519" s="1">
        <x:v>44756.4651795949</x:v>
      </x:c>
      <x:c r="C1519" s="6">
        <x:v>25.290366025</x:v>
      </x:c>
      <x:c r="D1519" s="14" t="s">
        <x:v>92</x:v>
      </x:c>
      <x:c r="E1519" s="15">
        <x:v>44733.6693862269</x:v>
      </x:c>
      <x:c r="F1519" t="s">
        <x:v>97</x:v>
      </x:c>
      <x:c r="G1519" s="6">
        <x:v>93.8736408441132</x:v>
      </x:c>
      <x:c r="H1519" t="s">
        <x:v>95</x:v>
      </x:c>
      <x:c r="I1519" s="6">
        <x:v>25.6930688706298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-1</x:v>
      </x:c>
      <x:c r="O1519" s="8">
        <x:v>0</x:v>
      </x:c>
      <x:c r="Q1519">
        <x:v>0</x:v>
      </x:c>
      <x:c r="R1519" s="6">
        <x:v>22.405</x:v>
      </x:c>
      <x:c r="S1519" s="8">
        <x:v>99678.7267931993</x:v>
      </x:c>
      <x:c r="T1519" s="12">
        <x:v>285956.607753831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148020</x:v>
      </x:c>
      <x:c r="B1520" s="1">
        <x:v>44756.4651912847</x:v>
      </x:c>
      <x:c r="C1520" s="6">
        <x:v>25.307234405</x:v>
      </x:c>
      <x:c r="D1520" s="14" t="s">
        <x:v>92</x:v>
      </x:c>
      <x:c r="E1520" s="15">
        <x:v>44733.6693862269</x:v>
      </x:c>
      <x:c r="F1520" t="s">
        <x:v>97</x:v>
      </x:c>
      <x:c r="G1520" s="6">
        <x:v>93.843457491463</x:v>
      </x:c>
      <x:c r="H1520" t="s">
        <x:v>95</x:v>
      </x:c>
      <x:c r="I1520" s="6">
        <x:v>25.6991661532002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-1</x:v>
      </x:c>
      <x:c r="O1520" s="8">
        <x:v>0</x:v>
      </x:c>
      <x:c r="Q1520">
        <x:v>0</x:v>
      </x:c>
      <x:c r="R1520" s="6">
        <x:v>22.408</x:v>
      </x:c>
      <x:c r="S1520" s="8">
        <x:v>99677.0375048291</x:v>
      </x:c>
      <x:c r="T1520" s="12">
        <x:v>285953.924188325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148028</x:v>
      </x:c>
      <x:c r="B1521" s="1">
        <x:v>44756.4652029282</x:v>
      </x:c>
      <x:c r="C1521" s="6">
        <x:v>25.32401914</x:v>
      </x:c>
      <x:c r="D1521" s="14" t="s">
        <x:v>92</x:v>
      </x:c>
      <x:c r="E1521" s="15">
        <x:v>44733.6693862269</x:v>
      </x:c>
      <x:c r="F1521" t="s">
        <x:v>97</x:v>
      </x:c>
      <x:c r="G1521" s="6">
        <x:v>93.875412037438</x:v>
      </x:c>
      <x:c r="H1521" t="s">
        <x:v>95</x:v>
      </x:c>
      <x:c r="I1521" s="6">
        <x:v>25.6991661532002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-1</x:v>
      </x:c>
      <x:c r="O1521" s="8">
        <x:v>0</x:v>
      </x:c>
      <x:c r="Q1521">
        <x:v>0</x:v>
      </x:c>
      <x:c r="R1521" s="6">
        <x:v>22.404</x:v>
      </x:c>
      <x:c r="S1521" s="8">
        <x:v>99679.8573163707</x:v>
      </x:c>
      <x:c r="T1521" s="12">
        <x:v>285957.683521674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148033</x:v>
      </x:c>
      <x:c r="B1522" s="1">
        <x:v>44756.4652146643</x:v>
      </x:c>
      <x:c r="C1522" s="6">
        <x:v>25.34088744</x:v>
      </x:c>
      <x:c r="D1522" s="14" t="s">
        <x:v>92</x:v>
      </x:c>
      <x:c r="E1522" s="15">
        <x:v>44733.6693862269</x:v>
      </x:c>
      <x:c r="F1522" t="s">
        <x:v>97</x:v>
      </x:c>
      <x:c r="G1522" s="6">
        <x:v>93.875412037438</x:v>
      </x:c>
      <x:c r="H1522" t="s">
        <x:v>95</x:v>
      </x:c>
      <x:c r="I1522" s="6">
        <x:v>25.6991661532002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-1</x:v>
      </x:c>
      <x:c r="O1522" s="8">
        <x:v>0</x:v>
      </x:c>
      <x:c r="Q1522">
        <x:v>0</x:v>
      </x:c>
      <x:c r="R1522" s="6">
        <x:v>22.404</x:v>
      </x:c>
      <x:c r="S1522" s="8">
        <x:v>99679.4803148666</x:v>
      </x:c>
      <x:c r="T1522" s="12">
        <x:v>285960.90270531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148035</x:v>
      </x:c>
      <x:c r="B1523" s="1">
        <x:v>44756.4652258102</x:v>
      </x:c>
      <x:c r="C1523" s="6">
        <x:v>25.35692487</x:v>
      </x:c>
      <x:c r="D1523" s="14" t="s">
        <x:v>92</x:v>
      </x:c>
      <x:c r="E1523" s="15">
        <x:v>44733.6693862269</x:v>
      </x:c>
      <x:c r="F1523" t="s">
        <x:v>97</x:v>
      </x:c>
      <x:c r="G1523" s="6">
        <x:v>93.8629755791514</x:v>
      </x:c>
      <x:c r="H1523" t="s">
        <x:v>95</x:v>
      </x:c>
      <x:c r="I1523" s="6">
        <x:v>25.7113607515535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-1</x:v>
      </x:c>
      <x:c r="O1523" s="8">
        <x:v>0</x:v>
      </x:c>
      <x:c r="Q1523">
        <x:v>0</x:v>
      </x:c>
      <x:c r="R1523" s="6">
        <x:v>22.404</x:v>
      </x:c>
      <x:c r="S1523" s="8">
        <x:v>99681.3486807769</x:v>
      </x:c>
      <x:c r="T1523" s="12">
        <x:v>285952.70212021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148045</x:v>
      </x:c>
      <x:c r="B1524" s="1">
        <x:v>44756.4652374653</x:v>
      </x:c>
      <x:c r="C1524" s="6">
        <x:v>25.3737364016667</x:v>
      </x:c>
      <x:c r="D1524" s="14" t="s">
        <x:v>92</x:v>
      </x:c>
      <x:c r="E1524" s="15">
        <x:v>44733.6693862269</x:v>
      </x:c>
      <x:c r="F1524" t="s">
        <x:v>97</x:v>
      </x:c>
      <x:c r="G1524" s="6">
        <x:v>93.7614724170341</x:v>
      </x:c>
      <x:c r="H1524" t="s">
        <x:v>95</x:v>
      </x:c>
      <x:c r="I1524" s="6">
        <x:v>25.7052634468414</x:v>
      </x:c>
      <x:c r="J1524" t="s">
        <x:v>93</x:v>
      </x:c>
      <x:c r="K1524" s="6">
        <x:v>1023</x:v>
      </x:c>
      <x:c r="L1524" t="s">
        <x:v>94</x:v>
      </x:c>
      <x:c r="M1524" t="s">
        <x:v>96</x:v>
      </x:c>
      <x:c r="N1524" s="8">
        <x:v>-1</x:v>
      </x:c>
      <x:c r="O1524" s="8">
        <x:v>0</x:v>
      </x:c>
      <x:c r="Q1524">
        <x:v>0</x:v>
      </x:c>
      <x:c r="R1524" s="6">
        <x:v>22.406</x:v>
      </x:c>
      <x:c r="S1524" s="8">
        <x:v>99682.7470588776</x:v>
      </x:c>
      <x:c r="T1524" s="12">
        <x:v>285952.905584932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148051</x:v>
      </x:c>
      <x:c r="B1525" s="1">
        <x:v>44756.4652491088</x:v>
      </x:c>
      <x:c r="C1525" s="6">
        <x:v>25.3904817916667</x:v>
      </x:c>
      <x:c r="D1525" s="14" t="s">
        <x:v>92</x:v>
      </x:c>
      <x:c r="E1525" s="15">
        <x:v>44733.6693862269</x:v>
      </x:c>
      <x:c r="F1525" t="s">
        <x:v>97</x:v>
      </x:c>
      <x:c r="G1525" s="6">
        <x:v>93.7597034639579</x:v>
      </x:c>
      <x:c r="H1525" t="s">
        <x:v>95</x:v>
      </x:c>
      <x:c r="I1525" s="6">
        <x:v>25.6991661532002</x:v>
      </x:c>
      <x:c r="J1525" t="s">
        <x:v>93</x:v>
      </x:c>
      <x:c r="K1525" s="6">
        <x:v>1023</x:v>
      </x:c>
      <x:c r="L1525" t="s">
        <x:v>94</x:v>
      </x:c>
      <x:c r="M1525" t="s">
        <x:v>96</x:v>
      </x:c>
      <x:c r="N1525" s="8">
        <x:v>-1</x:v>
      </x:c>
      <x:c r="O1525" s="8">
        <x:v>0</x:v>
      </x:c>
      <x:c r="Q1525">
        <x:v>0</x:v>
      </x:c>
      <x:c r="R1525" s="6">
        <x:v>22.407</x:v>
      </x:c>
      <x:c r="S1525" s="8">
        <x:v>99675.3893938298</x:v>
      </x:c>
      <x:c r="T1525" s="12">
        <x:v>285972.370509214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148057</x:v>
      </x:c>
      <x:c r="B1526" s="1">
        <x:v>44756.4652607639</x:v>
      </x:c>
      <x:c r="C1526" s="6">
        <x:v>25.40726276</x:v>
      </x:c>
      <x:c r="D1526" s="14" t="s">
        <x:v>92</x:v>
      </x:c>
      <x:c r="E1526" s="15">
        <x:v>44733.6693862269</x:v>
      </x:c>
      <x:c r="F1526" t="s">
        <x:v>97</x:v>
      </x:c>
      <x:c r="G1526" s="6">
        <x:v>93.870965299974</x:v>
      </x:c>
      <x:c r="H1526" t="s">
        <x:v>95</x:v>
      </x:c>
      <x:c r="I1526" s="6">
        <x:v>25.7113607515535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-1</x:v>
      </x:c>
      <x:c r="O1526" s="8">
        <x:v>0</x:v>
      </x:c>
      <x:c r="Q1526">
        <x:v>0</x:v>
      </x:c>
      <x:c r="R1526" s="6">
        <x:v>22.403</x:v>
      </x:c>
      <x:c r="S1526" s="8">
        <x:v>99680.9354357342</x:v>
      </x:c>
      <x:c r="T1526" s="12">
        <x:v>285965.011730869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148064</x:v>
      </x:c>
      <x:c r="B1527" s="1">
        <x:v>44756.465272419</x:v>
      </x:c>
      <x:c r="C1527" s="6">
        <x:v>25.4240339366667</x:v>
      </x:c>
      <x:c r="D1527" s="14" t="s">
        <x:v>92</x:v>
      </x:c>
      <x:c r="E1527" s="15">
        <x:v>44733.6693862269</x:v>
      </x:c>
      <x:c r="F1527" t="s">
        <x:v>97</x:v>
      </x:c>
      <x:c r="G1527" s="6">
        <x:v>93.7756651187623</x:v>
      </x:c>
      <x:c r="H1527" t="s">
        <x:v>95</x:v>
      </x:c>
      <x:c r="I1527" s="6">
        <x:v>25.6991661532002</x:v>
      </x:c>
      <x:c r="J1527" t="s">
        <x:v>93</x:v>
      </x:c>
      <x:c r="K1527" s="6">
        <x:v>1023</x:v>
      </x:c>
      <x:c r="L1527" t="s">
        <x:v>94</x:v>
      </x:c>
      <x:c r="M1527" t="s">
        <x:v>96</x:v>
      </x:c>
      <x:c r="N1527" s="8">
        <x:v>-1</x:v>
      </x:c>
      <x:c r="O1527" s="8">
        <x:v>0</x:v>
      </x:c>
      <x:c r="Q1527">
        <x:v>0</x:v>
      </x:c>
      <x:c r="R1527" s="6">
        <x:v>22.405</x:v>
      </x:c>
      <x:c r="S1527" s="8">
        <x:v>99678.6922399202</x:v>
      </x:c>
      <x:c r="T1527" s="12">
        <x:v>285969.762016078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148070</x:v>
      </x:c>
      <x:c r="B1528" s="1">
        <x:v>44756.4652840278</x:v>
      </x:c>
      <x:c r="C1528" s="6">
        <x:v>25.4407717133333</x:v>
      </x:c>
      <x:c r="D1528" s="14" t="s">
        <x:v>92</x:v>
      </x:c>
      <x:c r="E1528" s="15">
        <x:v>44733.6693862269</x:v>
      </x:c>
      <x:c r="F1528" t="s">
        <x:v>97</x:v>
      </x:c>
      <x:c r="G1528" s="6">
        <x:v>93.8691934740932</x:v>
      </x:c>
      <x:c r="H1528" t="s">
        <x:v>95</x:v>
      </x:c>
      <x:c r="I1528" s="6">
        <x:v>25.7052634468414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-1</x:v>
      </x:c>
      <x:c r="O1528" s="8">
        <x:v>0</x:v>
      </x:c>
      <x:c r="Q1528">
        <x:v>0</x:v>
      </x:c>
      <x:c r="R1528" s="6">
        <x:v>22.404</x:v>
      </x:c>
      <x:c r="S1528" s="8">
        <x:v>99682.7329380309</x:v>
      </x:c>
      <x:c r="T1528" s="12">
        <x:v>285969.391995853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148076</x:v>
      </x:c>
      <x:c r="B1529" s="1">
        <x:v>44756.4652956366</x:v>
      </x:c>
      <x:c r="C1529" s="6">
        <x:v>25.4575151883333</x:v>
      </x:c>
      <x:c r="D1529" s="14" t="s">
        <x:v>92</x:v>
      </x:c>
      <x:c r="E1529" s="15">
        <x:v>44733.6693862269</x:v>
      </x:c>
      <x:c r="F1529" t="s">
        <x:v>97</x:v>
      </x:c>
      <x:c r="G1529" s="6">
        <x:v>93.8771837122468</x:v>
      </x:c>
      <x:c r="H1529" t="s">
        <x:v>95</x:v>
      </x:c>
      <x:c r="I1529" s="6">
        <x:v>25.7052634468414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-1</x:v>
      </x:c>
      <x:c r="O1529" s="8">
        <x:v>0</x:v>
      </x:c>
      <x:c r="Q1529">
        <x:v>0</x:v>
      </x:c>
      <x:c r="R1529" s="6">
        <x:v>22.403</x:v>
      </x:c>
      <x:c r="S1529" s="8">
        <x:v>99666.7944049861</x:v>
      </x:c>
      <x:c r="T1529" s="12">
        <x:v>285969.67304243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148077</x:v>
      </x:c>
      <x:c r="B1530" s="1">
        <x:v>44756.465306794</x:v>
      </x:c>
      <x:c r="C1530" s="6">
        <x:v>25.4735589633333</x:v>
      </x:c>
      <x:c r="D1530" s="14" t="s">
        <x:v>92</x:v>
      </x:c>
      <x:c r="E1530" s="15">
        <x:v>44733.6693862269</x:v>
      </x:c>
      <x:c r="F1530" t="s">
        <x:v>97</x:v>
      </x:c>
      <x:c r="G1530" s="6">
        <x:v>93.8469986802866</x:v>
      </x:c>
      <x:c r="H1530" t="s">
        <x:v>95</x:v>
      </x:c>
      <x:c r="I1530" s="6">
        <x:v>25.7113607515535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-1</x:v>
      </x:c>
      <x:c r="O1530" s="8">
        <x:v>0</x:v>
      </x:c>
      <x:c r="Q1530">
        <x:v>0</x:v>
      </x:c>
      <x:c r="R1530" s="6">
        <x:v>22.406</x:v>
      </x:c>
      <x:c r="S1530" s="8">
        <x:v>99672.8459504581</x:v>
      </x:c>
      <x:c r="T1530" s="12">
        <x:v>285961.763511462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148087</x:v>
      </x:c>
      <x:c r="B1531" s="1">
        <x:v>44756.4653184375</x:v>
      </x:c>
      <x:c r="C1531" s="6">
        <x:v>25.4903462516667</x:v>
      </x:c>
      <x:c r="D1531" s="14" t="s">
        <x:v>92</x:v>
      </x:c>
      <x:c r="E1531" s="15">
        <x:v>44733.6693862269</x:v>
      </x:c>
      <x:c r="F1531" t="s">
        <x:v>97</x:v>
      </x:c>
      <x:c r="G1531" s="6">
        <x:v>93.8771837122468</x:v>
      </x:c>
      <x:c r="H1531" t="s">
        <x:v>95</x:v>
      </x:c>
      <x:c r="I1531" s="6">
        <x:v>25.7052634468414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-1</x:v>
      </x:c>
      <x:c r="O1531" s="8">
        <x:v>0</x:v>
      </x:c>
      <x:c r="Q1531">
        <x:v>0</x:v>
      </x:c>
      <x:c r="R1531" s="6">
        <x:v>22.403</x:v>
      </x:c>
      <x:c r="S1531" s="8">
        <x:v>99675.6386453935</x:v>
      </x:c>
      <x:c r="T1531" s="12">
        <x:v>285958.513948095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148092</x:v>
      </x:c>
      <x:c r="B1532" s="1">
        <x:v>44756.4653301273</x:v>
      </x:c>
      <x:c r="C1532" s="6">
        <x:v>25.5071461633333</x:v>
      </x:c>
      <x:c r="D1532" s="14" t="s">
        <x:v>92</x:v>
      </x:c>
      <x:c r="E1532" s="15">
        <x:v>44733.6693862269</x:v>
      </x:c>
      <x:c r="F1532" t="s">
        <x:v>97</x:v>
      </x:c>
      <x:c r="G1532" s="6">
        <x:v>93.8469986802866</x:v>
      </x:c>
      <x:c r="H1532" t="s">
        <x:v>95</x:v>
      </x:c>
      <x:c r="I1532" s="6">
        <x:v>25.7113607515535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-1</x:v>
      </x:c>
      <x:c r="O1532" s="8">
        <x:v>0</x:v>
      </x:c>
      <x:c r="Q1532">
        <x:v>0</x:v>
      </x:c>
      <x:c r="R1532" s="6">
        <x:v>22.406</x:v>
      </x:c>
      <x:c r="S1532" s="8">
        <x:v>99677.8216849803</x:v>
      </x:c>
      <x:c r="T1532" s="12">
        <x:v>285963.641631436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148098</x:v>
      </x:c>
      <x:c r="B1533" s="1">
        <x:v>44756.4653417477</x:v>
      </x:c>
      <x:c r="C1533" s="6">
        <x:v>25.5239158683333</x:v>
      </x:c>
      <x:c r="D1533" s="14" t="s">
        <x:v>92</x:v>
      </x:c>
      <x:c r="E1533" s="15">
        <x:v>44733.6693862269</x:v>
      </x:c>
      <x:c r="F1533" t="s">
        <x:v>97</x:v>
      </x:c>
      <x:c r="G1533" s="6">
        <x:v>93.8292549961615</x:v>
      </x:c>
      <x:c r="H1533" t="s">
        <x:v>95</x:v>
      </x:c>
      <x:c r="I1533" s="6">
        <x:v>25.7052634468414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-1</x:v>
      </x:c>
      <x:c r="O1533" s="8">
        <x:v>0</x:v>
      </x:c>
      <x:c r="Q1533">
        <x:v>0</x:v>
      </x:c>
      <x:c r="R1533" s="6">
        <x:v>22.409</x:v>
      </x:c>
      <x:c r="S1533" s="8">
        <x:v>99673.6566516957</x:v>
      </x:c>
      <x:c r="T1533" s="12">
        <x:v>285973.500846419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148105</x:v>
      </x:c>
      <x:c r="B1534" s="1">
        <x:v>44756.4653534375</x:v>
      </x:c>
      <x:c r="C1534" s="6">
        <x:v>25.5407280616667</x:v>
      </x:c>
      <x:c r="D1534" s="14" t="s">
        <x:v>92</x:v>
      </x:c>
      <x:c r="E1534" s="15">
        <x:v>44733.6693862269</x:v>
      </x:c>
      <x:c r="F1534" t="s">
        <x:v>97</x:v>
      </x:c>
      <x:c r="G1534" s="6">
        <x:v>93.8452278452691</x:v>
      </x:c>
      <x:c r="H1534" t="s">
        <x:v>95</x:v>
      </x:c>
      <x:c r="I1534" s="6">
        <x:v>25.7052634468414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-1</x:v>
      </x:c>
      <x:c r="O1534" s="8">
        <x:v>0</x:v>
      </x:c>
      <x:c r="Q1534">
        <x:v>0</x:v>
      </x:c>
      <x:c r="R1534" s="6">
        <x:v>22.407</x:v>
      </x:c>
      <x:c r="S1534" s="8">
        <x:v>99671.5605424401</x:v>
      </x:c>
      <x:c r="T1534" s="12">
        <x:v>285964.366414474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148110</x:v>
      </x:c>
      <x:c r="B1535" s="1">
        <x:v>44756.465365081</x:v>
      </x:c>
      <x:c r="C1535" s="6">
        <x:v>25.557486995</x:v>
      </x:c>
      <x:c r="D1535" s="14" t="s">
        <x:v>92</x:v>
      </x:c>
      <x:c r="E1535" s="15">
        <x:v>44733.6693862269</x:v>
      </x:c>
      <x:c r="F1535" t="s">
        <x:v>97</x:v>
      </x:c>
      <x:c r="G1535" s="6">
        <x:v>93.7712229148512</x:v>
      </x:c>
      <x:c r="H1535" t="s">
        <x:v>95</x:v>
      </x:c>
      <x:c r="I1535" s="6">
        <x:v>25.7113607515535</x:v>
      </x:c>
      <x:c r="J1535" t="s">
        <x:v>93</x:v>
      </x:c>
      <x:c r="K1535" s="6">
        <x:v>1023</x:v>
      </x:c>
      <x:c r="L1535" t="s">
        <x:v>94</x:v>
      </x:c>
      <x:c r="M1535" t="s">
        <x:v>96</x:v>
      </x:c>
      <x:c r="N1535" s="8">
        <x:v>-1</x:v>
      </x:c>
      <x:c r="O1535" s="8">
        <x:v>0</x:v>
      </x:c>
      <x:c r="Q1535">
        <x:v>0</x:v>
      </x:c>
      <x:c r="R1535" s="6">
        <x:v>22.404</x:v>
      </x:c>
      <x:c r="S1535" s="8">
        <x:v>99671.056401458</x:v>
      </x:c>
      <x:c r="T1535" s="12">
        <x:v>285965.826783006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148114</x:v>
      </x:c>
      <x:c r="B1536" s="1">
        <x:v>44756.4653767014</x:v>
      </x:c>
      <x:c r="C1536" s="6">
        <x:v>25.5742428333333</x:v>
      </x:c>
      <x:c r="D1536" s="14" t="s">
        <x:v>92</x:v>
      </x:c>
      <x:c r="E1536" s="15">
        <x:v>44733.6693862269</x:v>
      </x:c>
      <x:c r="F1536" t="s">
        <x:v>97</x:v>
      </x:c>
      <x:c r="G1536" s="6">
        <x:v>93.8532155407298</x:v>
      </x:c>
      <x:c r="H1536" t="s">
        <x:v>95</x:v>
      </x:c>
      <x:c r="I1536" s="6">
        <x:v>25.7052634468414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-1</x:v>
      </x:c>
      <x:c r="O1536" s="8">
        <x:v>0</x:v>
      </x:c>
      <x:c r="Q1536">
        <x:v>0</x:v>
      </x:c>
      <x:c r="R1536" s="6">
        <x:v>22.406</x:v>
      </x:c>
      <x:c r="S1536" s="8">
        <x:v>99671.9345074017</x:v>
      </x:c>
      <x:c r="T1536" s="12">
        <x:v>285963.175639192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148120</x:v>
      </x:c>
      <x:c r="B1537" s="1">
        <x:v>44756.4653878125</x:v>
      </x:c>
      <x:c r="C1537" s="6">
        <x:v>25.5902398833333</x:v>
      </x:c>
      <x:c r="D1537" s="14" t="s">
        <x:v>92</x:v>
      </x:c>
      <x:c r="E1537" s="15">
        <x:v>44733.6693862269</x:v>
      </x:c>
      <x:c r="F1537" t="s">
        <x:v>97</x:v>
      </x:c>
      <x:c r="G1537" s="6">
        <x:v>93.8576625366378</x:v>
      </x:c>
      <x:c r="H1537" t="s">
        <x:v>95</x:v>
      </x:c>
      <x:c r="I1537" s="6">
        <x:v>25.6930688706298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-1</x:v>
      </x:c>
      <x:c r="O1537" s="8">
        <x:v>0</x:v>
      </x:c>
      <x:c r="Q1537">
        <x:v>0</x:v>
      </x:c>
      <x:c r="R1537" s="6">
        <x:v>22.407</x:v>
      </x:c>
      <x:c r="S1537" s="8">
        <x:v>99667.8451675141</x:v>
      </x:c>
      <x:c r="T1537" s="12">
        <x:v>285964.526589394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148125</x:v>
      </x:c>
      <x:c r="B1538" s="1">
        <x:v>44756.4653995023</x:v>
      </x:c>
      <x:c r="C1538" s="6">
        <x:v>25.607045265</x:v>
      </x:c>
      <x:c r="D1538" s="14" t="s">
        <x:v>92</x:v>
      </x:c>
      <x:c r="E1538" s="15">
        <x:v>44733.6693862269</x:v>
      </x:c>
      <x:c r="F1538" t="s">
        <x:v>97</x:v>
      </x:c>
      <x:c r="G1538" s="6">
        <x:v>93.7455134888153</x:v>
      </x:c>
      <x:c r="H1538" t="s">
        <x:v>95</x:v>
      </x:c>
      <x:c r="I1538" s="6">
        <x:v>25.7052634468414</x:v>
      </x:c>
      <x:c r="J1538" t="s">
        <x:v>93</x:v>
      </x:c>
      <x:c r="K1538" s="6">
        <x:v>1023</x:v>
      </x:c>
      <x:c r="L1538" t="s">
        <x:v>94</x:v>
      </x:c>
      <x:c r="M1538" t="s">
        <x:v>96</x:v>
      </x:c>
      <x:c r="N1538" s="8">
        <x:v>-1</x:v>
      </x:c>
      <x:c r="O1538" s="8">
        <x:v>0</x:v>
      </x:c>
      <x:c r="Q1538">
        <x:v>0</x:v>
      </x:c>
      <x:c r="R1538" s="6">
        <x:v>22.408</x:v>
      </x:c>
      <x:c r="S1538" s="8">
        <x:v>99670.5892422989</x:v>
      </x:c>
      <x:c r="T1538" s="12">
        <x:v>285966.020539214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148131</x:v>
      </x:c>
      <x:c r="B1539" s="1">
        <x:v>44756.4654111458</x:v>
      </x:c>
      <x:c r="C1539" s="6">
        <x:v>25.6238523033333</x:v>
      </x:c>
      <x:c r="D1539" s="14" t="s">
        <x:v>92</x:v>
      </x:c>
      <x:c r="E1539" s="15">
        <x:v>44733.6693862269</x:v>
      </x:c>
      <x:c r="F1539" t="s">
        <x:v>97</x:v>
      </x:c>
      <x:c r="G1539" s="6">
        <x:v>93.8390115019933</x:v>
      </x:c>
      <x:c r="H1539" t="s">
        <x:v>95</x:v>
      </x:c>
      <x:c r="I1539" s="6">
        <x:v>25.7113607515535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-1</x:v>
      </x:c>
      <x:c r="O1539" s="8">
        <x:v>0</x:v>
      </x:c>
      <x:c r="Q1539">
        <x:v>0</x:v>
      </x:c>
      <x:c r="R1539" s="6">
        <x:v>22.407</x:v>
      </x:c>
      <x:c r="S1539" s="8">
        <x:v>99665.2564065639</x:v>
      </x:c>
      <x:c r="T1539" s="12">
        <x:v>285960.206774239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148140</x:v>
      </x:c>
      <x:c r="B1540" s="1">
        <x:v>44756.4654228819</x:v>
      </x:c>
      <x:c r="C1540" s="6">
        <x:v>25.6407459683333</x:v>
      </x:c>
      <x:c r="D1540" s="14" t="s">
        <x:v>92</x:v>
      </x:c>
      <x:c r="E1540" s="15">
        <x:v>44733.6693862269</x:v>
      </x:c>
      <x:c r="F1540" t="s">
        <x:v>97</x:v>
      </x:c>
      <x:c r="G1540" s="6">
        <x:v>93.8310251709589</x:v>
      </x:c>
      <x:c r="H1540" t="s">
        <x:v>95</x:v>
      </x:c>
      <x:c r="I1540" s="6">
        <x:v>25.7113607515535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-1</x:v>
      </x:c>
      <x:c r="O1540" s="8">
        <x:v>0</x:v>
      </x:c>
      <x:c r="Q1540">
        <x:v>0</x:v>
      </x:c>
      <x:c r="R1540" s="6">
        <x:v>22.408</x:v>
      </x:c>
      <x:c r="S1540" s="8">
        <x:v>99673.0919622905</x:v>
      </x:c>
      <x:c r="T1540" s="12">
        <x:v>285967.228433222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148145</x:v>
      </x:c>
      <x:c r="B1541" s="1">
        <x:v>44756.4654345718</x:v>
      </x:c>
      <x:c r="C1541" s="6">
        <x:v>25.65757859</x:v>
      </x:c>
      <x:c r="D1541" s="14" t="s">
        <x:v>92</x:v>
      </x:c>
      <x:c r="E1541" s="15">
        <x:v>44733.6693862269</x:v>
      </x:c>
      <x:c r="F1541" t="s">
        <x:v>97</x:v>
      </x:c>
      <x:c r="G1541" s="6">
        <x:v>93.7854171592534</x:v>
      </x:c>
      <x:c r="H1541" t="s">
        <x:v>95</x:v>
      </x:c>
      <x:c r="I1541" s="6">
        <x:v>25.7052634468414</x:v>
      </x:c>
      <x:c r="J1541" t="s">
        <x:v>93</x:v>
      </x:c>
      <x:c r="K1541" s="6">
        <x:v>1023</x:v>
      </x:c>
      <x:c r="L1541" t="s">
        <x:v>94</x:v>
      </x:c>
      <x:c r="M1541" t="s">
        <x:v>96</x:v>
      </x:c>
      <x:c r="N1541" s="8">
        <x:v>-1</x:v>
      </x:c>
      <x:c r="O1541" s="8">
        <x:v>0</x:v>
      </x:c>
      <x:c r="Q1541">
        <x:v>0</x:v>
      </x:c>
      <x:c r="R1541" s="6">
        <x:v>22.403</x:v>
      </x:c>
      <x:c r="S1541" s="8">
        <x:v>99666.1714460218</x:v>
      </x:c>
      <x:c r="T1541" s="12">
        <x:v>285961.284298628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148150</x:v>
      </x:c>
      <x:c r="B1542" s="1">
        <x:v>44756.4654456829</x:v>
      </x:c>
      <x:c r="C1542" s="6">
        <x:v>25.6735656133333</x:v>
      </x:c>
      <x:c r="D1542" s="14" t="s">
        <x:v>92</x:v>
      </x:c>
      <x:c r="E1542" s="15">
        <x:v>44733.6693862269</x:v>
      </x:c>
      <x:c r="F1542" t="s">
        <x:v>97</x:v>
      </x:c>
      <x:c r="G1542" s="6">
        <x:v>93.8532155407298</x:v>
      </x:c>
      <x:c r="H1542" t="s">
        <x:v>95</x:v>
      </x:c>
      <x:c r="I1542" s="6">
        <x:v>25.7052634468414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-1</x:v>
      </x:c>
      <x:c r="O1542" s="8">
        <x:v>0</x:v>
      </x:c>
      <x:c r="Q1542">
        <x:v>0</x:v>
      </x:c>
      <x:c r="R1542" s="6">
        <x:v>22.406</x:v>
      </x:c>
      <x:c r="S1542" s="8">
        <x:v>99663.9924324945</x:v>
      </x:c>
      <x:c r="T1542" s="12">
        <x:v>285950.390534693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148157</x:v>
      </x:c>
      <x:c r="B1543" s="1">
        <x:v>44756.4654574074</x:v>
      </x:c>
      <x:c r="C1543" s="6">
        <x:v>25.6904347116667</x:v>
      </x:c>
      <x:c r="D1543" s="14" t="s">
        <x:v>92</x:v>
      </x:c>
      <x:c r="E1543" s="15">
        <x:v>44733.6693862269</x:v>
      </x:c>
      <x:c r="F1543" t="s">
        <x:v>97</x:v>
      </x:c>
      <x:c r="G1543" s="6">
        <x:v>93.8469986802866</x:v>
      </x:c>
      <x:c r="H1543" t="s">
        <x:v>95</x:v>
      </x:c>
      <x:c r="I1543" s="6">
        <x:v>25.7113607515535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-1</x:v>
      </x:c>
      <x:c r="O1543" s="8">
        <x:v>0</x:v>
      </x:c>
      <x:c r="Q1543">
        <x:v>0</x:v>
      </x:c>
      <x:c r="R1543" s="6">
        <x:v>22.406</x:v>
      </x:c>
      <x:c r="S1543" s="8">
        <x:v>99666.4729004941</x:v>
      </x:c>
      <x:c r="T1543" s="12">
        <x:v>285961.935746648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148164</x:v>
      </x:c>
      <x:c r="B1544" s="1">
        <x:v>44756.4654690625</x:v>
      </x:c>
      <x:c r="C1544" s="6">
        <x:v>25.7071923116667</x:v>
      </x:c>
      <x:c r="D1544" s="14" t="s">
        <x:v>92</x:v>
      </x:c>
      <x:c r="E1544" s="15">
        <x:v>44733.6693862269</x:v>
      </x:c>
      <x:c r="F1544" t="s">
        <x:v>97</x:v>
      </x:c>
      <x:c r="G1544" s="6">
        <x:v>93.8612040836294</x:v>
      </x:c>
      <x:c r="H1544" t="s">
        <x:v>95</x:v>
      </x:c>
      <x:c r="I1544" s="6">
        <x:v>25.7052634468414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-1</x:v>
      </x:c>
      <x:c r="O1544" s="8">
        <x:v>0</x:v>
      </x:c>
      <x:c r="Q1544">
        <x:v>0</x:v>
      </x:c>
      <x:c r="R1544" s="6">
        <x:v>22.405</x:v>
      </x:c>
      <x:c r="S1544" s="8">
        <x:v>99669.7803743069</x:v>
      </x:c>
      <x:c r="T1544" s="12">
        <x:v>285952.052053011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148171</x:v>
      </x:c>
      <x:c r="B1545" s="1">
        <x:v>44756.465480706</x:v>
      </x:c>
      <x:c r="C1545" s="6">
        <x:v>25.7239799483333</x:v>
      </x:c>
      <x:c r="D1545" s="14" t="s">
        <x:v>92</x:v>
      </x:c>
      <x:c r="E1545" s="15">
        <x:v>44733.6693862269</x:v>
      </x:c>
      <x:c r="F1545" t="s">
        <x:v>97</x:v>
      </x:c>
      <x:c r="G1545" s="6">
        <x:v>93.8532155407298</x:v>
      </x:c>
      <x:c r="H1545" t="s">
        <x:v>95</x:v>
      </x:c>
      <x:c r="I1545" s="6">
        <x:v>25.7052634468414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-1</x:v>
      </x:c>
      <x:c r="O1545" s="8">
        <x:v>0</x:v>
      </x:c>
      <x:c r="Q1545">
        <x:v>0</x:v>
      </x:c>
      <x:c r="R1545" s="6">
        <x:v>22.406</x:v>
      </x:c>
      <x:c r="S1545" s="8">
        <x:v>99670.4062862227</x:v>
      </x:c>
      <x:c r="T1545" s="12">
        <x:v>285957.508413902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148176</x:v>
      </x:c>
      <x:c r="B1546" s="1">
        <x:v>44756.4654923958</x:v>
      </x:c>
      <x:c r="C1546" s="6">
        <x:v>25.7408246266667</x:v>
      </x:c>
      <x:c r="D1546" s="14" t="s">
        <x:v>92</x:v>
      </x:c>
      <x:c r="E1546" s="15">
        <x:v>44733.6693862269</x:v>
      </x:c>
      <x:c r="F1546" t="s">
        <x:v>97</x:v>
      </x:c>
      <x:c r="G1546" s="6">
        <x:v>93.8993868477946</x:v>
      </x:c>
      <x:c r="H1546" t="s">
        <x:v>95</x:v>
      </x:c>
      <x:c r="I1546" s="6">
        <x:v>25.6991661532002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-1</x:v>
      </x:c>
      <x:c r="O1546" s="8">
        <x:v>0</x:v>
      </x:c>
      <x:c r="Q1546">
        <x:v>0</x:v>
      </x:c>
      <x:c r="R1546" s="6">
        <x:v>22.401</x:v>
      </x:c>
      <x:c r="S1546" s="8">
        <x:v>99664.4994767462</x:v>
      </x:c>
      <x:c r="T1546" s="12">
        <x:v>285953.848384538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148179</x:v>
      </x:c>
      <x:c r="B1547" s="1">
        <x:v>44756.4655035069</x:v>
      </x:c>
      <x:c r="C1547" s="6">
        <x:v>25.75682041</x:v>
      </x:c>
      <x:c r="D1547" s="14" t="s">
        <x:v>92</x:v>
      </x:c>
      <x:c r="E1547" s="15">
        <x:v>44733.6693862269</x:v>
      </x:c>
      <x:c r="F1547" t="s">
        <x:v>97</x:v>
      </x:c>
      <x:c r="G1547" s="6">
        <x:v>93.7871875832509</x:v>
      </x:c>
      <x:c r="H1547" t="s">
        <x:v>95</x:v>
      </x:c>
      <x:c r="I1547" s="6">
        <x:v>25.7113607515535</x:v>
      </x:c>
      <x:c r="J1547" t="s">
        <x:v>93</x:v>
      </x:c>
      <x:c r="K1547" s="6">
        <x:v>1023</x:v>
      </x:c>
      <x:c r="L1547" t="s">
        <x:v>94</x:v>
      </x:c>
      <x:c r="M1547" t="s">
        <x:v>96</x:v>
      </x:c>
      <x:c r="N1547" s="8">
        <x:v>-1</x:v>
      </x:c>
      <x:c r="O1547" s="8">
        <x:v>0</x:v>
      </x:c>
      <x:c r="Q1547">
        <x:v>0</x:v>
      </x:c>
      <x:c r="R1547" s="6">
        <x:v>22.402</x:v>
      </x:c>
      <x:c r="S1547" s="8">
        <x:v>99658.9151683038</x:v>
      </x:c>
      <x:c r="T1547" s="12">
        <x:v>285938.975970455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148188</x:v>
      </x:c>
      <x:c r="B1548" s="1">
        <x:v>44756.4655151968</x:v>
      </x:c>
      <x:c r="C1548" s="6">
        <x:v>25.77364213</x:v>
      </x:c>
      <x:c r="D1548" s="14" t="s">
        <x:v>92</x:v>
      </x:c>
      <x:c r="E1548" s="15">
        <x:v>44733.6693862269</x:v>
      </x:c>
      <x:c r="F1548" t="s">
        <x:v>97</x:v>
      </x:c>
      <x:c r="G1548" s="6">
        <x:v>93.8310251709589</x:v>
      </x:c>
      <x:c r="H1548" t="s">
        <x:v>95</x:v>
      </x:c>
      <x:c r="I1548" s="6">
        <x:v>25.7113607515535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-1</x:v>
      </x:c>
      <x:c r="O1548" s="8">
        <x:v>0</x:v>
      </x:c>
      <x:c r="Q1548">
        <x:v>0</x:v>
      </x:c>
      <x:c r="R1548" s="6">
        <x:v>22.408</x:v>
      </x:c>
      <x:c r="S1548" s="8">
        <x:v>99660.9947577534</x:v>
      </x:c>
      <x:c r="T1548" s="12">
        <x:v>285955.44356401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148196</x:v>
      </x:c>
      <x:c r="B1549" s="1">
        <x:v>44756.4655268866</x:v>
      </x:c>
      <x:c r="C1549" s="6">
        <x:v>25.7905213783333</x:v>
      </x:c>
      <x:c r="D1549" s="14" t="s">
        <x:v>92</x:v>
      </x:c>
      <x:c r="E1549" s="15">
        <x:v>44733.6693862269</x:v>
      </x:c>
      <x:c r="F1549" t="s">
        <x:v>97</x:v>
      </x:c>
      <x:c r="G1549" s="6">
        <x:v>93.8691934740932</x:v>
      </x:c>
      <x:c r="H1549" t="s">
        <x:v>95</x:v>
      </x:c>
      <x:c r="I1549" s="6">
        <x:v>25.7052634468414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-1</x:v>
      </x:c>
      <x:c r="O1549" s="8">
        <x:v>0</x:v>
      </x:c>
      <x:c r="Q1549">
        <x:v>0</x:v>
      </x:c>
      <x:c r="R1549" s="6">
        <x:v>22.404</x:v>
      </x:c>
      <x:c r="S1549" s="8">
        <x:v>99662.1835090244</x:v>
      </x:c>
      <x:c r="T1549" s="12">
        <x:v>285950.409401476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148200</x:v>
      </x:c>
      <x:c r="B1550" s="1">
        <x:v>44756.4655385417</x:v>
      </x:c>
      <x:c r="C1550" s="6">
        <x:v>25.80726331</x:v>
      </x:c>
      <x:c r="D1550" s="14" t="s">
        <x:v>92</x:v>
      </x:c>
      <x:c r="E1550" s="15">
        <x:v>44733.6693862269</x:v>
      </x:c>
      <x:c r="F1550" t="s">
        <x:v>97</x:v>
      </x:c>
      <x:c r="G1550" s="6">
        <x:v>93.856758352501</x:v>
      </x:c>
      <x:c r="H1550" t="s">
        <x:v>95</x:v>
      </x:c>
      <x:c r="I1550" s="6">
        <x:v>25.7174580673359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-1</x:v>
      </x:c>
      <x:c r="O1550" s="8">
        <x:v>0</x:v>
      </x:c>
      <x:c r="Q1550">
        <x:v>0</x:v>
      </x:c>
      <x:c r="R1550" s="6">
        <x:v>22.404</x:v>
      </x:c>
      <x:c r="S1550" s="8">
        <x:v>99665.351878163</x:v>
      </x:c>
      <x:c r="T1550" s="12">
        <x:v>285953.059246539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148206</x:v>
      </x:c>
      <x:c r="B1551" s="1">
        <x:v>44756.4655501505</x:v>
      </x:c>
      <x:c r="C1551" s="6">
        <x:v>25.8239951166667</x:v>
      </x:c>
      <x:c r="D1551" s="14" t="s">
        <x:v>92</x:v>
      </x:c>
      <x:c r="E1551" s="15">
        <x:v>44733.6693862269</x:v>
      </x:c>
      <x:c r="F1551" t="s">
        <x:v>97</x:v>
      </x:c>
      <x:c r="G1551" s="6">
        <x:v>93.8612040836294</x:v>
      </x:c>
      <x:c r="H1551" t="s">
        <x:v>95</x:v>
      </x:c>
      <x:c r="I1551" s="6">
        <x:v>25.7052634468414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-1</x:v>
      </x:c>
      <x:c r="O1551" s="8">
        <x:v>0</x:v>
      </x:c>
      <x:c r="Q1551">
        <x:v>0</x:v>
      </x:c>
      <x:c r="R1551" s="6">
        <x:v>22.405</x:v>
      </x:c>
      <x:c r="S1551" s="8">
        <x:v>99665.2535433969</x:v>
      </x:c>
      <x:c r="T1551" s="12">
        <x:v>285951.889811747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148213</x:v>
      </x:c>
      <x:c r="B1552" s="1">
        <x:v>44756.4655613773</x:v>
      </x:c>
      <x:c r="C1552" s="6">
        <x:v>25.84015969</x:v>
      </x:c>
      <x:c r="D1552" s="14" t="s">
        <x:v>92</x:v>
      </x:c>
      <x:c r="E1552" s="15">
        <x:v>44733.6693862269</x:v>
      </x:c>
      <x:c r="F1552" t="s">
        <x:v>97</x:v>
      </x:c>
      <x:c r="G1552" s="6">
        <x:v>93.8629755791514</x:v>
      </x:c>
      <x:c r="H1552" t="s">
        <x:v>95</x:v>
      </x:c>
      <x:c r="I1552" s="6">
        <x:v>25.7113607515535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-1</x:v>
      </x:c>
      <x:c r="O1552" s="8">
        <x:v>0</x:v>
      </x:c>
      <x:c r="Q1552">
        <x:v>0</x:v>
      </x:c>
      <x:c r="R1552" s="6">
        <x:v>22.404</x:v>
      </x:c>
      <x:c r="S1552" s="8">
        <x:v>99660.3657400103</x:v>
      </x:c>
      <x:c r="T1552" s="12">
        <x:v>285967.561257124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148216</x:v>
      </x:c>
      <x:c r="B1553" s="1">
        <x:v>44756.4655729977</x:v>
      </x:c>
      <x:c r="C1553" s="6">
        <x:v>25.8568964416667</x:v>
      </x:c>
      <x:c r="D1553" s="14" t="s">
        <x:v>92</x:v>
      </x:c>
      <x:c r="E1553" s="15">
        <x:v>44733.6693862269</x:v>
      </x:c>
      <x:c r="F1553" t="s">
        <x:v>97</x:v>
      </x:c>
      <x:c r="G1553" s="6">
        <x:v>93.7552616336783</x:v>
      </x:c>
      <x:c r="H1553" t="s">
        <x:v>95</x:v>
      </x:c>
      <x:c r="I1553" s="6">
        <x:v>25.7113607515535</x:v>
      </x:c>
      <x:c r="J1553" t="s">
        <x:v>93</x:v>
      </x:c>
      <x:c r="K1553" s="6">
        <x:v>1023</x:v>
      </x:c>
      <x:c r="L1553" t="s">
        <x:v>94</x:v>
      </x:c>
      <x:c r="M1553" t="s">
        <x:v>96</x:v>
      </x:c>
      <x:c r="N1553" s="8">
        <x:v>-1</x:v>
      </x:c>
      <x:c r="O1553" s="8">
        <x:v>0</x:v>
      </x:c>
      <x:c r="Q1553">
        <x:v>0</x:v>
      </x:c>
      <x:c r="R1553" s="6">
        <x:v>22.406</x:v>
      </x:c>
      <x:c r="S1553" s="8">
        <x:v>99661.3033853378</x:v>
      </x:c>
      <x:c r="T1553" s="12">
        <x:v>285954.792731682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148225</x:v>
      </x:c>
      <x:c r="B1554" s="1">
        <x:v>44756.4655846875</x:v>
      </x:c>
      <x:c r="C1554" s="6">
        <x:v>25.8737529983333</x:v>
      </x:c>
      <x:c r="D1554" s="14" t="s">
        <x:v>92</x:v>
      </x:c>
      <x:c r="E1554" s="15">
        <x:v>44733.6693862269</x:v>
      </x:c>
      <x:c r="F1554" t="s">
        <x:v>97</x:v>
      </x:c>
      <x:c r="G1554" s="6">
        <x:v>93.8390115019933</x:v>
      </x:c>
      <x:c r="H1554" t="s">
        <x:v>95</x:v>
      </x:c>
      <x:c r="I1554" s="6">
        <x:v>25.7113607515535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-1</x:v>
      </x:c>
      <x:c r="O1554" s="8">
        <x:v>0</x:v>
      </x:c>
      <x:c r="Q1554">
        <x:v>0</x:v>
      </x:c>
      <x:c r="R1554" s="6">
        <x:v>22.407</x:v>
      </x:c>
      <x:c r="S1554" s="8">
        <x:v>99665.443990395</x:v>
      </x:c>
      <x:c r="T1554" s="12">
        <x:v>285953.54530537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148231</x:v>
      </x:c>
      <x:c r="B1555" s="1">
        <x:v>44756.465596331</x:v>
      </x:c>
      <x:c r="C1555" s="6">
        <x:v>25.89051506</x:v>
      </x:c>
      <x:c r="D1555" s="14" t="s">
        <x:v>92</x:v>
      </x:c>
      <x:c r="E1555" s="15">
        <x:v>44733.6693862269</x:v>
      </x:c>
      <x:c r="F1555" t="s">
        <x:v>97</x:v>
      </x:c>
      <x:c r="G1555" s="6">
        <x:v>93.8789558685575</x:v>
      </x:c>
      <x:c r="H1555" t="s">
        <x:v>95</x:v>
      </x:c>
      <x:c r="I1555" s="6">
        <x:v>25.7113607515535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-1</x:v>
      </x:c>
      <x:c r="O1555" s="8">
        <x:v>0</x:v>
      </x:c>
      <x:c r="Q1555">
        <x:v>0</x:v>
      </x:c>
      <x:c r="R1555" s="6">
        <x:v>22.402</x:v>
      </x:c>
      <x:c r="S1555" s="8">
        <x:v>99657.7040681141</x:v>
      </x:c>
      <x:c r="T1555" s="12">
        <x:v>285944.039657167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148236</x:v>
      </x:c>
      <x:c r="B1556" s="1">
        <x:v>44756.4656079861</x:v>
      </x:c>
      <x:c r="C1556" s="6">
        <x:v>25.90729805</x:v>
      </x:c>
      <x:c r="D1556" s="14" t="s">
        <x:v>92</x:v>
      </x:c>
      <x:c r="E1556" s="15">
        <x:v>44733.6693862269</x:v>
      </x:c>
      <x:c r="F1556" t="s">
        <x:v>97</x:v>
      </x:c>
      <x:c r="G1556" s="6">
        <x:v>93.8532155407298</x:v>
      </x:c>
      <x:c r="H1556" t="s">
        <x:v>95</x:v>
      </x:c>
      <x:c r="I1556" s="6">
        <x:v>25.7052634468414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-1</x:v>
      </x:c>
      <x:c r="O1556" s="8">
        <x:v>0</x:v>
      </x:c>
      <x:c r="Q1556">
        <x:v>0</x:v>
      </x:c>
      <x:c r="R1556" s="6">
        <x:v>22.406</x:v>
      </x:c>
      <x:c r="S1556" s="8">
        <x:v>99654.4988419976</x:v>
      </x:c>
      <x:c r="T1556" s="12">
        <x:v>285948.927050461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148244</x:v>
      </x:c>
      <x:c r="B1557" s="1">
        <x:v>44756.4656197106</x:v>
      </x:c>
      <x:c r="C1557" s="6">
        <x:v>25.9241672616667</x:v>
      </x:c>
      <x:c r="D1557" s="14" t="s">
        <x:v>92</x:v>
      </x:c>
      <x:c r="E1557" s="15">
        <x:v>44733.6693862269</x:v>
      </x:c>
      <x:c r="F1557" t="s">
        <x:v>97</x:v>
      </x:c>
      <x:c r="G1557" s="6">
        <x:v>93.870965299974</x:v>
      </x:c>
      <x:c r="H1557" t="s">
        <x:v>95</x:v>
      </x:c>
      <x:c r="I1557" s="6">
        <x:v>25.7113607515535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-1</x:v>
      </x:c>
      <x:c r="O1557" s="8">
        <x:v>0</x:v>
      </x:c>
      <x:c r="Q1557">
        <x:v>0</x:v>
      </x:c>
      <x:c r="R1557" s="6">
        <x:v>22.403</x:v>
      </x:c>
      <x:c r="S1557" s="8">
        <x:v>99657.5455098235</x:v>
      </x:c>
      <x:c r="T1557" s="12">
        <x:v>285955.139518095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148250</x:v>
      </x:c>
      <x:c r="B1558" s="1">
        <x:v>44756.465631331</x:v>
      </x:c>
      <x:c r="C1558" s="6">
        <x:v>25.9409202066667</x:v>
      </x:c>
      <x:c r="D1558" s="14" t="s">
        <x:v>92</x:v>
      </x:c>
      <x:c r="E1558" s="15">
        <x:v>44733.6693862269</x:v>
      </x:c>
      <x:c r="F1558" t="s">
        <x:v>97</x:v>
      </x:c>
      <x:c r="G1558" s="6">
        <x:v>93.8532155407298</x:v>
      </x:c>
      <x:c r="H1558" t="s">
        <x:v>95</x:v>
      </x:c>
      <x:c r="I1558" s="6">
        <x:v>25.7052634468414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-1</x:v>
      </x:c>
      <x:c r="O1558" s="8">
        <x:v>0</x:v>
      </x:c>
      <x:c r="Q1558">
        <x:v>0</x:v>
      </x:c>
      <x:c r="R1558" s="6">
        <x:v>22.406</x:v>
      </x:c>
      <x:c r="S1558" s="8">
        <x:v>99659.1383165096</x:v>
      </x:c>
      <x:c r="T1558" s="12">
        <x:v>285943.441883034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148251</x:v>
      </x:c>
      <x:c r="B1559" s="1">
        <x:v>44756.4656423958</x:v>
      </x:c>
      <x:c r="C1559" s="6">
        <x:v>25.95683262</x:v>
      </x:c>
      <x:c r="D1559" s="14" t="s">
        <x:v>92</x:v>
      </x:c>
      <x:c r="E1559" s="15">
        <x:v>44733.6693862269</x:v>
      </x:c>
      <x:c r="F1559" t="s">
        <x:v>97</x:v>
      </x:c>
      <x:c r="G1559" s="6">
        <x:v>93.8469986802866</x:v>
      </x:c>
      <x:c r="H1559" t="s">
        <x:v>95</x:v>
      </x:c>
      <x:c r="I1559" s="6">
        <x:v>25.7113607515535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-1</x:v>
      </x:c>
      <x:c r="O1559" s="8">
        <x:v>0</x:v>
      </x:c>
      <x:c r="Q1559">
        <x:v>0</x:v>
      </x:c>
      <x:c r="R1559" s="6">
        <x:v>22.406</x:v>
      </x:c>
      <x:c r="S1559" s="8">
        <x:v>99658.5453874753</x:v>
      </x:c>
      <x:c r="T1559" s="12">
        <x:v>285937.518333572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148260</x:v>
      </x:c>
      <x:c r="B1560" s="1">
        <x:v>44756.4656540509</x:v>
      </x:c>
      <x:c r="C1560" s="6">
        <x:v>25.9736133783333</x:v>
      </x:c>
      <x:c r="D1560" s="14" t="s">
        <x:v>92</x:v>
      </x:c>
      <x:c r="E1560" s="15">
        <x:v>44733.6693862269</x:v>
      </x:c>
      <x:c r="F1560" t="s">
        <x:v>97</x:v>
      </x:c>
      <x:c r="G1560" s="6">
        <x:v>93.7570312184341</x:v>
      </x:c>
      <x:c r="H1560" t="s">
        <x:v>95</x:v>
      </x:c>
      <x:c r="I1560" s="6">
        <x:v>25.7174580673359</x:v>
      </x:c>
      <x:c r="J1560" t="s">
        <x:v>93</x:v>
      </x:c>
      <x:c r="K1560" s="6">
        <x:v>1023</x:v>
      </x:c>
      <x:c r="L1560" t="s">
        <x:v>94</x:v>
      </x:c>
      <x:c r="M1560" t="s">
        <x:v>96</x:v>
      </x:c>
      <x:c r="N1560" s="8">
        <x:v>-1</x:v>
      </x:c>
      <x:c r="O1560" s="8">
        <x:v>0</x:v>
      </x:c>
      <x:c r="Q1560">
        <x:v>0</x:v>
      </x:c>
      <x:c r="R1560" s="6">
        <x:v>22.405</x:v>
      </x:c>
      <x:c r="S1560" s="8">
        <x:v>99662.8910478244</x:v>
      </x:c>
      <x:c r="T1560" s="12">
        <x:v>285957.242835401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148267</x:v>
      </x:c>
      <x:c r="B1561" s="1">
        <x:v>44756.4656656597</x:v>
      </x:c>
      <x:c r="C1561" s="6">
        <x:v>25.9903440866667</x:v>
      </x:c>
      <x:c r="D1561" s="14" t="s">
        <x:v>92</x:v>
      </x:c>
      <x:c r="E1561" s="15">
        <x:v>44733.6693862269</x:v>
      </x:c>
      <x:c r="F1561" t="s">
        <x:v>97</x:v>
      </x:c>
      <x:c r="G1561" s="6">
        <x:v>93.8514448567798</x:v>
      </x:c>
      <x:c r="H1561" t="s">
        <x:v>95</x:v>
      </x:c>
      <x:c r="I1561" s="6">
        <x:v>25.6991661532002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-1</x:v>
      </x:c>
      <x:c r="O1561" s="8">
        <x:v>0</x:v>
      </x:c>
      <x:c r="Q1561">
        <x:v>0</x:v>
      </x:c>
      <x:c r="R1561" s="6">
        <x:v>22.407</x:v>
      </x:c>
      <x:c r="S1561" s="8">
        <x:v>99663.5864000819</x:v>
      </x:c>
      <x:c r="T1561" s="12">
        <x:v>285947.501049315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148272</x:v>
      </x:c>
      <x:c r="B1562" s="1">
        <x:v>44756.4656773148</x:v>
      </x:c>
      <x:c r="C1562" s="6">
        <x:v>26.007093225</x:v>
      </x:c>
      <x:c r="D1562" s="14" t="s">
        <x:v>92</x:v>
      </x:c>
      <x:c r="E1562" s="15">
        <x:v>44733.6693862269</x:v>
      </x:c>
      <x:c r="F1562" t="s">
        <x:v>97</x:v>
      </x:c>
      <x:c r="G1562" s="6">
        <x:v>93.8487699965343</x:v>
      </x:c>
      <x:c r="H1562" t="s">
        <x:v>95</x:v>
      </x:c>
      <x:c r="I1562" s="6">
        <x:v>25.7174580673359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-1</x:v>
      </x:c>
      <x:c r="O1562" s="8">
        <x:v>0</x:v>
      </x:c>
      <x:c r="Q1562">
        <x:v>0</x:v>
      </x:c>
      <x:c r="R1562" s="6">
        <x:v>22.405</x:v>
      </x:c>
      <x:c r="S1562" s="8">
        <x:v>99652.9436296713</x:v>
      </x:c>
      <x:c r="T1562" s="12">
        <x:v>285942.046354668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148280</x:v>
      </x:c>
      <x:c r="B1563" s="1">
        <x:v>44756.4656889699</x:v>
      </x:c>
      <x:c r="C1563" s="6">
        <x:v>26.0239045783333</x:v>
      </x:c>
      <x:c r="D1563" s="14" t="s">
        <x:v>92</x:v>
      </x:c>
      <x:c r="E1563" s="15">
        <x:v>44733.6693862269</x:v>
      </x:c>
      <x:c r="F1563" t="s">
        <x:v>97</x:v>
      </x:c>
      <x:c r="G1563" s="6">
        <x:v>93.7534925296823</x:v>
      </x:c>
      <x:c r="H1563" t="s">
        <x:v>95</x:v>
      </x:c>
      <x:c r="I1563" s="6">
        <x:v>25.7052634468414</x:v>
      </x:c>
      <x:c r="J1563" t="s">
        <x:v>93</x:v>
      </x:c>
      <x:c r="K1563" s="6">
        <x:v>1023</x:v>
      </x:c>
      <x:c r="L1563" t="s">
        <x:v>94</x:v>
      </x:c>
      <x:c r="M1563" t="s">
        <x:v>96</x:v>
      </x:c>
      <x:c r="N1563" s="8">
        <x:v>-1</x:v>
      </x:c>
      <x:c r="O1563" s="8">
        <x:v>0</x:v>
      </x:c>
      <x:c r="Q1563">
        <x:v>0</x:v>
      </x:c>
      <x:c r="R1563" s="6">
        <x:v>22.407</x:v>
      </x:c>
      <x:c r="S1563" s="8">
        <x:v>99656.5673102302</x:v>
      </x:c>
      <x:c r="T1563" s="12">
        <x:v>285957.45932908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148285</x:v>
      </x:c>
      <x:c r="B1564" s="1">
        <x:v>44756.4657006134</x:v>
      </x:c>
      <x:c r="C1564" s="6">
        <x:v>26.0406675766667</x:v>
      </x:c>
      <x:c r="D1564" s="14" t="s">
        <x:v>92</x:v>
      </x:c>
      <x:c r="E1564" s="15">
        <x:v>44733.6693862269</x:v>
      </x:c>
      <x:c r="F1564" t="s">
        <x:v>97</x:v>
      </x:c>
      <x:c r="G1564" s="6">
        <x:v>93.8869472850273</x:v>
      </x:c>
      <x:c r="H1564" t="s">
        <x:v>95</x:v>
      </x:c>
      <x:c r="I1564" s="6">
        <x:v>25.7113607515535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-1</x:v>
      </x:c>
      <x:c r="O1564" s="8">
        <x:v>0</x:v>
      </x:c>
      <x:c r="Q1564">
        <x:v>0</x:v>
      </x:c>
      <x:c r="R1564" s="6">
        <x:v>22.401</x:v>
      </x:c>
      <x:c r="S1564" s="8">
        <x:v>99662.4235762957</x:v>
      </x:c>
      <x:c r="T1564" s="12">
        <x:v>285959.614248862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148291</x:v>
      </x:c>
      <x:c r="B1565" s="1">
        <x:v>44756.4657122685</x:v>
      </x:c>
      <x:c r="C1565" s="6">
        <x:v>26.0574603933333</x:v>
      </x:c>
      <x:c r="D1565" s="14" t="s">
        <x:v>92</x:v>
      </x:c>
      <x:c r="E1565" s="15">
        <x:v>44733.6693862269</x:v>
      </x:c>
      <x:c r="F1565" t="s">
        <x:v>97</x:v>
      </x:c>
      <x:c r="G1565" s="6">
        <x:v>93.7712229148512</x:v>
      </x:c>
      <x:c r="H1565" t="s">
        <x:v>95</x:v>
      </x:c>
      <x:c r="I1565" s="6">
        <x:v>25.7113607515535</x:v>
      </x:c>
      <x:c r="J1565" t="s">
        <x:v>93</x:v>
      </x:c>
      <x:c r="K1565" s="6">
        <x:v>1023</x:v>
      </x:c>
      <x:c r="L1565" t="s">
        <x:v>94</x:v>
      </x:c>
      <x:c r="M1565" t="s">
        <x:v>96</x:v>
      </x:c>
      <x:c r="N1565" s="8">
        <x:v>-1</x:v>
      </x:c>
      <x:c r="O1565" s="8">
        <x:v>0</x:v>
      </x:c>
      <x:c r="Q1565">
        <x:v>0</x:v>
      </x:c>
      <x:c r="R1565" s="6">
        <x:v>22.404</x:v>
      </x:c>
      <x:c r="S1565" s="8">
        <x:v>99658.1864165347</x:v>
      </x:c>
      <x:c r="T1565" s="12">
        <x:v>285947.74202937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148298</x:v>
      </x:c>
      <x:c r="B1566" s="1">
        <x:v>44756.4657239583</x:v>
      </x:c>
      <x:c r="C1566" s="6">
        <x:v>26.07427085</x:v>
      </x:c>
      <x:c r="D1566" s="14" t="s">
        <x:v>92</x:v>
      </x:c>
      <x:c r="E1566" s="15">
        <x:v>44733.6693862269</x:v>
      </x:c>
      <x:c r="F1566" t="s">
        <x:v>97</x:v>
      </x:c>
      <x:c r="G1566" s="6">
        <x:v>93.7712229148512</x:v>
      </x:c>
      <x:c r="H1566" t="s">
        <x:v>95</x:v>
      </x:c>
      <x:c r="I1566" s="6">
        <x:v>25.7113607515535</x:v>
      </x:c>
      <x:c r="J1566" t="s">
        <x:v>93</x:v>
      </x:c>
      <x:c r="K1566" s="6">
        <x:v>1023</x:v>
      </x:c>
      <x:c r="L1566" t="s">
        <x:v>94</x:v>
      </x:c>
      <x:c r="M1566" t="s">
        <x:v>96</x:v>
      </x:c>
      <x:c r="N1566" s="8">
        <x:v>-1</x:v>
      </x:c>
      <x:c r="O1566" s="8">
        <x:v>0</x:v>
      </x:c>
      <x:c r="Q1566">
        <x:v>0</x:v>
      </x:c>
      <x:c r="R1566" s="6">
        <x:v>22.404</x:v>
      </x:c>
      <x:c r="S1566" s="8">
        <x:v>99659.7990915391</x:v>
      </x:c>
      <x:c r="T1566" s="12">
        <x:v>285954.802181883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148299</x:v>
      </x:c>
      <x:c r="B1567" s="1">
        <x:v>44756.4657350347</x:v>
      </x:c>
      <x:c r="C1567" s="6">
        <x:v>26.09022108</x:v>
      </x:c>
      <x:c r="D1567" s="14" t="s">
        <x:v>92</x:v>
      </x:c>
      <x:c r="E1567" s="15">
        <x:v>44733.6693862269</x:v>
      </x:c>
      <x:c r="F1567" t="s">
        <x:v>97</x:v>
      </x:c>
      <x:c r="G1567" s="6">
        <x:v>93.8407824880229</x:v>
      </x:c>
      <x:c r="H1567" t="s">
        <x:v>95</x:v>
      </x:c>
      <x:c r="I1567" s="6">
        <x:v>25.7174580673359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-1</x:v>
      </x:c>
      <x:c r="O1567" s="8">
        <x:v>0</x:v>
      </x:c>
      <x:c r="Q1567">
        <x:v>0</x:v>
      </x:c>
      <x:c r="R1567" s="6">
        <x:v>22.406</x:v>
      </x:c>
      <x:c r="S1567" s="8">
        <x:v>99654.5087458928</x:v>
      </x:c>
      <x:c r="T1567" s="12">
        <x:v>285945.853913693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148305</x:v>
      </x:c>
      <x:c r="B1568" s="1">
        <x:v>44756.4657467245</x:v>
      </x:c>
      <x:c r="C1568" s="6">
        <x:v>26.1070300166667</x:v>
      </x:c>
      <x:c r="D1568" s="14" t="s">
        <x:v>92</x:v>
      </x:c>
      <x:c r="E1568" s="15">
        <x:v>44733.6693862269</x:v>
      </x:c>
      <x:c r="F1568" t="s">
        <x:v>97</x:v>
      </x:c>
      <x:c r="G1568" s="6">
        <x:v>93.8594330694642</x:v>
      </x:c>
      <x:c r="H1568" t="s">
        <x:v>95</x:v>
      </x:c>
      <x:c r="I1568" s="6">
        <x:v>25.6991661532002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-1</x:v>
      </x:c>
      <x:c r="O1568" s="8">
        <x:v>0</x:v>
      </x:c>
      <x:c r="Q1568">
        <x:v>0</x:v>
      </x:c>
      <x:c r="R1568" s="6">
        <x:v>22.406</x:v>
      </x:c>
      <x:c r="S1568" s="8">
        <x:v>99653.3111945507</x:v>
      </x:c>
      <x:c r="T1568" s="12">
        <x:v>285948.888318248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148313</x:v>
      </x:c>
      <x:c r="B1569" s="1">
        <x:v>44756.4657583681</x:v>
      </x:c>
      <x:c r="C1569" s="6">
        <x:v>26.1238436816667</x:v>
      </x:c>
      <x:c r="D1569" s="14" t="s">
        <x:v>92</x:v>
      </x:c>
      <x:c r="E1569" s="15">
        <x:v>44733.6693862269</x:v>
      </x:c>
      <x:c r="F1569" t="s">
        <x:v>97</x:v>
      </x:c>
      <x:c r="G1569" s="6">
        <x:v>93.8372409971214</x:v>
      </x:c>
      <x:c r="H1569" t="s">
        <x:v>95</x:v>
      </x:c>
      <x:c r="I1569" s="6">
        <x:v>25.7052634468414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-1</x:v>
      </x:c>
      <x:c r="O1569" s="8">
        <x:v>0</x:v>
      </x:c>
      <x:c r="Q1569">
        <x:v>0</x:v>
      </x:c>
      <x:c r="R1569" s="6">
        <x:v>22.408</x:v>
      </x:c>
      <x:c r="S1569" s="8">
        <x:v>99649.6519235728</x:v>
      </x:c>
      <x:c r="T1569" s="12">
        <x:v>285944.403290775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148317</x:v>
      </x:c>
      <x:c r="B1570" s="1">
        <x:v>44756.4657700579</x:v>
      </x:c>
      <x:c r="C1570" s="6">
        <x:v>26.1406831566667</x:v>
      </x:c>
      <x:c r="D1570" s="14" t="s">
        <x:v>92</x:v>
      </x:c>
      <x:c r="E1570" s="15">
        <x:v>44733.6693862269</x:v>
      </x:c>
      <x:c r="F1570" t="s">
        <x:v>97</x:v>
      </x:c>
      <x:c r="G1570" s="6">
        <x:v>93.8549867059641</x:v>
      </x:c>
      <x:c r="H1570" t="s">
        <x:v>95</x:v>
      </x:c>
      <x:c r="I1570" s="6">
        <x:v>25.7113607515535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-1</x:v>
      </x:c>
      <x:c r="O1570" s="8">
        <x:v>0</x:v>
      </x:c>
      <x:c r="Q1570">
        <x:v>0</x:v>
      </x:c>
      <x:c r="R1570" s="6">
        <x:v>22.405</x:v>
      </x:c>
      <x:c r="S1570" s="8">
        <x:v>99655.5932266732</x:v>
      </x:c>
      <x:c r="T1570" s="12">
        <x:v>285954.93582266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148324</x:v>
      </x:c>
      <x:c r="B1571" s="1">
        <x:v>44756.4657817477</x:v>
      </x:c>
      <x:c r="C1571" s="6">
        <x:v>26.1575162466667</x:v>
      </x:c>
      <x:c r="D1571" s="14" t="s">
        <x:v>92</x:v>
      </x:c>
      <x:c r="E1571" s="15">
        <x:v>44733.6693862269</x:v>
      </x:c>
      <x:c r="F1571" t="s">
        <x:v>97</x:v>
      </x:c>
      <x:c r="G1571" s="6">
        <x:v>93.8727376073025</x:v>
      </x:c>
      <x:c r="H1571" t="s">
        <x:v>95</x:v>
      </x:c>
      <x:c r="I1571" s="6">
        <x:v>25.7174580673359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-1</x:v>
      </x:c>
      <x:c r="O1571" s="8">
        <x:v>0</x:v>
      </x:c>
      <x:c r="Q1571">
        <x:v>0</x:v>
      </x:c>
      <x:c r="R1571" s="6">
        <x:v>22.402</x:v>
      </x:c>
      <x:c r="S1571" s="8">
        <x:v>99654.1086162841</x:v>
      </x:c>
      <x:c r="T1571" s="12">
        <x:v>285947.476667741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148334</x:v>
      </x:c>
      <x:c r="B1572" s="1">
        <x:v>44756.4657934028</x:v>
      </x:c>
      <x:c r="C1572" s="6">
        <x:v>26.1742885133333</x:v>
      </x:c>
      <x:c r="D1572" s="14" t="s">
        <x:v>92</x:v>
      </x:c>
      <x:c r="E1572" s="15">
        <x:v>44733.6693862269</x:v>
      </x:c>
      <x:c r="F1572" t="s">
        <x:v>97</x:v>
      </x:c>
      <x:c r="G1572" s="6">
        <x:v>93.8851747982157</x:v>
      </x:c>
      <x:c r="H1572" t="s">
        <x:v>95</x:v>
      </x:c>
      <x:c r="I1572" s="6">
        <x:v>25.7052634468414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-1</x:v>
      </x:c>
      <x:c r="O1572" s="8">
        <x:v>0</x:v>
      </x:c>
      <x:c r="Q1572">
        <x:v>0</x:v>
      </x:c>
      <x:c r="R1572" s="6">
        <x:v>22.402</x:v>
      </x:c>
      <x:c r="S1572" s="8">
        <x:v>99649.4231710278</x:v>
      </x:c>
      <x:c r="T1572" s="12">
        <x:v>285951.949889399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148335</x:v>
      </x:c>
      <x:c r="B1573" s="1">
        <x:v>44756.4658044792</x:v>
      </x:c>
      <x:c r="C1573" s="6">
        <x:v>26.19022348</x:v>
      </x:c>
      <x:c r="D1573" s="14" t="s">
        <x:v>92</x:v>
      </x:c>
      <x:c r="E1573" s="15">
        <x:v>44733.6693862269</x:v>
      </x:c>
      <x:c r="F1573" t="s">
        <x:v>97</x:v>
      </x:c>
      <x:c r="G1573" s="6">
        <x:v>93.856758352501</x:v>
      </x:c>
      <x:c r="H1573" t="s">
        <x:v>95</x:v>
      </x:c>
      <x:c r="I1573" s="6">
        <x:v>25.7174580673359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-1</x:v>
      </x:c>
      <x:c r="O1573" s="8">
        <x:v>0</x:v>
      </x:c>
      <x:c r="Q1573">
        <x:v>0</x:v>
      </x:c>
      <x:c r="R1573" s="6">
        <x:v>22.404</x:v>
      </x:c>
      <x:c r="S1573" s="8">
        <x:v>99647.9277372299</x:v>
      </x:c>
      <x:c r="T1573" s="12">
        <x:v>285951.666251768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148341</x:v>
      </x:c>
      <x:c r="B1574" s="1">
        <x:v>44756.465816169</x:v>
      </x:c>
      <x:c r="C1574" s="6">
        <x:v>26.207045645</x:v>
      </x:c>
      <x:c r="D1574" s="14" t="s">
        <x:v>92</x:v>
      </x:c>
      <x:c r="E1574" s="15">
        <x:v>44733.6693862269</x:v>
      </x:c>
      <x:c r="F1574" t="s">
        <x:v>97</x:v>
      </x:c>
      <x:c r="G1574" s="6">
        <x:v>93.8629755791514</x:v>
      </x:c>
      <x:c r="H1574" t="s">
        <x:v>95</x:v>
      </x:c>
      <x:c r="I1574" s="6">
        <x:v>25.7113607515535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-1</x:v>
      </x:c>
      <x:c r="O1574" s="8">
        <x:v>0</x:v>
      </x:c>
      <x:c r="Q1574">
        <x:v>0</x:v>
      </x:c>
      <x:c r="R1574" s="6">
        <x:v>22.404</x:v>
      </x:c>
      <x:c r="S1574" s="8">
        <x:v>99650.8352837855</x:v>
      </x:c>
      <x:c r="T1574" s="12">
        <x:v>285952.732032565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148348</x:v>
      </x:c>
      <x:c r="B1575" s="1">
        <x:v>44756.4658278588</x:v>
      </x:c>
      <x:c r="C1575" s="6">
        <x:v>26.223913435</x:v>
      </x:c>
      <x:c r="D1575" s="14" t="s">
        <x:v>92</x:v>
      </x:c>
      <x:c r="E1575" s="15">
        <x:v>44733.6693862269</x:v>
      </x:c>
      <x:c r="F1575" t="s">
        <x:v>97</x:v>
      </x:c>
      <x:c r="G1575" s="6">
        <x:v>93.8469986802866</x:v>
      </x:c>
      <x:c r="H1575" t="s">
        <x:v>95</x:v>
      </x:c>
      <x:c r="I1575" s="6">
        <x:v>25.7113607515535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-1</x:v>
      </x:c>
      <x:c r="O1575" s="8">
        <x:v>0</x:v>
      </x:c>
      <x:c r="Q1575">
        <x:v>0</x:v>
      </x:c>
      <x:c r="R1575" s="6">
        <x:v>22.406</x:v>
      </x:c>
      <x:c r="S1575" s="8">
        <x:v>99657.7056009491</x:v>
      </x:c>
      <x:c r="T1575" s="12">
        <x:v>285958.591466538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148354</x:v>
      </x:c>
      <x:c r="B1576" s="1">
        <x:v>44756.4658395486</x:v>
      </x:c>
      <x:c r="C1576" s="6">
        <x:v>26.2407443683333</x:v>
      </x:c>
      <x:c r="D1576" s="14" t="s">
        <x:v>92</x:v>
      </x:c>
      <x:c r="E1576" s="15">
        <x:v>44733.6693862269</x:v>
      </x:c>
      <x:c r="F1576" t="s">
        <x:v>97</x:v>
      </x:c>
      <x:c r="G1576" s="6">
        <x:v>93.8789558685575</x:v>
      </x:c>
      <x:c r="H1576" t="s">
        <x:v>95</x:v>
      </x:c>
      <x:c r="I1576" s="6">
        <x:v>25.7113607515535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-1</x:v>
      </x:c>
      <x:c r="O1576" s="8">
        <x:v>0</x:v>
      </x:c>
      <x:c r="Q1576">
        <x:v>0</x:v>
      </x:c>
      <x:c r="R1576" s="6">
        <x:v>22.402</x:v>
      </x:c>
      <x:c r="S1576" s="8">
        <x:v>99648.3668433119</x:v>
      </x:c>
      <x:c r="T1576" s="12">
        <x:v>285952.468399214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148364</x:v>
      </x:c>
      <x:c r="B1577" s="1">
        <x:v>44756.4658512731</x:v>
      </x:c>
      <x:c r="C1577" s="6">
        <x:v>26.25761485</x:v>
      </x:c>
      <x:c r="D1577" s="14" t="s">
        <x:v>92</x:v>
      </x:c>
      <x:c r="E1577" s="15">
        <x:v>44733.6693862269</x:v>
      </x:c>
      <x:c r="F1577" t="s">
        <x:v>97</x:v>
      </x:c>
      <x:c r="G1577" s="6">
        <x:v>93.8549867059641</x:v>
      </x:c>
      <x:c r="H1577" t="s">
        <x:v>95</x:v>
      </x:c>
      <x:c r="I1577" s="6">
        <x:v>25.7113607515535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-1</x:v>
      </x:c>
      <x:c r="O1577" s="8">
        <x:v>0</x:v>
      </x:c>
      <x:c r="Q1577">
        <x:v>0</x:v>
      </x:c>
      <x:c r="R1577" s="6">
        <x:v>22.405</x:v>
      </x:c>
      <x:c r="S1577" s="8">
        <x:v>99650.3955078497</x:v>
      </x:c>
      <x:c r="T1577" s="12">
        <x:v>285959.277288431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148365</x:v>
      </x:c>
      <x:c r="B1578" s="1">
        <x:v>44756.4658623843</x:v>
      </x:c>
      <x:c r="C1578" s="6">
        <x:v>26.27361809</x:v>
      </x:c>
      <x:c r="D1578" s="14" t="s">
        <x:v>92</x:v>
      </x:c>
      <x:c r="E1578" s="15">
        <x:v>44733.6693862269</x:v>
      </x:c>
      <x:c r="F1578" t="s">
        <x:v>97</x:v>
      </x:c>
      <x:c r="G1578" s="6">
        <x:v>93.8407824880229</x:v>
      </x:c>
      <x:c r="H1578" t="s">
        <x:v>95</x:v>
      </x:c>
      <x:c r="I1578" s="6">
        <x:v>25.7174580673359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-1</x:v>
      </x:c>
      <x:c r="O1578" s="8">
        <x:v>0</x:v>
      </x:c>
      <x:c r="Q1578">
        <x:v>0</x:v>
      </x:c>
      <x:c r="R1578" s="6">
        <x:v>22.406</x:v>
      </x:c>
      <x:c r="S1578" s="8">
        <x:v>99649.1394667222</x:v>
      </x:c>
      <x:c r="T1578" s="12">
        <x:v>285948.363207129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148375</x:v>
      </x:c>
      <x:c r="B1579" s="1">
        <x:v>44756.4658741088</x:v>
      </x:c>
      <x:c r="C1579" s="6">
        <x:v>26.2904807166667</x:v>
      </x:c>
      <x:c r="D1579" s="14" t="s">
        <x:v>92</x:v>
      </x:c>
      <x:c r="E1579" s="15">
        <x:v>44733.6693862269</x:v>
      </x:c>
      <x:c r="F1579" t="s">
        <x:v>97</x:v>
      </x:c>
      <x:c r="G1579" s="6">
        <x:v>93.8549867059641</x:v>
      </x:c>
      <x:c r="H1579" t="s">
        <x:v>95</x:v>
      </x:c>
      <x:c r="I1579" s="6">
        <x:v>25.7113607515535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-1</x:v>
      </x:c>
      <x:c r="O1579" s="8">
        <x:v>0</x:v>
      </x:c>
      <x:c r="Q1579">
        <x:v>0</x:v>
      </x:c>
      <x:c r="R1579" s="6">
        <x:v>22.405</x:v>
      </x:c>
      <x:c r="S1579" s="8">
        <x:v>99649.1176776262</x:v>
      </x:c>
      <x:c r="T1579" s="12">
        <x:v>285951.234155483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148379</x:v>
      </x:c>
      <x:c r="B1580" s="1">
        <x:v>44756.4658857986</x:v>
      </x:c>
      <x:c r="C1580" s="6">
        <x:v>26.307331755</x:v>
      </x:c>
      <x:c r="D1580" s="14" t="s">
        <x:v>92</x:v>
      </x:c>
      <x:c r="E1580" s="15">
        <x:v>44733.6693862269</x:v>
      </x:c>
      <x:c r="F1580" t="s">
        <x:v>97</x:v>
      </x:c>
      <x:c r="G1580" s="6">
        <x:v>93.8789558685575</x:v>
      </x:c>
      <x:c r="H1580" t="s">
        <x:v>95</x:v>
      </x:c>
      <x:c r="I1580" s="6">
        <x:v>25.7113607515535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-1</x:v>
      </x:c>
      <x:c r="O1580" s="8">
        <x:v>0</x:v>
      </x:c>
      <x:c r="Q1580">
        <x:v>0</x:v>
      </x:c>
      <x:c r="R1580" s="6">
        <x:v>22.402</x:v>
      </x:c>
      <x:c r="S1580" s="8">
        <x:v>99650.6433010732</x:v>
      </x:c>
      <x:c r="T1580" s="12">
        <x:v>285962.904337414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148383</x:v>
      </x:c>
      <x:c r="B1581" s="1">
        <x:v>44756.4658974884</x:v>
      </x:c>
      <x:c r="C1581" s="6">
        <x:v>26.3241428333333</x:v>
      </x:c>
      <x:c r="D1581" s="14" t="s">
        <x:v>92</x:v>
      </x:c>
      <x:c r="E1581" s="15">
        <x:v>44733.6693862269</x:v>
      </x:c>
      <x:c r="F1581" t="s">
        <x:v>97</x:v>
      </x:c>
      <x:c r="G1581" s="6">
        <x:v>93.8469986802866</x:v>
      </x:c>
      <x:c r="H1581" t="s">
        <x:v>95</x:v>
      </x:c>
      <x:c r="I1581" s="6">
        <x:v>25.7113607515535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-1</x:v>
      </x:c>
      <x:c r="O1581" s="8">
        <x:v>0</x:v>
      </x:c>
      <x:c r="Q1581">
        <x:v>0</x:v>
      </x:c>
      <x:c r="R1581" s="6">
        <x:v>22.406</x:v>
      </x:c>
      <x:c r="S1581" s="8">
        <x:v>99645.1450023985</x:v>
      </x:c>
      <x:c r="T1581" s="12">
        <x:v>285955.590036148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148392</x:v>
      </x:c>
      <x:c r="B1582" s="1">
        <x:v>44756.4659091088</x:v>
      </x:c>
      <x:c r="C1582" s="6">
        <x:v>26.3408740733333</x:v>
      </x:c>
      <x:c r="D1582" s="14" t="s">
        <x:v>92</x:v>
      </x:c>
      <x:c r="E1582" s="15">
        <x:v>44733.6693862269</x:v>
      </x:c>
      <x:c r="F1582" t="s">
        <x:v>97</x:v>
      </x:c>
      <x:c r="G1582" s="6">
        <x:v>93.8967128485582</x:v>
      </x:c>
      <x:c r="H1582" t="s">
        <x:v>95</x:v>
      </x:c>
      <x:c r="I1582" s="6">
        <x:v>25.7174580673359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-1</x:v>
      </x:c>
      <x:c r="O1582" s="8">
        <x:v>0</x:v>
      </x:c>
      <x:c r="Q1582">
        <x:v>0</x:v>
      </x:c>
      <x:c r="R1582" s="6">
        <x:v>22.399</x:v>
      </x:c>
      <x:c r="S1582" s="8">
        <x:v>99649.7220333969</x:v>
      </x:c>
      <x:c r="T1582" s="12">
        <x:v>285948.924337255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148399</x:v>
      </x:c>
      <x:c r="B1583" s="1">
        <x:v>44756.4659207176</x:v>
      </x:c>
      <x:c r="C1583" s="6">
        <x:v>26.3575947766667</x:v>
      </x:c>
      <x:c r="D1583" s="14" t="s">
        <x:v>92</x:v>
      </x:c>
      <x:c r="E1583" s="15">
        <x:v>44733.6693862269</x:v>
      </x:c>
      <x:c r="F1583" t="s">
        <x:v>97</x:v>
      </x:c>
      <x:c r="G1583" s="6">
        <x:v>93.8789558685575</x:v>
      </x:c>
      <x:c r="H1583" t="s">
        <x:v>95</x:v>
      </x:c>
      <x:c r="I1583" s="6">
        <x:v>25.7113607515535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-1</x:v>
      </x:c>
      <x:c r="O1583" s="8">
        <x:v>0</x:v>
      </x:c>
      <x:c r="Q1583">
        <x:v>0</x:v>
      </x:c>
      <x:c r="R1583" s="6">
        <x:v>22.402</x:v>
      </x:c>
      <x:c r="S1583" s="8">
        <x:v>99648.4641969563</x:v>
      </x:c>
      <x:c r="T1583" s="12">
        <x:v>285950.390725137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148401</x:v>
      </x:c>
      <x:c r="B1584" s="1">
        <x:v>44756.465931794</x:v>
      </x:c>
      <x:c r="C1584" s="6">
        <x:v>26.373563335</x:v>
      </x:c>
      <x:c r="D1584" s="14" t="s">
        <x:v>92</x:v>
      </x:c>
      <x:c r="E1584" s="15">
        <x:v>44733.6693862269</x:v>
      </x:c>
      <x:c r="F1584" t="s">
        <x:v>97</x:v>
      </x:c>
      <x:c r="G1584" s="6">
        <x:v>93.8629755791514</x:v>
      </x:c>
      <x:c r="H1584" t="s">
        <x:v>95</x:v>
      </x:c>
      <x:c r="I1584" s="6">
        <x:v>25.7113607515535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-1</x:v>
      </x:c>
      <x:c r="O1584" s="8">
        <x:v>0</x:v>
      </x:c>
      <x:c r="Q1584">
        <x:v>0</x:v>
      </x:c>
      <x:c r="R1584" s="6">
        <x:v>22.404</x:v>
      </x:c>
      <x:c r="S1584" s="8">
        <x:v>99648.6916650722</x:v>
      </x:c>
      <x:c r="T1584" s="12">
        <x:v>285945.79648382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148408</x:v>
      </x:c>
      <x:c r="B1585" s="1">
        <x:v>44756.4659434838</x:v>
      </x:c>
      <x:c r="C1585" s="6">
        <x:v>26.3904073833333</x:v>
      </x:c>
      <x:c r="D1585" s="14" t="s">
        <x:v>92</x:v>
      </x:c>
      <x:c r="E1585" s="15">
        <x:v>44733.6693862269</x:v>
      </x:c>
      <x:c r="F1585" t="s">
        <x:v>97</x:v>
      </x:c>
      <x:c r="G1585" s="6">
        <x:v>93.7951711879745</x:v>
      </x:c>
      <x:c r="H1585" t="s">
        <x:v>95</x:v>
      </x:c>
      <x:c r="I1585" s="6">
        <x:v>25.7113607515535</x:v>
      </x:c>
      <x:c r="J1585" t="s">
        <x:v>93</x:v>
      </x:c>
      <x:c r="K1585" s="6">
        <x:v>1023</x:v>
      </x:c>
      <x:c r="L1585" t="s">
        <x:v>94</x:v>
      </x:c>
      <x:c r="M1585" t="s">
        <x:v>96</x:v>
      </x:c>
      <x:c r="N1585" s="8">
        <x:v>-1</x:v>
      </x:c>
      <x:c r="O1585" s="8">
        <x:v>0</x:v>
      </x:c>
      <x:c r="Q1585">
        <x:v>0</x:v>
      </x:c>
      <x:c r="R1585" s="6">
        <x:v>22.401</x:v>
      </x:c>
      <x:c r="S1585" s="8">
        <x:v>99644.9906853602</x:v>
      </x:c>
      <x:c r="T1585" s="12">
        <x:v>285946.390608907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148414</x:v>
      </x:c>
      <x:c r="B1586" s="1">
        <x:v>44756.4659551736</x:v>
      </x:c>
      <x:c r="C1586" s="6">
        <x:v>26.4072039166667</x:v>
      </x:c>
      <x:c r="D1586" s="14" t="s">
        <x:v>92</x:v>
      </x:c>
      <x:c r="E1586" s="15">
        <x:v>44733.6693862269</x:v>
      </x:c>
      <x:c r="F1586" t="s">
        <x:v>97</x:v>
      </x:c>
      <x:c r="G1586" s="6">
        <x:v>93.8310251709589</x:v>
      </x:c>
      <x:c r="H1586" t="s">
        <x:v>95</x:v>
      </x:c>
      <x:c r="I1586" s="6">
        <x:v>25.7113607515535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-1</x:v>
      </x:c>
      <x:c r="O1586" s="8">
        <x:v>0</x:v>
      </x:c>
      <x:c r="Q1586">
        <x:v>0</x:v>
      </x:c>
      <x:c r="R1586" s="6">
        <x:v>22.408</x:v>
      </x:c>
      <x:c r="S1586" s="8">
        <x:v>99641.1049173351</x:v>
      </x:c>
      <x:c r="T1586" s="12">
        <x:v>285957.761808313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148419</x:v>
      </x:c>
      <x:c r="B1587" s="1">
        <x:v>44756.4659667824</x:v>
      </x:c>
      <x:c r="C1587" s="6">
        <x:v>26.4239577666667</x:v>
      </x:c>
      <x:c r="D1587" s="14" t="s">
        <x:v>92</x:v>
      </x:c>
      <x:c r="E1587" s="15">
        <x:v>44733.6693862269</x:v>
      </x:c>
      <x:c r="F1587" t="s">
        <x:v>97</x:v>
      </x:c>
      <x:c r="G1587" s="6">
        <x:v>93.856758352501</x:v>
      </x:c>
      <x:c r="H1587" t="s">
        <x:v>95</x:v>
      </x:c>
      <x:c r="I1587" s="6">
        <x:v>25.7174580673359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-1</x:v>
      </x:c>
      <x:c r="O1587" s="8">
        <x:v>0</x:v>
      </x:c>
      <x:c r="Q1587">
        <x:v>0</x:v>
      </x:c>
      <x:c r="R1587" s="6">
        <x:v>22.404</x:v>
      </x:c>
      <x:c r="S1587" s="8">
        <x:v>99646.5801929453</x:v>
      </x:c>
      <x:c r="T1587" s="12">
        <x:v>285954.655628184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148426</x:v>
      </x:c>
      <x:c r="B1588" s="1">
        <x:v>44756.4659785069</x:v>
      </x:c>
      <x:c r="C1588" s="6">
        <x:v>26.4408395366667</x:v>
      </x:c>
      <x:c r="D1588" s="14" t="s">
        <x:v>92</x:v>
      </x:c>
      <x:c r="E1588" s="15">
        <x:v>44733.6693862269</x:v>
      </x:c>
      <x:c r="F1588" t="s">
        <x:v>97</x:v>
      </x:c>
      <x:c r="G1588" s="6">
        <x:v>93.8487699965343</x:v>
      </x:c>
      <x:c r="H1588" t="s">
        <x:v>95</x:v>
      </x:c>
      <x:c r="I1588" s="6">
        <x:v>25.7174580673359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-1</x:v>
      </x:c>
      <x:c r="O1588" s="8">
        <x:v>0</x:v>
      </x:c>
      <x:c r="Q1588">
        <x:v>0</x:v>
      </x:c>
      <x:c r="R1588" s="6">
        <x:v>22.405</x:v>
      </x:c>
      <x:c r="S1588" s="8">
        <x:v>99640.1105569602</x:v>
      </x:c>
      <x:c r="T1588" s="12">
        <x:v>285939.987281381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148432</x:v>
      </x:c>
      <x:c r="B1589" s="1">
        <x:v>44756.4659896181</x:v>
      </x:c>
      <x:c r="C1589" s="6">
        <x:v>26.45684474</x:v>
      </x:c>
      <x:c r="D1589" s="14" t="s">
        <x:v>92</x:v>
      </x:c>
      <x:c r="E1589" s="15">
        <x:v>44733.6693862269</x:v>
      </x:c>
      <x:c r="F1589" t="s">
        <x:v>97</x:v>
      </x:c>
      <x:c r="G1589" s="6">
        <x:v>93.870965299974</x:v>
      </x:c>
      <x:c r="H1589" t="s">
        <x:v>95</x:v>
      </x:c>
      <x:c r="I1589" s="6">
        <x:v>25.7113607515535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-1</x:v>
      </x:c>
      <x:c r="O1589" s="8">
        <x:v>0</x:v>
      </x:c>
      <x:c r="Q1589">
        <x:v>0</x:v>
      </x:c>
      <x:c r="R1589" s="6">
        <x:v>22.403</x:v>
      </x:c>
      <x:c r="S1589" s="8">
        <x:v>99644.2460075548</x:v>
      </x:c>
      <x:c r="T1589" s="12">
        <x:v>285943.310077613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148441</x:v>
      </x:c>
      <x:c r="B1590" s="1">
        <x:v>44756.4660012731</x:v>
      </x:c>
      <x:c r="C1590" s="6">
        <x:v>26.4736164416667</x:v>
      </x:c>
      <x:c r="D1590" s="14" t="s">
        <x:v>92</x:v>
      </x:c>
      <x:c r="E1590" s="15">
        <x:v>44733.6693862269</x:v>
      </x:c>
      <x:c r="F1590" t="s">
        <x:v>97</x:v>
      </x:c>
      <x:c r="G1590" s="6">
        <x:v>93.8869472850273</x:v>
      </x:c>
      <x:c r="H1590" t="s">
        <x:v>95</x:v>
      </x:c>
      <x:c r="I1590" s="6">
        <x:v>25.7113607515535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-1</x:v>
      </x:c>
      <x:c r="O1590" s="8">
        <x:v>0</x:v>
      </x:c>
      <x:c r="Q1590">
        <x:v>0</x:v>
      </x:c>
      <x:c r="R1590" s="6">
        <x:v>22.401</x:v>
      </x:c>
      <x:c r="S1590" s="8">
        <x:v>99642.0346749851</x:v>
      </x:c>
      <x:c r="T1590" s="12">
        <x:v>285940.307731301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148444</x:v>
      </x:c>
      <x:c r="B1591" s="1">
        <x:v>44756.4660129282</x:v>
      </x:c>
      <x:c r="C1591" s="6">
        <x:v>26.4903896133333</x:v>
      </x:c>
      <x:c r="D1591" s="14" t="s">
        <x:v>92</x:v>
      </x:c>
      <x:c r="E1591" s="15">
        <x:v>44733.6693862269</x:v>
      </x:c>
      <x:c r="F1591" t="s">
        <x:v>97</x:v>
      </x:c>
      <x:c r="G1591" s="6">
        <x:v>93.8629755791514</x:v>
      </x:c>
      <x:c r="H1591" t="s">
        <x:v>95</x:v>
      </x:c>
      <x:c r="I1591" s="6">
        <x:v>25.7113607515535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-1</x:v>
      </x:c>
      <x:c r="O1591" s="8">
        <x:v>0</x:v>
      </x:c>
      <x:c r="Q1591">
        <x:v>0</x:v>
      </x:c>
      <x:c r="R1591" s="6">
        <x:v>22.404</x:v>
      </x:c>
      <x:c r="S1591" s="8">
        <x:v>99639.048221352</x:v>
      </x:c>
      <x:c r="T1591" s="12">
        <x:v>285948.0949004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148452</x:v>
      </x:c>
      <x:c r="B1592" s="1">
        <x:v>44756.4660245023</x:v>
      </x:c>
      <x:c r="C1592" s="6">
        <x:v>26.5070662516667</x:v>
      </x:c>
      <x:c r="D1592" s="14" t="s">
        <x:v>92</x:v>
      </x:c>
      <x:c r="E1592" s="15">
        <x:v>44733.6693862269</x:v>
      </x:c>
      <x:c r="F1592" t="s">
        <x:v>97</x:v>
      </x:c>
      <x:c r="G1592" s="6">
        <x:v>93.8487699965343</x:v>
      </x:c>
      <x:c r="H1592" t="s">
        <x:v>95</x:v>
      </x:c>
      <x:c r="I1592" s="6">
        <x:v>25.7174580673359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-1</x:v>
      </x:c>
      <x:c r="O1592" s="8">
        <x:v>0</x:v>
      </x:c>
      <x:c r="Q1592">
        <x:v>0</x:v>
      </x:c>
      <x:c r="R1592" s="6">
        <x:v>22.405</x:v>
      </x:c>
      <x:c r="S1592" s="8">
        <x:v>99636.15796657</x:v>
      </x:c>
      <x:c r="T1592" s="12">
        <x:v>285941.336058341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148457</x:v>
      </x:c>
      <x:c r="B1593" s="1">
        <x:v>44756.4660361921</x:v>
      </x:c>
      <x:c r="C1593" s="6">
        <x:v>26.5238877133333</x:v>
      </x:c>
      <x:c r="D1593" s="14" t="s">
        <x:v>92</x:v>
      </x:c>
      <x:c r="E1593" s="15">
        <x:v>44733.6693862269</x:v>
      </x:c>
      <x:c r="F1593" t="s">
        <x:v>97</x:v>
      </x:c>
      <x:c r="G1593" s="6">
        <x:v>93.870965299974</x:v>
      </x:c>
      <x:c r="H1593" t="s">
        <x:v>95</x:v>
      </x:c>
      <x:c r="I1593" s="6">
        <x:v>25.7113607515535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-1</x:v>
      </x:c>
      <x:c r="O1593" s="8">
        <x:v>0</x:v>
      </x:c>
      <x:c r="Q1593">
        <x:v>0</x:v>
      </x:c>
      <x:c r="R1593" s="6">
        <x:v>22.403</x:v>
      </x:c>
      <x:c r="S1593" s="8">
        <x:v>99638.5870113471</x:v>
      </x:c>
      <x:c r="T1593" s="12">
        <x:v>285947.112369617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148463</x:v>
      </x:c>
      <x:c r="B1594" s="1">
        <x:v>44756.4660478819</x:v>
      </x:c>
      <x:c r="C1594" s="6">
        <x:v>26.5407517466667</x:v>
      </x:c>
      <x:c r="D1594" s="14" t="s">
        <x:v>92</x:v>
      </x:c>
      <x:c r="E1594" s="15">
        <x:v>44733.6693862269</x:v>
      </x:c>
      <x:c r="F1594" t="s">
        <x:v>97</x:v>
      </x:c>
      <x:c r="G1594" s="6">
        <x:v>93.8487699965343</x:v>
      </x:c>
      <x:c r="H1594" t="s">
        <x:v>95</x:v>
      </x:c>
      <x:c r="I1594" s="6">
        <x:v>25.7174580673359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-1</x:v>
      </x:c>
      <x:c r="O1594" s="8">
        <x:v>0</x:v>
      </x:c>
      <x:c r="Q1594">
        <x:v>0</x:v>
      </x:c>
      <x:c r="R1594" s="6">
        <x:v>22.405</x:v>
      </x:c>
      <x:c r="S1594" s="8">
        <x:v>99639.2601451905</x:v>
      </x:c>
      <x:c r="T1594" s="12">
        <x:v>285945.589808063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148469</x:v>
      </x:c>
      <x:c r="B1595" s="1">
        <x:v>44756.4660595718</x:v>
      </x:c>
      <x:c r="C1595" s="6">
        <x:v>26.55754596</x:v>
      </x:c>
      <x:c r="D1595" s="14" t="s">
        <x:v>92</x:v>
      </x:c>
      <x:c r="E1595" s="15">
        <x:v>44733.6693862269</x:v>
      </x:c>
      <x:c r="F1595" t="s">
        <x:v>97</x:v>
      </x:c>
      <x:c r="G1595" s="6">
        <x:v>93.8585304803573</x:v>
      </x:c>
      <x:c r="H1595" t="s">
        <x:v>95</x:v>
      </x:c>
      <x:c r="I1595" s="6">
        <x:v>25.72355539419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-1</x:v>
      </x:c>
      <x:c r="O1595" s="8">
        <x:v>0</x:v>
      </x:c>
      <x:c r="Q1595">
        <x:v>0</x:v>
      </x:c>
      <x:c r="R1595" s="6">
        <x:v>22.403</x:v>
      </x:c>
      <x:c r="S1595" s="8">
        <x:v>99641.3287662201</x:v>
      </x:c>
      <x:c r="T1595" s="12">
        <x:v>285951.04896371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148474</x:v>
      </x:c>
      <x:c r="B1596" s="1">
        <x:v>44756.4660706829</x:v>
      </x:c>
      <x:c r="C1596" s="6">
        <x:v>26.5735463816667</x:v>
      </x:c>
      <x:c r="D1596" s="14" t="s">
        <x:v>92</x:v>
      </x:c>
      <x:c r="E1596" s="15">
        <x:v>44733.6693862269</x:v>
      </x:c>
      <x:c r="F1596" t="s">
        <x:v>97</x:v>
      </x:c>
      <x:c r="G1596" s="6">
        <x:v>93.8647475560486</x:v>
      </x:c>
      <x:c r="H1596" t="s">
        <x:v>95</x:v>
      </x:c>
      <x:c r="I1596" s="6">
        <x:v>25.7174580673359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-1</x:v>
      </x:c>
      <x:c r="O1596" s="8">
        <x:v>0</x:v>
      </x:c>
      <x:c r="Q1596">
        <x:v>0</x:v>
      </x:c>
      <x:c r="R1596" s="6">
        <x:v>22.403</x:v>
      </x:c>
      <x:c r="S1596" s="8">
        <x:v>99640.2673383554</x:v>
      </x:c>
      <x:c r="T1596" s="12">
        <x:v>285937.287083129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148481</x:v>
      </x:c>
      <x:c r="B1597" s="1">
        <x:v>44756.4660823264</x:v>
      </x:c>
      <x:c r="C1597" s="6">
        <x:v>26.5903423083333</x:v>
      </x:c>
      <x:c r="D1597" s="14" t="s">
        <x:v>92</x:v>
      </x:c>
      <x:c r="E1597" s="15">
        <x:v>44733.6693862269</x:v>
      </x:c>
      <x:c r="F1597" t="s">
        <x:v>97</x:v>
      </x:c>
      <x:c r="G1597" s="6">
        <x:v>93.8647475560486</x:v>
      </x:c>
      <x:c r="H1597" t="s">
        <x:v>95</x:v>
      </x:c>
      <x:c r="I1597" s="6">
        <x:v>25.7174580673359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-1</x:v>
      </x:c>
      <x:c r="O1597" s="8">
        <x:v>0</x:v>
      </x:c>
      <x:c r="Q1597">
        <x:v>0</x:v>
      </x:c>
      <x:c r="R1597" s="6">
        <x:v>22.403</x:v>
      </x:c>
      <x:c r="S1597" s="8">
        <x:v>99633.9833172201</x:v>
      </x:c>
      <x:c r="T1597" s="12">
        <x:v>285942.333370472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148487</x:v>
      </x:c>
      <x:c r="B1598" s="1">
        <x:v>44756.4660940625</x:v>
      </x:c>
      <x:c r="C1598" s="6">
        <x:v>26.6072138966667</x:v>
      </x:c>
      <x:c r="D1598" s="14" t="s">
        <x:v>92</x:v>
      </x:c>
      <x:c r="E1598" s="15">
        <x:v>44733.6693862269</x:v>
      </x:c>
      <x:c r="F1598" t="s">
        <x:v>97</x:v>
      </x:c>
      <x:c r="G1598" s="6">
        <x:v>93.8727376073025</x:v>
      </x:c>
      <x:c r="H1598" t="s">
        <x:v>95</x:v>
      </x:c>
      <x:c r="I1598" s="6">
        <x:v>25.7174580673359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-1</x:v>
      </x:c>
      <x:c r="O1598" s="8">
        <x:v>0</x:v>
      </x:c>
      <x:c r="Q1598">
        <x:v>0</x:v>
      </x:c>
      <x:c r="R1598" s="6">
        <x:v>22.402</x:v>
      </x:c>
      <x:c r="S1598" s="8">
        <x:v>99642.081673522</x:v>
      </x:c>
      <x:c r="T1598" s="12">
        <x:v>285940.941407933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148495</x:v>
      </x:c>
      <x:c r="B1599" s="1">
        <x:v>44756.4661057523</x:v>
      </x:c>
      <x:c r="C1599" s="6">
        <x:v>26.624028465</x:v>
      </x:c>
      <x:c r="D1599" s="14" t="s">
        <x:v>92</x:v>
      </x:c>
      <x:c r="E1599" s="15">
        <x:v>44733.6693862269</x:v>
      </x:c>
      <x:c r="F1599" t="s">
        <x:v>97</x:v>
      </x:c>
      <x:c r="G1599" s="6">
        <x:v>93.8549867059641</x:v>
      </x:c>
      <x:c r="H1599" t="s">
        <x:v>95</x:v>
      </x:c>
      <x:c r="I1599" s="6">
        <x:v>25.7113607515535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-1</x:v>
      </x:c>
      <x:c r="O1599" s="8">
        <x:v>0</x:v>
      </x:c>
      <x:c r="Q1599">
        <x:v>0</x:v>
      </x:c>
      <x:c r="R1599" s="6">
        <x:v>22.405</x:v>
      </x:c>
      <x:c r="S1599" s="8">
        <x:v>99647.4263202264</x:v>
      </x:c>
      <x:c r="T1599" s="12">
        <x:v>285948.057697964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148500</x:v>
      </x:c>
      <x:c r="B1600" s="1">
        <x:v>44756.4661173958</x:v>
      </x:c>
      <x:c r="C1600" s="6">
        <x:v>26.64084327</x:v>
      </x:c>
      <x:c r="D1600" s="14" t="s">
        <x:v>92</x:v>
      </x:c>
      <x:c r="E1600" s="15">
        <x:v>44733.6693862269</x:v>
      </x:c>
      <x:c r="F1600" t="s">
        <x:v>97</x:v>
      </x:c>
      <x:c r="G1600" s="6">
        <x:v>93.8727376073025</x:v>
      </x:c>
      <x:c r="H1600" t="s">
        <x:v>95</x:v>
      </x:c>
      <x:c r="I1600" s="6">
        <x:v>25.7174580673359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-1</x:v>
      </x:c>
      <x:c r="O1600" s="8">
        <x:v>0</x:v>
      </x:c>
      <x:c r="Q1600">
        <x:v>0</x:v>
      </x:c>
      <x:c r="R1600" s="6">
        <x:v>22.402</x:v>
      </x:c>
      <x:c r="S1600" s="8">
        <x:v>99642.3342334202</x:v>
      </x:c>
      <x:c r="T1600" s="12">
        <x:v>285953.601390389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148504</x:v>
      </x:c>
      <x:c r="B1601" s="1">
        <x:v>44756.4661290509</x:v>
      </x:c>
      <x:c r="C1601" s="6">
        <x:v>26.65763278</x:v>
      </x:c>
      <x:c r="D1601" s="14" t="s">
        <x:v>92</x:v>
      </x:c>
      <x:c r="E1601" s="15">
        <x:v>44733.6693862269</x:v>
      </x:c>
      <x:c r="F1601" t="s">
        <x:v>97</x:v>
      </x:c>
      <x:c r="G1601" s="6">
        <x:v>93.8807285063884</x:v>
      </x:c>
      <x:c r="H1601" t="s">
        <x:v>95</x:v>
      </x:c>
      <x:c r="I1601" s="6">
        <x:v>25.7174580673359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-1</x:v>
      </x:c>
      <x:c r="O1601" s="8">
        <x:v>0</x:v>
      </x:c>
      <x:c r="Q1601">
        <x:v>0</x:v>
      </x:c>
      <x:c r="R1601" s="6">
        <x:v>22.401</x:v>
      </x:c>
      <x:c r="S1601" s="8">
        <x:v>99635.5772840762</x:v>
      </x:c>
      <x:c r="T1601" s="12">
        <x:v>285954.420830725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148514</x:v>
      </x:c>
      <x:c r="B1602" s="1">
        <x:v>44756.466140162</x:v>
      </x:c>
      <x:c r="C1602" s="6">
        <x:v>26.6736367083333</x:v>
      </x:c>
      <x:c r="D1602" s="14" t="s">
        <x:v>92</x:v>
      </x:c>
      <x:c r="E1602" s="15">
        <x:v>44733.6693862269</x:v>
      </x:c>
      <x:c r="F1602" t="s">
        <x:v>97</x:v>
      </x:c>
      <x:c r="G1602" s="6">
        <x:v>93.8585304803573</x:v>
      </x:c>
      <x:c r="H1602" t="s">
        <x:v>95</x:v>
      </x:c>
      <x:c r="I1602" s="6">
        <x:v>25.72355539419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-1</x:v>
      </x:c>
      <x:c r="O1602" s="8">
        <x:v>0</x:v>
      </x:c>
      <x:c r="Q1602">
        <x:v>0</x:v>
      </x:c>
      <x:c r="R1602" s="6">
        <x:v>22.403</x:v>
      </x:c>
      <x:c r="S1602" s="8">
        <x:v>99633.1373425951</x:v>
      </x:c>
      <x:c r="T1602" s="12">
        <x:v>285941.602971868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148518</x:v>
      </x:c>
      <x:c r="B1603" s="1">
        <x:v>44756.4661518518</x:v>
      </x:c>
      <x:c r="C1603" s="6">
        <x:v>26.690439335</x:v>
      </x:c>
      <x:c r="D1603" s="14" t="s">
        <x:v>92</x:v>
      </x:c>
      <x:c r="E1603" s="15">
        <x:v>44733.6693862269</x:v>
      </x:c>
      <x:c r="F1603" t="s">
        <x:v>97</x:v>
      </x:c>
      <x:c r="G1603" s="6">
        <x:v>93.824810012864</x:v>
      </x:c>
      <x:c r="H1603" t="s">
        <x:v>95</x:v>
      </x:c>
      <x:c r="I1603" s="6">
        <x:v>25.7174580673359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-1</x:v>
      </x:c>
      <x:c r="O1603" s="8">
        <x:v>0</x:v>
      </x:c>
      <x:c r="Q1603">
        <x:v>0</x:v>
      </x:c>
      <x:c r="R1603" s="6">
        <x:v>22.408</x:v>
      </x:c>
      <x:c r="S1603" s="8">
        <x:v>99633.1730785404</x:v>
      </x:c>
      <x:c r="T1603" s="12">
        <x:v>285941.955869008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148524</x:v>
      </x:c>
      <x:c r="B1604" s="1">
        <x:v>44756.4661635069</x:v>
      </x:c>
      <x:c r="C1604" s="6">
        <x:v>26.7072096133333</x:v>
      </x:c>
      <x:c r="D1604" s="14" t="s">
        <x:v>92</x:v>
      </x:c>
      <x:c r="E1604" s="15">
        <x:v>44733.6693862269</x:v>
      </x:c>
      <x:c r="F1604" t="s">
        <x:v>97</x:v>
      </x:c>
      <x:c r="G1604" s="6">
        <x:v>93.8647475560486</x:v>
      </x:c>
      <x:c r="H1604" t="s">
        <x:v>95</x:v>
      </x:c>
      <x:c r="I1604" s="6">
        <x:v>25.7174580673359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-1</x:v>
      </x:c>
      <x:c r="O1604" s="8">
        <x:v>0</x:v>
      </x:c>
      <x:c r="Q1604">
        <x:v>0</x:v>
      </x:c>
      <x:c r="R1604" s="6">
        <x:v>22.403</x:v>
      </x:c>
      <x:c r="S1604" s="8">
        <x:v>99635.0459581116</x:v>
      </x:c>
      <x:c r="T1604" s="12">
        <x:v>285952.92282548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148529</x:v>
      </x:c>
      <x:c r="B1605" s="1">
        <x:v>44756.4661751157</x:v>
      </x:c>
      <x:c r="C1605" s="6">
        <x:v>26.7239292016667</x:v>
      </x:c>
      <x:c r="D1605" s="14" t="s">
        <x:v>92</x:v>
      </x:c>
      <x:c r="E1605" s="15">
        <x:v>44733.6693862269</x:v>
      </x:c>
      <x:c r="F1605" t="s">
        <x:v>97</x:v>
      </x:c>
      <x:c r="G1605" s="6">
        <x:v>93.8745103960956</x:v>
      </x:c>
      <x:c r="H1605" t="s">
        <x:v>95</x:v>
      </x:c>
      <x:c r="I1605" s="6">
        <x:v>25.72355539419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-1</x:v>
      </x:c>
      <x:c r="O1605" s="8">
        <x:v>0</x:v>
      </x:c>
      <x:c r="Q1605">
        <x:v>0</x:v>
      </x:c>
      <x:c r="R1605" s="6">
        <x:v>22.401</x:v>
      </x:c>
      <x:c r="S1605" s="8">
        <x:v>99642.2238567184</x:v>
      </x:c>
      <x:c r="T1605" s="12">
        <x:v>285951.050525573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148535</x:v>
      </x:c>
      <x:c r="B1606" s="1">
        <x:v>44756.4661867708</x:v>
      </x:c>
      <x:c r="C1606" s="6">
        <x:v>26.74073388</x:v>
      </x:c>
      <x:c r="D1606" s="14" t="s">
        <x:v>92</x:v>
      </x:c>
      <x:c r="E1606" s="15">
        <x:v>44733.6693862269</x:v>
      </x:c>
      <x:c r="F1606" t="s">
        <x:v>97</x:v>
      </x:c>
      <x:c r="G1606" s="6">
        <x:v>93.8904937034459</x:v>
      </x:c>
      <x:c r="H1606" t="s">
        <x:v>95</x:v>
      </x:c>
      <x:c r="I1606" s="6">
        <x:v>25.72355539419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-1</x:v>
      </x:c>
      <x:c r="O1606" s="8">
        <x:v>0</x:v>
      </x:c>
      <x:c r="Q1606">
        <x:v>0</x:v>
      </x:c>
      <x:c r="R1606" s="6">
        <x:v>22.399</x:v>
      </x:c>
      <x:c r="S1606" s="8">
        <x:v>99635.6427403266</x:v>
      </x:c>
      <x:c r="T1606" s="12">
        <x:v>285935.392157032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148540</x:v>
      </x:c>
      <x:c r="B1607" s="1">
        <x:v>44756.4661984954</x:v>
      </x:c>
      <x:c r="C1607" s="6">
        <x:v>26.757626195</x:v>
      </x:c>
      <x:c r="D1607" s="14" t="s">
        <x:v>92</x:v>
      </x:c>
      <x:c r="E1607" s="15">
        <x:v>44733.6693862269</x:v>
      </x:c>
      <x:c r="F1607" t="s">
        <x:v>97</x:v>
      </x:c>
      <x:c r="G1607" s="6">
        <x:v>93.8647475560486</x:v>
      </x:c>
      <x:c r="H1607" t="s">
        <x:v>95</x:v>
      </x:c>
      <x:c r="I1607" s="6">
        <x:v>25.7174580673359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-1</x:v>
      </x:c>
      <x:c r="O1607" s="8">
        <x:v>0</x:v>
      </x:c>
      <x:c r="Q1607">
        <x:v>0</x:v>
      </x:c>
      <x:c r="R1607" s="6">
        <x:v>22.403</x:v>
      </x:c>
      <x:c r="S1607" s="8">
        <x:v>99639.2375161984</x:v>
      </x:c>
      <x:c r="T1607" s="12">
        <x:v>285948.677438993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148549</x:v>
      </x:c>
      <x:c r="B1608" s="1">
        <x:v>44756.4662096065</x:v>
      </x:c>
      <x:c r="C1608" s="6">
        <x:v>26.773636725</x:v>
      </x:c>
      <x:c r="D1608" s="14" t="s">
        <x:v>92</x:v>
      </x:c>
      <x:c r="E1608" s="15">
        <x:v>44733.6693862269</x:v>
      </x:c>
      <x:c r="F1608" t="s">
        <x:v>97</x:v>
      </x:c>
      <x:c r="G1608" s="6">
        <x:v>93.8789558685575</x:v>
      </x:c>
      <x:c r="H1608" t="s">
        <x:v>95</x:v>
      </x:c>
      <x:c r="I1608" s="6">
        <x:v>25.7113607515535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-1</x:v>
      </x:c>
      <x:c r="O1608" s="8">
        <x:v>0</x:v>
      </x:c>
      <x:c r="Q1608">
        <x:v>0</x:v>
      </x:c>
      <x:c r="R1608" s="6">
        <x:v>22.402</x:v>
      </x:c>
      <x:c r="S1608" s="8">
        <x:v>99639.2659918368</x:v>
      </x:c>
      <x:c r="T1608" s="12">
        <x:v>285948.892717105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148554</x:v>
      </x:c>
      <x:c r="B1609" s="1">
        <x:v>44756.4662212616</x:v>
      </x:c>
      <x:c r="C1609" s="6">
        <x:v>26.7903695166667</x:v>
      </x:c>
      <x:c r="D1609" s="14" t="s">
        <x:v>92</x:v>
      </x:c>
      <x:c r="E1609" s="15">
        <x:v>44733.6693862269</x:v>
      </x:c>
      <x:c r="F1609" t="s">
        <x:v>97</x:v>
      </x:c>
      <x:c r="G1609" s="6">
        <x:v>93.8487699965343</x:v>
      </x:c>
      <x:c r="H1609" t="s">
        <x:v>95</x:v>
      </x:c>
      <x:c r="I1609" s="6">
        <x:v>25.7174580673359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-1</x:v>
      </x:c>
      <x:c r="O1609" s="8">
        <x:v>0</x:v>
      </x:c>
      <x:c r="Q1609">
        <x:v>0</x:v>
      </x:c>
      <x:c r="R1609" s="6">
        <x:v>22.405</x:v>
      </x:c>
      <x:c r="S1609" s="8">
        <x:v>99634.3566103891</x:v>
      </x:c>
      <x:c r="T1609" s="12">
        <x:v>285946.59301943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148559</x:v>
      </x:c>
      <x:c r="B1610" s="1">
        <x:v>44756.4662328704</x:v>
      </x:c>
      <x:c r="C1610" s="6">
        <x:v>26.807096005</x:v>
      </x:c>
      <x:c r="D1610" s="14" t="s">
        <x:v>92</x:v>
      </x:c>
      <x:c r="E1610" s="15">
        <x:v>44733.6693862269</x:v>
      </x:c>
      <x:c r="F1610" t="s">
        <x:v>97</x:v>
      </x:c>
      <x:c r="G1610" s="6">
        <x:v>93.7650117656462</x:v>
      </x:c>
      <x:c r="H1610" t="s">
        <x:v>95</x:v>
      </x:c>
      <x:c r="I1610" s="6">
        <x:v>25.7174580673359</x:v>
      </x:c>
      <x:c r="J1610" t="s">
        <x:v>93</x:v>
      </x:c>
      <x:c r="K1610" s="6">
        <x:v>1023</x:v>
      </x:c>
      <x:c r="L1610" t="s">
        <x:v>94</x:v>
      </x:c>
      <x:c r="M1610" t="s">
        <x:v>96</x:v>
      </x:c>
      <x:c r="N1610" s="8">
        <x:v>-1</x:v>
      </x:c>
      <x:c r="O1610" s="8">
        <x:v>0</x:v>
      </x:c>
      <x:c r="Q1610">
        <x:v>0</x:v>
      </x:c>
      <x:c r="R1610" s="6">
        <x:v>22.404</x:v>
      </x:c>
      <x:c r="S1610" s="8">
        <x:v>99630.2916864981</x:v>
      </x:c>
      <x:c r="T1610" s="12">
        <x:v>285940.287247626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148566</x:v>
      </x:c>
      <x:c r="B1611" s="1">
        <x:v>44756.4662444792</x:v>
      </x:c>
      <x:c r="C1611" s="6">
        <x:v>26.8238402066667</x:v>
      </x:c>
      <x:c r="D1611" s="14" t="s">
        <x:v>92</x:v>
      </x:c>
      <x:c r="E1611" s="15">
        <x:v>44733.6693862269</x:v>
      </x:c>
      <x:c r="F1611" t="s">
        <x:v>97</x:v>
      </x:c>
      <x:c r="G1611" s="6">
        <x:v>93.8727376073025</x:v>
      </x:c>
      <x:c r="H1611" t="s">
        <x:v>95</x:v>
      </x:c>
      <x:c r="I1611" s="6">
        <x:v>25.7174580673359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-1</x:v>
      </x:c>
      <x:c r="O1611" s="8">
        <x:v>0</x:v>
      </x:c>
      <x:c r="Q1611">
        <x:v>0</x:v>
      </x:c>
      <x:c r="R1611" s="6">
        <x:v>22.402</x:v>
      </x:c>
      <x:c r="S1611" s="8">
        <x:v>99636.0865263785</x:v>
      </x:c>
      <x:c r="T1611" s="12">
        <x:v>285942.142254349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148571</x:v>
      </x:c>
      <x:c r="B1612" s="1">
        <x:v>44756.4662560995</x:v>
      </x:c>
      <x:c r="C1612" s="6">
        <x:v>26.8405558266667</x:v>
      </x:c>
      <x:c r="D1612" s="14" t="s">
        <x:v>92</x:v>
      </x:c>
      <x:c r="E1612" s="15">
        <x:v>44733.6693862269</x:v>
      </x:c>
      <x:c r="F1612" t="s">
        <x:v>97</x:v>
      </x:c>
      <x:c r="G1612" s="6">
        <x:v>93.8665200143377</x:v>
      </x:c>
      <x:c r="H1612" t="s">
        <x:v>95</x:v>
      </x:c>
      <x:c r="I1612" s="6">
        <x:v>25.72355539419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-1</x:v>
      </x:c>
      <x:c r="O1612" s="8">
        <x:v>0</x:v>
      </x:c>
      <x:c r="Q1612">
        <x:v>0</x:v>
      </x:c>
      <x:c r="R1612" s="6">
        <x:v>22.402</x:v>
      </x:c>
      <x:c r="S1612" s="8">
        <x:v>99635.4131225032</x:v>
      </x:c>
      <x:c r="T1612" s="12">
        <x:v>285945.402227141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148577</x:v>
      </x:c>
      <x:c r="B1613" s="1">
        <x:v>44756.4662677083</x:v>
      </x:c>
      <x:c r="C1613" s="6">
        <x:v>26.8573023966667</x:v>
      </x:c>
      <x:c r="D1613" s="14" t="s">
        <x:v>92</x:v>
      </x:c>
      <x:c r="E1613" s="15">
        <x:v>44733.6693862269</x:v>
      </x:c>
      <x:c r="F1613" t="s">
        <x:v>97</x:v>
      </x:c>
      <x:c r="G1613" s="6">
        <x:v>93.8505417940289</x:v>
      </x:c>
      <x:c r="H1613" t="s">
        <x:v>95</x:v>
      </x:c>
      <x:c r="I1613" s="6">
        <x:v>25.72355539419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-1</x:v>
      </x:c>
      <x:c r="O1613" s="8">
        <x:v>0</x:v>
      </x:c>
      <x:c r="Q1613">
        <x:v>0</x:v>
      </x:c>
      <x:c r="R1613" s="6">
        <x:v>22.404</x:v>
      </x:c>
      <x:c r="S1613" s="8">
        <x:v>99636.9909655862</x:v>
      </x:c>
      <x:c r="T1613" s="12">
        <x:v>285943.348877012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148582</x:v>
      </x:c>
      <x:c r="B1614" s="1">
        <x:v>44756.4662793981</x:v>
      </x:c>
      <x:c r="C1614" s="6">
        <x:v>26.87411695</x:v>
      </x:c>
      <x:c r="D1614" s="14" t="s">
        <x:v>92</x:v>
      </x:c>
      <x:c r="E1614" s="15">
        <x:v>44733.6693862269</x:v>
      </x:c>
      <x:c r="F1614" t="s">
        <x:v>97</x:v>
      </x:c>
      <x:c r="G1614" s="6">
        <x:v>93.8629755791514</x:v>
      </x:c>
      <x:c r="H1614" t="s">
        <x:v>95</x:v>
      </x:c>
      <x:c r="I1614" s="6">
        <x:v>25.7113607515535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-1</x:v>
      </x:c>
      <x:c r="O1614" s="8">
        <x:v>0</x:v>
      </x:c>
      <x:c r="Q1614">
        <x:v>0</x:v>
      </x:c>
      <x:c r="R1614" s="6">
        <x:v>22.404</x:v>
      </x:c>
      <x:c r="S1614" s="8">
        <x:v>99632.1327405959</x:v>
      </x:c>
      <x:c r="T1614" s="12">
        <x:v>285945.079096451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148589</x:v>
      </x:c>
      <x:c r="B1615" s="1">
        <x:v>44756.4662910532</x:v>
      </x:c>
      <x:c r="C1615" s="6">
        <x:v>26.89092474</x:v>
      </x:c>
      <x:c r="D1615" s="14" t="s">
        <x:v>92</x:v>
      </x:c>
      <x:c r="E1615" s="15">
        <x:v>44733.6693862269</x:v>
      </x:c>
      <x:c r="F1615" t="s">
        <x:v>97</x:v>
      </x:c>
      <x:c r="G1615" s="6">
        <x:v>93.8807285063884</x:v>
      </x:c>
      <x:c r="H1615" t="s">
        <x:v>95</x:v>
      </x:c>
      <x:c r="I1615" s="6">
        <x:v>25.7174580673359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-1</x:v>
      </x:c>
      <x:c r="O1615" s="8">
        <x:v>0</x:v>
      </x:c>
      <x:c r="Q1615">
        <x:v>0</x:v>
      </x:c>
      <x:c r="R1615" s="6">
        <x:v>22.401</x:v>
      </x:c>
      <x:c r="S1615" s="8">
        <x:v>99631.4408344623</x:v>
      </x:c>
      <x:c r="T1615" s="12">
        <x:v>285932.406385602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148597</x:v>
      </x:c>
      <x:c r="B1616" s="1">
        <x:v>44756.4663021991</x:v>
      </x:c>
      <x:c r="C1616" s="6">
        <x:v>26.906952345</x:v>
      </x:c>
      <x:c r="D1616" s="14" t="s">
        <x:v>92</x:v>
      </x:c>
      <x:c r="E1616" s="15">
        <x:v>44733.6693862269</x:v>
      </x:c>
      <x:c r="F1616" t="s">
        <x:v>97</x:v>
      </x:c>
      <x:c r="G1616" s="6">
        <x:v>93.8425539552267</x:v>
      </x:c>
      <x:c r="H1616" t="s">
        <x:v>95</x:v>
      </x:c>
      <x:c r="I1616" s="6">
        <x:v>25.72355539419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-1</x:v>
      </x:c>
      <x:c r="O1616" s="8">
        <x:v>0</x:v>
      </x:c>
      <x:c r="Q1616">
        <x:v>0</x:v>
      </x:c>
      <x:c r="R1616" s="6">
        <x:v>22.405</x:v>
      </x:c>
      <x:c r="S1616" s="8">
        <x:v>99630.9964331815</x:v>
      </x:c>
      <x:c r="T1616" s="12">
        <x:v>285931.264261948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148600</x:v>
      </x:c>
      <x:c r="B1617" s="1">
        <x:v>44756.4663139236</x:v>
      </x:c>
      <x:c r="C1617" s="6">
        <x:v>26.9238271</x:v>
      </x:c>
      <x:c r="D1617" s="14" t="s">
        <x:v>92</x:v>
      </x:c>
      <x:c r="E1617" s="15">
        <x:v>44733.6693862269</x:v>
      </x:c>
      <x:c r="F1617" t="s">
        <x:v>97</x:v>
      </x:c>
      <x:c r="G1617" s="6">
        <x:v>93.8825016257564</x:v>
      </x:c>
      <x:c r="H1617" t="s">
        <x:v>95</x:v>
      </x:c>
      <x:c r="I1617" s="6">
        <x:v>25.72355539419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-1</x:v>
      </x:c>
      <x:c r="O1617" s="8">
        <x:v>0</x:v>
      </x:c>
      <x:c r="Q1617">
        <x:v>0</x:v>
      </x:c>
      <x:c r="R1617" s="6">
        <x:v>22.4</x:v>
      </x:c>
      <x:c r="S1617" s="8">
        <x:v>99628.9485041758</x:v>
      </x:c>
      <x:c r="T1617" s="12">
        <x:v>285933.899956458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148605</x:v>
      </x:c>
      <x:c r="B1618" s="1">
        <x:v>44756.4663256134</x:v>
      </x:c>
      <x:c r="C1618" s="6">
        <x:v>26.9406854033333</x:v>
      </x:c>
      <x:c r="D1618" s="14" t="s">
        <x:v>92</x:v>
      </x:c>
      <x:c r="E1618" s="15">
        <x:v>44733.6693862269</x:v>
      </x:c>
      <x:c r="F1618" t="s">
        <x:v>97</x:v>
      </x:c>
      <x:c r="G1618" s="6">
        <x:v>93.8487699965343</x:v>
      </x:c>
      <x:c r="H1618" t="s">
        <x:v>95</x:v>
      </x:c>
      <x:c r="I1618" s="6">
        <x:v>25.7174580673359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-1</x:v>
      </x:c>
      <x:c r="O1618" s="8">
        <x:v>0</x:v>
      </x:c>
      <x:c r="Q1618">
        <x:v>0</x:v>
      </x:c>
      <x:c r="R1618" s="6">
        <x:v>22.405</x:v>
      </x:c>
      <x:c r="S1618" s="8">
        <x:v>99633.9990995604</x:v>
      </x:c>
      <x:c r="T1618" s="12">
        <x:v>285939.15269776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148616</x:v>
      </x:c>
      <x:c r="B1619" s="1">
        <x:v>44756.4663373843</x:v>
      </x:c>
      <x:c r="C1619" s="6">
        <x:v>26.9576412333333</x:v>
      </x:c>
      <x:c r="D1619" s="14" t="s">
        <x:v>92</x:v>
      </x:c>
      <x:c r="E1619" s="15">
        <x:v>44733.6693862269</x:v>
      </x:c>
      <x:c r="F1619" t="s">
        <x:v>97</x:v>
      </x:c>
      <x:c r="G1619" s="6">
        <x:v>93.7951711879745</x:v>
      </x:c>
      <x:c r="H1619" t="s">
        <x:v>95</x:v>
      </x:c>
      <x:c r="I1619" s="6">
        <x:v>25.7113607515535</x:v>
      </x:c>
      <x:c r="J1619" t="s">
        <x:v>93</x:v>
      </x:c>
      <x:c r="K1619" s="6">
        <x:v>1023</x:v>
      </x:c>
      <x:c r="L1619" t="s">
        <x:v>94</x:v>
      </x:c>
      <x:c r="M1619" t="s">
        <x:v>96</x:v>
      </x:c>
      <x:c r="N1619" s="8">
        <x:v>-1</x:v>
      </x:c>
      <x:c r="O1619" s="8">
        <x:v>0</x:v>
      </x:c>
      <x:c r="Q1619">
        <x:v>0</x:v>
      </x:c>
      <x:c r="R1619" s="6">
        <x:v>22.401</x:v>
      </x:c>
      <x:c r="S1619" s="8">
        <x:v>99633.8810102459</x:v>
      </x:c>
      <x:c r="T1619" s="12">
        <x:v>285949.766509627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148619</x:v>
      </x:c>
      <x:c r="B1620" s="1">
        <x:v>44756.4663485764</x:v>
      </x:c>
      <x:c r="C1620" s="6">
        <x:v>26.9737227533333</x:v>
      </x:c>
      <x:c r="D1620" s="14" t="s">
        <x:v>92</x:v>
      </x:c>
      <x:c r="E1620" s="15">
        <x:v>44733.6693862269</x:v>
      </x:c>
      <x:c r="F1620" t="s">
        <x:v>97</x:v>
      </x:c>
      <x:c r="G1620" s="6">
        <x:v>93.856758352501</x:v>
      </x:c>
      <x:c r="H1620" t="s">
        <x:v>95</x:v>
      </x:c>
      <x:c r="I1620" s="6">
        <x:v>25.7174580673359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-1</x:v>
      </x:c>
      <x:c r="O1620" s="8">
        <x:v>0</x:v>
      </x:c>
      <x:c r="Q1620">
        <x:v>0</x:v>
      </x:c>
      <x:c r="R1620" s="6">
        <x:v>22.404</x:v>
      </x:c>
      <x:c r="S1620" s="8">
        <x:v>99636.381059304</x:v>
      </x:c>
      <x:c r="T1620" s="12">
        <x:v>285932.845424201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148625</x:v>
      </x:c>
      <x:c r="B1621" s="1">
        <x:v>44756.4663602662</x:v>
      </x:c>
      <x:c r="C1621" s="6">
        <x:v>26.990555205</x:v>
      </x:c>
      <x:c r="D1621" s="14" t="s">
        <x:v>92</x:v>
      </x:c>
      <x:c r="E1621" s="15">
        <x:v>44733.6693862269</x:v>
      </x:c>
      <x:c r="F1621" t="s">
        <x:v>97</x:v>
      </x:c>
      <x:c r="G1621" s="6">
        <x:v>93.8807285063884</x:v>
      </x:c>
      <x:c r="H1621" t="s">
        <x:v>95</x:v>
      </x:c>
      <x:c r="I1621" s="6">
        <x:v>25.7174580673359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-1</x:v>
      </x:c>
      <x:c r="O1621" s="8">
        <x:v>0</x:v>
      </x:c>
      <x:c r="Q1621">
        <x:v>0</x:v>
      </x:c>
      <x:c r="R1621" s="6">
        <x:v>22.401</x:v>
      </x:c>
      <x:c r="S1621" s="8">
        <x:v>99628.5236230285</x:v>
      </x:c>
      <x:c r="T1621" s="12">
        <x:v>285937.056330774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148631</x:v>
      </x:c>
      <x:c r="B1622" s="1">
        <x:v>44756.4663719907</x:v>
      </x:c>
      <x:c r="C1622" s="6">
        <x:v>27.0074560533333</x:v>
      </x:c>
      <x:c r="D1622" s="14" t="s">
        <x:v>92</x:v>
      </x:c>
      <x:c r="E1622" s="15">
        <x:v>44733.6693862269</x:v>
      </x:c>
      <x:c r="F1622" t="s">
        <x:v>97</x:v>
      </x:c>
      <x:c r="G1622" s="6">
        <x:v>93.8345669638255</x:v>
      </x:c>
      <x:c r="H1622" t="s">
        <x:v>95</x:v>
      </x:c>
      <x:c r="I1622" s="6">
        <x:v>25.72355539419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-1</x:v>
      </x:c>
      <x:c r="O1622" s="8">
        <x:v>0</x:v>
      </x:c>
      <x:c r="Q1622">
        <x:v>0</x:v>
      </x:c>
      <x:c r="R1622" s="6">
        <x:v>22.406</x:v>
      </x:c>
      <x:c r="S1622" s="8">
        <x:v>99630.9746958452</x:v>
      </x:c>
      <x:c r="T1622" s="12">
        <x:v>285944.684478435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148638</x:v>
      </x:c>
      <x:c r="B1623" s="1">
        <x:v>44756.4663835995</x:v>
      </x:c>
      <x:c r="C1623" s="6">
        <x:v>27.0241867516667</x:v>
      </x:c>
      <x:c r="D1623" s="14" t="s">
        <x:v>92</x:v>
      </x:c>
      <x:c r="E1623" s="15">
        <x:v>44733.6693862269</x:v>
      </x:c>
      <x:c r="F1623" t="s">
        <x:v>97</x:v>
      </x:c>
      <x:c r="G1623" s="6">
        <x:v>93.8887202534317</x:v>
      </x:c>
      <x:c r="H1623" t="s">
        <x:v>95</x:v>
      </x:c>
      <x:c r="I1623" s="6">
        <x:v>25.7174580673359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-1</x:v>
      </x:c>
      <x:c r="O1623" s="8">
        <x:v>0</x:v>
      </x:c>
      <x:c r="Q1623">
        <x:v>0</x:v>
      </x:c>
      <x:c r="R1623" s="6">
        <x:v>22.4</x:v>
      </x:c>
      <x:c r="S1623" s="8">
        <x:v>99632.5628684801</x:v>
      </x:c>
      <x:c r="T1623" s="12">
        <x:v>285941.605806036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148642</x:v>
      </x:c>
      <x:c r="B1624" s="1">
        <x:v>44756.4663947106</x:v>
      </x:c>
      <x:c r="C1624" s="6">
        <x:v>27.0401529833333</x:v>
      </x:c>
      <x:c r="D1624" s="14" t="s">
        <x:v>92</x:v>
      </x:c>
      <x:c r="E1624" s="15">
        <x:v>44733.6693862269</x:v>
      </x:c>
      <x:c r="F1624" t="s">
        <x:v>97</x:v>
      </x:c>
      <x:c r="G1624" s="6">
        <x:v>93.8425539552267</x:v>
      </x:c>
      <x:c r="H1624" t="s">
        <x:v>95</x:v>
      </x:c>
      <x:c r="I1624" s="6">
        <x:v>25.72355539419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-1</x:v>
      </x:c>
      <x:c r="O1624" s="8">
        <x:v>0</x:v>
      </x:c>
      <x:c r="Q1624">
        <x:v>0</x:v>
      </x:c>
      <x:c r="R1624" s="6">
        <x:v>22.405</x:v>
      </x:c>
      <x:c r="S1624" s="8">
        <x:v>99631.0423413775</x:v>
      </x:c>
      <x:c r="T1624" s="12">
        <x:v>285937.562842239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148649</x:v>
      </x:c>
      <x:c r="B1625" s="1">
        <x:v>44756.4664064005</x:v>
      </x:c>
      <x:c r="C1625" s="6">
        <x:v>27.05697687</x:v>
      </x:c>
      <x:c r="D1625" s="14" t="s">
        <x:v>92</x:v>
      </x:c>
      <x:c r="E1625" s="15">
        <x:v>44733.6693862269</x:v>
      </x:c>
      <x:c r="F1625" t="s">
        <x:v>97</x:v>
      </x:c>
      <x:c r="G1625" s="6">
        <x:v>93.8425539552267</x:v>
      </x:c>
      <x:c r="H1625" t="s">
        <x:v>95</x:v>
      </x:c>
      <x:c r="I1625" s="6">
        <x:v>25.72355539419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-1</x:v>
      </x:c>
      <x:c r="O1625" s="8">
        <x:v>0</x:v>
      </x:c>
      <x:c r="Q1625">
        <x:v>0</x:v>
      </x:c>
      <x:c r="R1625" s="6">
        <x:v>22.405</x:v>
      </x:c>
      <x:c r="S1625" s="8">
        <x:v>99636.6381497237</x:v>
      </x:c>
      <x:c r="T1625" s="12">
        <x:v>285942.946032696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148657</x:v>
      </x:c>
      <x:c r="B1626" s="1">
        <x:v>44756.4664180208</x:v>
      </x:c>
      <x:c r="C1626" s="6">
        <x:v>27.0736939033333</x:v>
      </x:c>
      <x:c r="D1626" s="14" t="s">
        <x:v>92</x:v>
      </x:c>
      <x:c r="E1626" s="15">
        <x:v>44733.6693862269</x:v>
      </x:c>
      <x:c r="F1626" t="s">
        <x:v>97</x:v>
      </x:c>
      <x:c r="G1626" s="6">
        <x:v>93.8807285063884</x:v>
      </x:c>
      <x:c r="H1626" t="s">
        <x:v>95</x:v>
      </x:c>
      <x:c r="I1626" s="6">
        <x:v>25.7174580673359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-1</x:v>
      </x:c>
      <x:c r="O1626" s="8">
        <x:v>0</x:v>
      </x:c>
      <x:c r="Q1626">
        <x:v>0</x:v>
      </x:c>
      <x:c r="R1626" s="6">
        <x:v>22.401</x:v>
      </x:c>
      <x:c r="S1626" s="8">
        <x:v>99628.8602071656</x:v>
      </x:c>
      <x:c r="T1626" s="12">
        <x:v>285926.281558014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148659</x:v>
      </x:c>
      <x:c r="B1627" s="1">
        <x:v>44756.4664295949</x:v>
      </x:c>
      <x:c r="C1627" s="6">
        <x:v>27.0904234716667</x:v>
      </x:c>
      <x:c r="D1627" s="14" t="s">
        <x:v>92</x:v>
      </x:c>
      <x:c r="E1627" s="15">
        <x:v>44733.6693862269</x:v>
      </x:c>
      <x:c r="F1627" t="s">
        <x:v>97</x:v>
      </x:c>
      <x:c r="G1627" s="6">
        <x:v>93.8665200143377</x:v>
      </x:c>
      <x:c r="H1627" t="s">
        <x:v>95</x:v>
      </x:c>
      <x:c r="I1627" s="6">
        <x:v>25.72355539419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-1</x:v>
      </x:c>
      <x:c r="O1627" s="8">
        <x:v>0</x:v>
      </x:c>
      <x:c r="Q1627">
        <x:v>0</x:v>
      </x:c>
      <x:c r="R1627" s="6">
        <x:v>22.402</x:v>
      </x:c>
      <x:c r="S1627" s="8">
        <x:v>99630.4800511836</x:v>
      </x:c>
      <x:c r="T1627" s="12">
        <x:v>285931.298878011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148669</x:v>
      </x:c>
      <x:c r="B1628" s="1">
        <x:v>44756.4664412384</x:v>
      </x:c>
      <x:c r="C1628" s="6">
        <x:v>27.1071714316667</x:v>
      </x:c>
      <x:c r="D1628" s="14" t="s">
        <x:v>92</x:v>
      </x:c>
      <x:c r="E1628" s="15">
        <x:v>44733.6693862269</x:v>
      </x:c>
      <x:c r="F1628" t="s">
        <x:v>97</x:v>
      </x:c>
      <x:c r="G1628" s="6">
        <x:v>93.8523140727894</x:v>
      </x:c>
      <x:c r="H1628" t="s">
        <x:v>95</x:v>
      </x:c>
      <x:c r="I1628" s="6">
        <x:v>25.7296527321146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-1</x:v>
      </x:c>
      <x:c r="O1628" s="8">
        <x:v>0</x:v>
      </x:c>
      <x:c r="Q1628">
        <x:v>0</x:v>
      </x:c>
      <x:c r="R1628" s="6">
        <x:v>22.403</x:v>
      </x:c>
      <x:c r="S1628" s="8">
        <x:v>99632.5382287265</x:v>
      </x:c>
      <x:c r="T1628" s="12">
        <x:v>285941.442162479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148676</x:v>
      </x:c>
      <x:c r="B1629" s="1">
        <x:v>44756.4664528588</x:v>
      </x:c>
      <x:c r="C1629" s="6">
        <x:v>27.1239174433333</x:v>
      </x:c>
      <x:c r="D1629" s="14" t="s">
        <x:v>92</x:v>
      </x:c>
      <x:c r="E1629" s="15">
        <x:v>44733.6693862269</x:v>
      </x:c>
      <x:c r="F1629" t="s">
        <x:v>97</x:v>
      </x:c>
      <x:c r="G1629" s="6">
        <x:v>93.7889584882981</x:v>
      </x:c>
      <x:c r="H1629" t="s">
        <x:v>95</x:v>
      </x:c>
      <x:c r="I1629" s="6">
        <x:v>25.7174580673359</x:v>
      </x:c>
      <x:c r="J1629" t="s">
        <x:v>93</x:v>
      </x:c>
      <x:c r="K1629" s="6">
        <x:v>1023</x:v>
      </x:c>
      <x:c r="L1629" t="s">
        <x:v>94</x:v>
      </x:c>
      <x:c r="M1629" t="s">
        <x:v>96</x:v>
      </x:c>
      <x:c r="N1629" s="8">
        <x:v>-1</x:v>
      </x:c>
      <x:c r="O1629" s="8">
        <x:v>0</x:v>
      </x:c>
      <x:c r="Q1629">
        <x:v>0</x:v>
      </x:c>
      <x:c r="R1629" s="6">
        <x:v>22.401</x:v>
      </x:c>
      <x:c r="S1629" s="8">
        <x:v>99629.9977877931</x:v>
      </x:c>
      <x:c r="T1629" s="12">
        <x:v>285941.640148173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148681</x:v>
      </x:c>
      <x:c r="B1630" s="1">
        <x:v>44756.4664644676</x:v>
      </x:c>
      <x:c r="C1630" s="6">
        <x:v>27.140639205</x:v>
      </x:c>
      <x:c r="D1630" s="14" t="s">
        <x:v>92</x:v>
      </x:c>
      <x:c r="E1630" s="15">
        <x:v>44733.6693862269</x:v>
      </x:c>
      <x:c r="F1630" t="s">
        <x:v>97</x:v>
      </x:c>
      <x:c r="G1630" s="6">
        <x:v>93.8425539552267</x:v>
      </x:c>
      <x:c r="H1630" t="s">
        <x:v>95</x:v>
      </x:c>
      <x:c r="I1630" s="6">
        <x:v>25.72355539419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-1</x:v>
      </x:c>
      <x:c r="O1630" s="8">
        <x:v>0</x:v>
      </x:c>
      <x:c r="Q1630">
        <x:v>0</x:v>
      </x:c>
      <x:c r="R1630" s="6">
        <x:v>22.405</x:v>
      </x:c>
      <x:c r="S1630" s="8">
        <x:v>99624.5483507644</x:v>
      </x:c>
      <x:c r="T1630" s="12">
        <x:v>285949.815030723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148688</x:v>
      </x:c>
      <x:c r="B1631" s="1">
        <x:v>44756.4664761227</x:v>
      </x:c>
      <x:c r="C1631" s="6">
        <x:v>27.1574158916667</x:v>
      </x:c>
      <x:c r="D1631" s="14" t="s">
        <x:v>92</x:v>
      </x:c>
      <x:c r="E1631" s="15">
        <x:v>44733.6693862269</x:v>
      </x:c>
      <x:c r="F1631" t="s">
        <x:v>97</x:v>
      </x:c>
      <x:c r="G1631" s="6">
        <x:v>93.8904937034459</x:v>
      </x:c>
      <x:c r="H1631" t="s">
        <x:v>95</x:v>
      </x:c>
      <x:c r="I1631" s="6">
        <x:v>25.72355539419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-1</x:v>
      </x:c>
      <x:c r="O1631" s="8">
        <x:v>0</x:v>
      </x:c>
      <x:c r="Q1631">
        <x:v>0</x:v>
      </x:c>
      <x:c r="R1631" s="6">
        <x:v>22.399</x:v>
      </x:c>
      <x:c r="S1631" s="8">
        <x:v>99629.138907402</x:v>
      </x:c>
      <x:c r="T1631" s="12">
        <x:v>285945.299197495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148693</x:v>
      </x:c>
      <x:c r="B1632" s="1">
        <x:v>44756.4664877315</x:v>
      </x:c>
      <x:c r="C1632" s="6">
        <x:v>27.174133985</x:v>
      </x:c>
      <x:c r="D1632" s="14" t="s">
        <x:v>92</x:v>
      </x:c>
      <x:c r="E1632" s="15">
        <x:v>44733.6693862269</x:v>
      </x:c>
      <x:c r="F1632" t="s">
        <x:v>97</x:v>
      </x:c>
      <x:c r="G1632" s="6">
        <x:v>93.8585304803573</x:v>
      </x:c>
      <x:c r="H1632" t="s">
        <x:v>95</x:v>
      </x:c>
      <x:c r="I1632" s="6">
        <x:v>25.72355539419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-1</x:v>
      </x:c>
      <x:c r="O1632" s="8">
        <x:v>0</x:v>
      </x:c>
      <x:c r="Q1632">
        <x:v>0</x:v>
      </x:c>
      <x:c r="R1632" s="6">
        <x:v>22.403</x:v>
      </x:c>
      <x:c r="S1632" s="8">
        <x:v>99633.5882939952</x:v>
      </x:c>
      <x:c r="T1632" s="12">
        <x:v>285943.980348833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148696</x:v>
      </x:c>
      <x:c r="B1633" s="1">
        <x:v>44756.4664993866</x:v>
      </x:c>
      <x:c r="C1633" s="6">
        <x:v>27.1908925783333</x:v>
      </x:c>
      <x:c r="D1633" s="14" t="s">
        <x:v>92</x:v>
      </x:c>
      <x:c r="E1633" s="15">
        <x:v>44733.6693862269</x:v>
      </x:c>
      <x:c r="F1633" t="s">
        <x:v>97</x:v>
      </x:c>
      <x:c r="G1633" s="6">
        <x:v>93.8363385819306</x:v>
      </x:c>
      <x:c r="H1633" t="s">
        <x:v>95</x:v>
      </x:c>
      <x:c r="I1633" s="6">
        <x:v>25.7296527321146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-1</x:v>
      </x:c>
      <x:c r="O1633" s="8">
        <x:v>0</x:v>
      </x:c>
      <x:c r="Q1633">
        <x:v>0</x:v>
      </x:c>
      <x:c r="R1633" s="6">
        <x:v>22.405</x:v>
      </x:c>
      <x:c r="S1633" s="8">
        <x:v>99624.6459076887</x:v>
      </x:c>
      <x:c r="T1633" s="12">
        <x:v>285945.945568355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148701</x:v>
      </x:c>
      <x:c r="B1634" s="1">
        <x:v>44756.4665104977</x:v>
      </x:c>
      <x:c r="C1634" s="6">
        <x:v>27.2068734033333</x:v>
      </x:c>
      <x:c r="D1634" s="14" t="s">
        <x:v>92</x:v>
      </x:c>
      <x:c r="E1634" s="15">
        <x:v>44733.6693862269</x:v>
      </x:c>
      <x:c r="F1634" t="s">
        <x:v>97</x:v>
      </x:c>
      <x:c r="G1634" s="6">
        <x:v>93.8585304803573</x:v>
      </x:c>
      <x:c r="H1634" t="s">
        <x:v>95</x:v>
      </x:c>
      <x:c r="I1634" s="6">
        <x:v>25.72355539419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-1</x:v>
      </x:c>
      <x:c r="O1634" s="8">
        <x:v>0</x:v>
      </x:c>
      <x:c r="Q1634">
        <x:v>0</x:v>
      </x:c>
      <x:c r="R1634" s="6">
        <x:v>22.403</x:v>
      </x:c>
      <x:c r="S1634" s="8">
        <x:v>99627.7690043671</x:v>
      </x:c>
      <x:c r="T1634" s="12">
        <x:v>285938.42340543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148708</x:v>
      </x:c>
      <x:c r="B1635" s="1">
        <x:v>44756.4665222222</x:v>
      </x:c>
      <x:c r="C1635" s="6">
        <x:v>27.2237613383333</x:v>
      </x:c>
      <x:c r="D1635" s="14" t="s">
        <x:v>92</x:v>
      </x:c>
      <x:c r="E1635" s="15">
        <x:v>44733.6693862269</x:v>
      </x:c>
      <x:c r="F1635" t="s">
        <x:v>97</x:v>
      </x:c>
      <x:c r="G1635" s="6">
        <x:v>93.8727376073025</x:v>
      </x:c>
      <x:c r="H1635" t="s">
        <x:v>95</x:v>
      </x:c>
      <x:c r="I1635" s="6">
        <x:v>25.7174580673359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-1</x:v>
      </x:c>
      <x:c r="O1635" s="8">
        <x:v>0</x:v>
      </x:c>
      <x:c r="Q1635">
        <x:v>0</x:v>
      </x:c>
      <x:c r="R1635" s="6">
        <x:v>22.402</x:v>
      </x:c>
      <x:c r="S1635" s="8">
        <x:v>99620.7619611411</x:v>
      </x:c>
      <x:c r="T1635" s="12">
        <x:v>285941.509612588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148718</x:v>
      </x:c>
      <x:c r="B1636" s="1">
        <x:v>44756.466533831</x:v>
      </x:c>
      <x:c r="C1636" s="6">
        <x:v>27.240513735</x:v>
      </x:c>
      <x:c r="D1636" s="14" t="s">
        <x:v>92</x:v>
      </x:c>
      <x:c r="E1636" s="15">
        <x:v>44733.6693862269</x:v>
      </x:c>
      <x:c r="F1636" t="s">
        <x:v>97</x:v>
      </x:c>
      <x:c r="G1636" s="6">
        <x:v>93.8603030895522</x:v>
      </x:c>
      <x:c r="H1636" t="s">
        <x:v>95</x:v>
      </x:c>
      <x:c r="I1636" s="6">
        <x:v>25.7296527321146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-1</x:v>
      </x:c>
      <x:c r="O1636" s="8">
        <x:v>0</x:v>
      </x:c>
      <x:c r="Q1636">
        <x:v>0</x:v>
      </x:c>
      <x:c r="R1636" s="6">
        <x:v>22.402</x:v>
      </x:c>
      <x:c r="S1636" s="8">
        <x:v>99629.0139861119</x:v>
      </x:c>
      <x:c r="T1636" s="12">
        <x:v>285930.3074238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148721</x:v>
      </x:c>
      <x:c r="B1637" s="1">
        <x:v>44756.4665455208</x:v>
      </x:c>
      <x:c r="C1637" s="6">
        <x:v>27.2573486433333</x:v>
      </x:c>
      <x:c r="D1637" s="14" t="s">
        <x:v>92</x:v>
      </x:c>
      <x:c r="E1637" s="15">
        <x:v>44733.6693862269</x:v>
      </x:c>
      <x:c r="F1637" t="s">
        <x:v>97</x:v>
      </x:c>
      <x:c r="G1637" s="6">
        <x:v>93.8665200143377</x:v>
      </x:c>
      <x:c r="H1637" t="s">
        <x:v>95</x:v>
      </x:c>
      <x:c r="I1637" s="6">
        <x:v>25.72355539419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-1</x:v>
      </x:c>
      <x:c r="O1637" s="8">
        <x:v>0</x:v>
      </x:c>
      <x:c r="Q1637">
        <x:v>0</x:v>
      </x:c>
      <x:c r="R1637" s="6">
        <x:v>22.402</x:v>
      </x:c>
      <x:c r="S1637" s="8">
        <x:v>99623.4356327354</x:v>
      </x:c>
      <x:c r="T1637" s="12">
        <x:v>285940.551494518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148727</x:v>
      </x:c>
      <x:c r="B1638" s="1">
        <x:v>44756.4665572106</x:v>
      </x:c>
      <x:c r="C1638" s="6">
        <x:v>27.27418954</x:v>
      </x:c>
      <x:c r="D1638" s="14" t="s">
        <x:v>92</x:v>
      </x:c>
      <x:c r="E1638" s="15">
        <x:v>44733.6693862269</x:v>
      </x:c>
      <x:c r="F1638" t="s">
        <x:v>97</x:v>
      </x:c>
      <x:c r="G1638" s="6">
        <x:v>93.8745103960956</x:v>
      </x:c>
      <x:c r="H1638" t="s">
        <x:v>95</x:v>
      </x:c>
      <x:c r="I1638" s="6">
        <x:v>25.72355539419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-1</x:v>
      </x:c>
      <x:c r="O1638" s="8">
        <x:v>0</x:v>
      </x:c>
      <x:c r="Q1638">
        <x:v>0</x:v>
      </x:c>
      <x:c r="R1638" s="6">
        <x:v>22.401</x:v>
      </x:c>
      <x:c r="S1638" s="8">
        <x:v>99625.1459661706</x:v>
      </x:c>
      <x:c r="T1638" s="12">
        <x:v>285938.760710594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148736</x:v>
      </x:c>
      <x:c r="B1639" s="1">
        <x:v>44756.466568831</x:v>
      </x:c>
      <x:c r="C1639" s="6">
        <x:v>27.2909219516667</x:v>
      </x:c>
      <x:c r="D1639" s="14" t="s">
        <x:v>92</x:v>
      </x:c>
      <x:c r="E1639" s="15">
        <x:v>44733.6693862269</x:v>
      </x:c>
      <x:c r="F1639" t="s">
        <x:v>97</x:v>
      </x:c>
      <x:c r="G1639" s="6">
        <x:v>93.8443259036241</x:v>
      </x:c>
      <x:c r="H1639" t="s">
        <x:v>95</x:v>
      </x:c>
      <x:c r="I1639" s="6">
        <x:v>25.7296527321146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-1</x:v>
      </x:c>
      <x:c r="O1639" s="8">
        <x:v>0</x:v>
      </x:c>
      <x:c r="Q1639">
        <x:v>0</x:v>
      </x:c>
      <x:c r="R1639" s="6">
        <x:v>22.404</x:v>
      </x:c>
      <x:c r="S1639" s="8">
        <x:v>99623.2155507769</x:v>
      </x:c>
      <x:c r="T1639" s="12">
        <x:v>285947.888067594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148738</x:v>
      </x:c>
      <x:c r="B1640" s="1">
        <x:v>44756.4665798958</x:v>
      </x:c>
      <x:c r="C1640" s="6">
        <x:v>27.30683489</x:v>
      </x:c>
      <x:c r="D1640" s="14" t="s">
        <x:v>92</x:v>
      </x:c>
      <x:c r="E1640" s="15">
        <x:v>44733.6693862269</x:v>
      </x:c>
      <x:c r="F1640" t="s">
        <x:v>97</x:v>
      </x:c>
      <x:c r="G1640" s="6">
        <x:v>93.8647475560486</x:v>
      </x:c>
      <x:c r="H1640" t="s">
        <x:v>95</x:v>
      </x:c>
      <x:c r="I1640" s="6">
        <x:v>25.7174580673359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-1</x:v>
      </x:c>
      <x:c r="O1640" s="8">
        <x:v>0</x:v>
      </x:c>
      <x:c r="Q1640">
        <x:v>0</x:v>
      </x:c>
      <x:c r="R1640" s="6">
        <x:v>22.403</x:v>
      </x:c>
      <x:c r="S1640" s="8">
        <x:v>99620.6229522121</x:v>
      </x:c>
      <x:c r="T1640" s="12">
        <x:v>285935.645984612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148745</x:v>
      </x:c>
      <x:c r="B1641" s="1">
        <x:v>44756.4665915509</x:v>
      </x:c>
      <x:c r="C1641" s="6">
        <x:v>27.323599455</x:v>
      </x:c>
      <x:c r="D1641" s="14" t="s">
        <x:v>92</x:v>
      </x:c>
      <x:c r="E1641" s="15">
        <x:v>44733.6693862269</x:v>
      </x:c>
      <x:c r="F1641" t="s">
        <x:v>97</x:v>
      </x:c>
      <x:c r="G1641" s="6">
        <x:v>93.8603030895522</x:v>
      </x:c>
      <x:c r="H1641" t="s">
        <x:v>95</x:v>
      </x:c>
      <x:c r="I1641" s="6">
        <x:v>25.7296527321146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-1</x:v>
      </x:c>
      <x:c r="O1641" s="8">
        <x:v>0</x:v>
      </x:c>
      <x:c r="Q1641">
        <x:v>0</x:v>
      </x:c>
      <x:c r="R1641" s="6">
        <x:v>22.402</x:v>
      </x:c>
      <x:c r="S1641" s="8">
        <x:v>99622.3616209288</x:v>
      </x:c>
      <x:c r="T1641" s="12">
        <x:v>285929.978821361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148754</x:v>
      </x:c>
      <x:c r="B1642" s="1">
        <x:v>44756.466603206</x:v>
      </x:c>
      <x:c r="C1642" s="6">
        <x:v>27.3403603033333</x:v>
      </x:c>
      <x:c r="D1642" s="14" t="s">
        <x:v>92</x:v>
      </x:c>
      <x:c r="E1642" s="15">
        <x:v>44733.6693862269</x:v>
      </x:c>
      <x:c r="F1642" t="s">
        <x:v>97</x:v>
      </x:c>
      <x:c r="G1642" s="6">
        <x:v>93.8665200143377</x:v>
      </x:c>
      <x:c r="H1642" t="s">
        <x:v>95</x:v>
      </x:c>
      <x:c r="I1642" s="6">
        <x:v>25.72355539419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-1</x:v>
      </x:c>
      <x:c r="O1642" s="8">
        <x:v>0</x:v>
      </x:c>
      <x:c r="Q1642">
        <x:v>0</x:v>
      </x:c>
      <x:c r="R1642" s="6">
        <x:v>22.402</x:v>
      </x:c>
      <x:c r="S1642" s="8">
        <x:v>99625.5785534063</x:v>
      </x:c>
      <x:c r="T1642" s="12">
        <x:v>285949.63435708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148758</x:v>
      </x:c>
      <x:c r="B1643" s="1">
        <x:v>44756.4666148148</x:v>
      </x:c>
      <x:c r="C1643" s="6">
        <x:v>27.35709645</x:v>
      </x:c>
      <x:c r="D1643" s="14" t="s">
        <x:v>92</x:v>
      </x:c>
      <x:c r="E1643" s="15">
        <x:v>44733.6693862269</x:v>
      </x:c>
      <x:c r="F1643" t="s">
        <x:v>97</x:v>
      </x:c>
      <x:c r="G1643" s="6">
        <x:v>93.8505417940289</x:v>
      </x:c>
      <x:c r="H1643" t="s">
        <x:v>95</x:v>
      </x:c>
      <x:c r="I1643" s="6">
        <x:v>25.72355539419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-1</x:v>
      </x:c>
      <x:c r="O1643" s="8">
        <x:v>0</x:v>
      </x:c>
      <x:c r="Q1643">
        <x:v>0</x:v>
      </x:c>
      <x:c r="R1643" s="6">
        <x:v>22.404</x:v>
      </x:c>
      <x:c r="S1643" s="8">
        <x:v>99617.6205194887</x:v>
      </x:c>
      <x:c r="T1643" s="12">
        <x:v>285938.047563155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148766</x:v>
      </x:c>
      <x:c r="B1644" s="1">
        <x:v>44756.4666264236</x:v>
      </x:c>
      <x:c r="C1644" s="6">
        <x:v>27.373840975</x:v>
      </x:c>
      <x:c r="D1644" s="14" t="s">
        <x:v>92</x:v>
      </x:c>
      <x:c r="E1644" s="15">
        <x:v>44733.6693862269</x:v>
      </x:c>
      <x:c r="F1644" t="s">
        <x:v>97</x:v>
      </x:c>
      <x:c r="G1644" s="6">
        <x:v>93.8425539552267</x:v>
      </x:c>
      <x:c r="H1644" t="s">
        <x:v>95</x:v>
      </x:c>
      <x:c r="I1644" s="6">
        <x:v>25.72355539419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-1</x:v>
      </x:c>
      <x:c r="O1644" s="8">
        <x:v>0</x:v>
      </x:c>
      <x:c r="Q1644">
        <x:v>0</x:v>
      </x:c>
      <x:c r="R1644" s="6">
        <x:v>22.405</x:v>
      </x:c>
      <x:c r="S1644" s="8">
        <x:v>99620.1532217552</x:v>
      </x:c>
      <x:c r="T1644" s="12">
        <x:v>285926.51679268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148771</x:v>
      </x:c>
      <x:c r="B1645" s="1">
        <x:v>44756.4666378472</x:v>
      </x:c>
      <x:c r="C1645" s="6">
        <x:v>27.39027556</x:v>
      </x:c>
      <x:c r="D1645" s="14" t="s">
        <x:v>92</x:v>
      </x:c>
      <x:c r="E1645" s="15">
        <x:v>44733.6693862269</x:v>
      </x:c>
      <x:c r="F1645" t="s">
        <x:v>97</x:v>
      </x:c>
      <x:c r="G1645" s="6">
        <x:v>93.892267635089</x:v>
      </x:c>
      <x:c r="H1645" t="s">
        <x:v>95</x:v>
      </x:c>
      <x:c r="I1645" s="6">
        <x:v>25.7296527321146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-1</x:v>
      </x:c>
      <x:c r="O1645" s="8">
        <x:v>0</x:v>
      </x:c>
      <x:c r="Q1645">
        <x:v>0</x:v>
      </x:c>
      <x:c r="R1645" s="6">
        <x:v>22.398</x:v>
      </x:c>
      <x:c r="S1645" s="8">
        <x:v>99614.4445748338</x:v>
      </x:c>
      <x:c r="T1645" s="12">
        <x:v>285933.307962286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148776</x:v>
      </x:c>
      <x:c r="B1646" s="1">
        <x:v>44756.466649456</x:v>
      </x:c>
      <x:c r="C1646" s="6">
        <x:v>27.40701106</x:v>
      </x:c>
      <x:c r="D1646" s="14" t="s">
        <x:v>92</x:v>
      </x:c>
      <x:c r="E1646" s="15">
        <x:v>44733.6693862269</x:v>
      </x:c>
      <x:c r="F1646" t="s">
        <x:v>97</x:v>
      </x:c>
      <x:c r="G1646" s="6">
        <x:v>93.8745103960956</x:v>
      </x:c>
      <x:c r="H1646" t="s">
        <x:v>95</x:v>
      </x:c>
      <x:c r="I1646" s="6">
        <x:v>25.72355539419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-1</x:v>
      </x:c>
      <x:c r="O1646" s="8">
        <x:v>0</x:v>
      </x:c>
      <x:c r="Q1646">
        <x:v>0</x:v>
      </x:c>
      <x:c r="R1646" s="6">
        <x:v>22.401</x:v>
      </x:c>
      <x:c r="S1646" s="8">
        <x:v>99614.0049281556</x:v>
      </x:c>
      <x:c r="T1646" s="12">
        <x:v>285932.167030157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148783</x:v>
      </x:c>
      <x:c r="B1647" s="1">
        <x:v>44756.4666611458</x:v>
      </x:c>
      <x:c r="C1647" s="6">
        <x:v>27.4238107533333</x:v>
      </x:c>
      <x:c r="D1647" s="14" t="s">
        <x:v>92</x:v>
      </x:c>
      <x:c r="E1647" s="15">
        <x:v>44733.6693862269</x:v>
      </x:c>
      <x:c r="F1647" t="s">
        <x:v>97</x:v>
      </x:c>
      <x:c r="G1647" s="6">
        <x:v>93.8745103960956</x:v>
      </x:c>
      <x:c r="H1647" t="s">
        <x:v>95</x:v>
      </x:c>
      <x:c r="I1647" s="6">
        <x:v>25.72355539419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-1</x:v>
      </x:c>
      <x:c r="O1647" s="8">
        <x:v>0</x:v>
      </x:c>
      <x:c r="Q1647">
        <x:v>0</x:v>
      </x:c>
      <x:c r="R1647" s="6">
        <x:v>22.401</x:v>
      </x:c>
      <x:c r="S1647" s="8">
        <x:v>99619.0066858531</x:v>
      </x:c>
      <x:c r="T1647" s="12">
        <x:v>285934.683187342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148789</x:v>
      </x:c>
      <x:c r="B1648" s="1">
        <x:v>44756.4666727199</x:v>
      </x:c>
      <x:c r="C1648" s="6">
        <x:v>27.4405218233333</x:v>
      </x:c>
      <x:c r="D1648" s="14" t="s">
        <x:v>92</x:v>
      </x:c>
      <x:c r="E1648" s="15">
        <x:v>44733.6693862269</x:v>
      </x:c>
      <x:c r="F1648" t="s">
        <x:v>97</x:v>
      </x:c>
      <x:c r="G1648" s="6">
        <x:v>93.8727376073025</x:v>
      </x:c>
      <x:c r="H1648" t="s">
        <x:v>95</x:v>
      </x:c>
      <x:c r="I1648" s="6">
        <x:v>25.7174580673359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-1</x:v>
      </x:c>
      <x:c r="O1648" s="8">
        <x:v>0</x:v>
      </x:c>
      <x:c r="Q1648">
        <x:v>0</x:v>
      </x:c>
      <x:c r="R1648" s="6">
        <x:v>22.402</x:v>
      </x:c>
      <x:c r="S1648" s="8">
        <x:v>99622.4775383993</x:v>
      </x:c>
      <x:c r="T1648" s="12">
        <x:v>285931.808097546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148795</x:v>
      </x:c>
      <x:c r="B1649" s="1">
        <x:v>44756.466684375</x:v>
      </x:c>
      <x:c r="C1649" s="6">
        <x:v>27.4572663566667</x:v>
      </x:c>
      <x:c r="D1649" s="14" t="s">
        <x:v>92</x:v>
      </x:c>
      <x:c r="E1649" s="15">
        <x:v>44733.6693862269</x:v>
      </x:c>
      <x:c r="F1649" t="s">
        <x:v>97</x:v>
      </x:c>
      <x:c r="G1649" s="6">
        <x:v>93.8505417940289</x:v>
      </x:c>
      <x:c r="H1649" t="s">
        <x:v>95</x:v>
      </x:c>
      <x:c r="I1649" s="6">
        <x:v>25.72355539419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-1</x:v>
      </x:c>
      <x:c r="O1649" s="8">
        <x:v>0</x:v>
      </x:c>
      <x:c r="Q1649">
        <x:v>0</x:v>
      </x:c>
      <x:c r="R1649" s="6">
        <x:v>22.404</x:v>
      </x:c>
      <x:c r="S1649" s="8">
        <x:v>99625.2156680668</x:v>
      </x:c>
      <x:c r="T1649" s="12">
        <x:v>285939.74914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148799</x:v>
      </x:c>
      <x:c r="B1650" s="1">
        <x:v>44756.4666959838</x:v>
      </x:c>
      <x:c r="C1650" s="6">
        <x:v>27.473994155</x:v>
      </x:c>
      <x:c r="D1650" s="14" t="s">
        <x:v>92</x:v>
      </x:c>
      <x:c r="E1650" s="15">
        <x:v>44733.6693862269</x:v>
      </x:c>
      <x:c r="F1650" t="s">
        <x:v>97</x:v>
      </x:c>
      <x:c r="G1650" s="6">
        <x:v>93.868292954038</x:v>
      </x:c>
      <x:c r="H1650" t="s">
        <x:v>95</x:v>
      </x:c>
      <x:c r="I1650" s="6">
        <x:v>25.7296527321146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-1</x:v>
      </x:c>
      <x:c r="O1650" s="8">
        <x:v>0</x:v>
      </x:c>
      <x:c r="Q1650">
        <x:v>0</x:v>
      </x:c>
      <x:c r="R1650" s="6">
        <x:v>22.401</x:v>
      </x:c>
      <x:c r="S1650" s="8">
        <x:v>99617.7937493972</x:v>
      </x:c>
      <x:c r="T1650" s="12">
        <x:v>285941.172219267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148804</x:v>
      </x:c>
      <x:c r="B1651" s="1">
        <x:v>44756.4667076042</x:v>
      </x:c>
      <x:c r="C1651" s="6">
        <x:v>27.4907053133333</x:v>
      </x:c>
      <x:c r="D1651" s="14" t="s">
        <x:v>92</x:v>
      </x:c>
      <x:c r="E1651" s="15">
        <x:v>44733.6693862269</x:v>
      </x:c>
      <x:c r="F1651" t="s">
        <x:v>97</x:v>
      </x:c>
      <x:c r="G1651" s="6">
        <x:v>93.8363385819306</x:v>
      </x:c>
      <x:c r="H1651" t="s">
        <x:v>95</x:v>
      </x:c>
      <x:c r="I1651" s="6">
        <x:v>25.7296527321146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-1</x:v>
      </x:c>
      <x:c r="O1651" s="8">
        <x:v>0</x:v>
      </x:c>
      <x:c r="Q1651">
        <x:v>0</x:v>
      </x:c>
      <x:c r="R1651" s="6">
        <x:v>22.405</x:v>
      </x:c>
      <x:c r="S1651" s="8">
        <x:v>99615.3210162715</x:v>
      </x:c>
      <x:c r="T1651" s="12">
        <x:v>285931.113705445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148812</x:v>
      </x:c>
      <x:c r="B1652" s="1">
        <x:v>44756.4667191782</x:v>
      </x:c>
      <x:c r="C1652" s="6">
        <x:v>27.50741636</x:v>
      </x:c>
      <x:c r="D1652" s="14" t="s">
        <x:v>92</x:v>
      </x:c>
      <x:c r="E1652" s="15">
        <x:v>44733.6693862269</x:v>
      </x:c>
      <x:c r="F1652" t="s">
        <x:v>97</x:v>
      </x:c>
      <x:c r="G1652" s="6">
        <x:v>93.7685530376562</x:v>
      </x:c>
      <x:c r="H1652" t="s">
        <x:v>95</x:v>
      </x:c>
      <x:c r="I1652" s="6">
        <x:v>25.7296527321146</x:v>
      </x:c>
      <x:c r="J1652" t="s">
        <x:v>93</x:v>
      </x:c>
      <x:c r="K1652" s="6">
        <x:v>1023</x:v>
      </x:c>
      <x:c r="L1652" t="s">
        <x:v>94</x:v>
      </x:c>
      <x:c r="M1652" t="s">
        <x:v>96</x:v>
      </x:c>
      <x:c r="N1652" s="8">
        <x:v>-1</x:v>
      </x:c>
      <x:c r="O1652" s="8">
        <x:v>0</x:v>
      </x:c>
      <x:c r="Q1652">
        <x:v>0</x:v>
      </x:c>
      <x:c r="R1652" s="6">
        <x:v>22.402</x:v>
      </x:c>
      <x:c r="S1652" s="8">
        <x:v>99616.9664147098</x:v>
      </x:c>
      <x:c r="T1652" s="12">
        <x:v>285941.269887846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148817</x:v>
      </x:c>
      <x:c r="B1653" s="1">
        <x:v>44756.4667308218</x:v>
      </x:c>
      <x:c r="C1653" s="6">
        <x:v>27.5241441983333</x:v>
      </x:c>
      <x:c r="D1653" s="14" t="s">
        <x:v>92</x:v>
      </x:c>
      <x:c r="E1653" s="15">
        <x:v>44733.6693862269</x:v>
      </x:c>
      <x:c r="F1653" t="s">
        <x:v>97</x:v>
      </x:c>
      <x:c r="G1653" s="6">
        <x:v>93.8904937034459</x:v>
      </x:c>
      <x:c r="H1653" t="s">
        <x:v>95</x:v>
      </x:c>
      <x:c r="I1653" s="6">
        <x:v>25.72355539419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-1</x:v>
      </x:c>
      <x:c r="O1653" s="8">
        <x:v>0</x:v>
      </x:c>
      <x:c r="Q1653">
        <x:v>0</x:v>
      </x:c>
      <x:c r="R1653" s="6">
        <x:v>22.399</x:v>
      </x:c>
      <x:c r="S1653" s="8">
        <x:v>99616.7173234691</x:v>
      </x:c>
      <x:c r="T1653" s="12">
        <x:v>285925.465431657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148825</x:v>
      </x:c>
      <x:c r="B1654" s="1">
        <x:v>44756.4667419329</x:v>
      </x:c>
      <x:c r="C1654" s="6">
        <x:v>27.5401534116667</x:v>
      </x:c>
      <x:c r="D1654" s="14" t="s">
        <x:v>92</x:v>
      </x:c>
      <x:c r="E1654" s="15">
        <x:v>44733.6693862269</x:v>
      </x:c>
      <x:c r="F1654" t="s">
        <x:v>97</x:v>
      </x:c>
      <x:c r="G1654" s="6">
        <x:v>93.8443259036241</x:v>
      </x:c>
      <x:c r="H1654" t="s">
        <x:v>95</x:v>
      </x:c>
      <x:c r="I1654" s="6">
        <x:v>25.7296527321146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-1</x:v>
      </x:c>
      <x:c r="O1654" s="8">
        <x:v>0</x:v>
      </x:c>
      <x:c r="Q1654">
        <x:v>0</x:v>
      </x:c>
      <x:c r="R1654" s="6">
        <x:v>22.404</x:v>
      </x:c>
      <x:c r="S1654" s="8">
        <x:v>99612.618444296</x:v>
      </x:c>
      <x:c r="T1654" s="12">
        <x:v>285929.535402988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148832</x:v>
      </x:c>
      <x:c r="B1655" s="1">
        <x:v>44756.466753588</x:v>
      </x:c>
      <x:c r="C1655" s="6">
        <x:v>27.5569314233333</x:v>
      </x:c>
      <x:c r="D1655" s="14" t="s">
        <x:v>92</x:v>
      </x:c>
      <x:c r="E1655" s="15">
        <x:v>44733.6693862269</x:v>
      </x:c>
      <x:c r="F1655" t="s">
        <x:v>97</x:v>
      </x:c>
      <x:c r="G1655" s="6">
        <x:v>93.8523140727894</x:v>
      </x:c>
      <x:c r="H1655" t="s">
        <x:v>95</x:v>
      </x:c>
      <x:c r="I1655" s="6">
        <x:v>25.7296527321146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-1</x:v>
      </x:c>
      <x:c r="O1655" s="8">
        <x:v>0</x:v>
      </x:c>
      <x:c r="Q1655">
        <x:v>0</x:v>
      </x:c>
      <x:c r="R1655" s="6">
        <x:v>22.403</x:v>
      </x:c>
      <x:c r="S1655" s="8">
        <x:v>99622.0003256885</x:v>
      </x:c>
      <x:c r="T1655" s="12">
        <x:v>285932.680225829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148837</x:v>
      </x:c>
      <x:c r="B1656" s="1">
        <x:v>44756.4667652778</x:v>
      </x:c>
      <x:c r="C1656" s="6">
        <x:v>27.57379287</x:v>
      </x:c>
      <x:c r="D1656" s="14" t="s">
        <x:v>92</x:v>
      </x:c>
      <x:c r="E1656" s="15">
        <x:v>44733.6693862269</x:v>
      </x:c>
      <x:c r="F1656" t="s">
        <x:v>97</x:v>
      </x:c>
      <x:c r="G1656" s="6">
        <x:v>93.8603030895522</x:v>
      </x:c>
      <x:c r="H1656" t="s">
        <x:v>95</x:v>
      </x:c>
      <x:c r="I1656" s="6">
        <x:v>25.7296527321146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-1</x:v>
      </x:c>
      <x:c r="O1656" s="8">
        <x:v>0</x:v>
      </x:c>
      <x:c r="Q1656">
        <x:v>0</x:v>
      </x:c>
      <x:c r="R1656" s="6">
        <x:v>22.402</x:v>
      </x:c>
      <x:c r="S1656" s="8">
        <x:v>99616.8570485931</x:v>
      </x:c>
      <x:c r="T1656" s="12">
        <x:v>285936.519543389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148842</x:v>
      </x:c>
      <x:c r="B1657" s="1">
        <x:v>44756.4667769329</x:v>
      </x:c>
      <x:c r="C1657" s="6">
        <x:v>27.5905541383333</x:v>
      </x:c>
      <x:c r="D1657" s="14" t="s">
        <x:v>92</x:v>
      </x:c>
      <x:c r="E1657" s="15">
        <x:v>44733.6693862269</x:v>
      </x:c>
      <x:c r="F1657" t="s">
        <x:v>97</x:v>
      </x:c>
      <x:c r="G1657" s="6">
        <x:v>93.9047062918936</x:v>
      </x:c>
      <x:c r="H1657" t="s">
        <x:v>95</x:v>
      </x:c>
      <x:c r="I1657" s="6">
        <x:v>25.7174580673359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-1</x:v>
      </x:c>
      <x:c r="O1657" s="8">
        <x:v>0</x:v>
      </x:c>
      <x:c r="Q1657">
        <x:v>0</x:v>
      </x:c>
      <x:c r="R1657" s="6">
        <x:v>22.398</x:v>
      </x:c>
      <x:c r="S1657" s="8">
        <x:v>99611.2708684303</x:v>
      </x:c>
      <x:c r="T1657" s="12">
        <x:v>285934.341924783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148846</x:v>
      </x:c>
      <x:c r="B1658" s="1">
        <x:v>44756.4667885417</x:v>
      </x:c>
      <x:c r="C1658" s="6">
        <x:v>27.6072652166667</x:v>
      </x:c>
      <x:c r="D1658" s="14" t="s">
        <x:v>92</x:v>
      </x:c>
      <x:c r="E1658" s="15">
        <x:v>44733.6693862269</x:v>
      </x:c>
      <x:c r="F1658" t="s">
        <x:v>97</x:v>
      </x:c>
      <x:c r="G1658" s="6">
        <x:v>93.8780574181494</x:v>
      </x:c>
      <x:c r="H1658" t="s">
        <x:v>95</x:v>
      </x:c>
      <x:c r="I1658" s="6">
        <x:v>25.7357500811108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-1</x:v>
      </x:c>
      <x:c r="O1658" s="8">
        <x:v>0</x:v>
      </x:c>
      <x:c r="Q1658">
        <x:v>0</x:v>
      </x:c>
      <x:c r="R1658" s="6">
        <x:v>22.399</x:v>
      </x:c>
      <x:c r="S1658" s="8">
        <x:v>99614.8972994875</x:v>
      </x:c>
      <x:c r="T1658" s="12">
        <x:v>285926.960158557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148853</x:v>
      </x:c>
      <x:c r="B1659" s="1">
        <x:v>44756.4668001505</x:v>
      </x:c>
      <x:c r="C1659" s="6">
        <x:v>27.6239763033333</x:v>
      </x:c>
      <x:c r="D1659" s="14" t="s">
        <x:v>92</x:v>
      </x:c>
      <x:c r="E1659" s="15">
        <x:v>44733.6693862269</x:v>
      </x:c>
      <x:c r="F1659" t="s">
        <x:v>97</x:v>
      </x:c>
      <x:c r="G1659" s="6">
        <x:v>93.8762836663722</x:v>
      </x:c>
      <x:c r="H1659" t="s">
        <x:v>95</x:v>
      </x:c>
      <x:c r="I1659" s="6">
        <x:v>25.7296527321146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-1</x:v>
      </x:c>
      <x:c r="O1659" s="8">
        <x:v>0</x:v>
      </x:c>
      <x:c r="Q1659">
        <x:v>0</x:v>
      </x:c>
      <x:c r="R1659" s="6">
        <x:v>22.4</x:v>
      </x:c>
      <x:c r="S1659" s="8">
        <x:v>99612.5562626033</x:v>
      </x:c>
      <x:c r="T1659" s="12">
        <x:v>285938.450592695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148857</x:v>
      </x:c>
      <x:c r="B1660" s="1">
        <x:v>44756.4668117708</x:v>
      </x:c>
      <x:c r="C1660" s="6">
        <x:v>27.6407375483333</x:v>
      </x:c>
      <x:c r="D1660" s="14" t="s">
        <x:v>92</x:v>
      </x:c>
      <x:c r="E1660" s="15">
        <x:v>44733.6693862269</x:v>
      </x:c>
      <x:c r="F1660" t="s">
        <x:v>97</x:v>
      </x:c>
      <x:c r="G1660" s="6">
        <x:v>93.8540868328327</x:v>
      </x:c>
      <x:c r="H1660" t="s">
        <x:v>95</x:v>
      </x:c>
      <x:c r="I1660" s="6">
        <x:v>25.7357500811108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-1</x:v>
      </x:c>
      <x:c r="O1660" s="8">
        <x:v>0</x:v>
      </x:c>
      <x:c r="Q1660">
        <x:v>0</x:v>
      </x:c>
      <x:c r="R1660" s="6">
        <x:v>22.402</x:v>
      </x:c>
      <x:c r="S1660" s="8">
        <x:v>99616.1817082754</x:v>
      </x:c>
      <x:c r="T1660" s="12">
        <x:v>285925.008753837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148863</x:v>
      </x:c>
      <x:c r="B1661" s="1">
        <x:v>44756.4668233796</x:v>
      </x:c>
      <x:c r="C1661" s="6">
        <x:v>27.6574486516667</x:v>
      </x:c>
      <x:c r="D1661" s="14" t="s">
        <x:v>92</x:v>
      </x:c>
      <x:c r="E1661" s="15">
        <x:v>44733.6693862269</x:v>
      </x:c>
      <x:c r="F1661" t="s">
        <x:v>97</x:v>
      </x:c>
      <x:c r="G1661" s="6">
        <x:v>93.8603030895522</x:v>
      </x:c>
      <x:c r="H1661" t="s">
        <x:v>95</x:v>
      </x:c>
      <x:c r="I1661" s="6">
        <x:v>25.7296527321146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-1</x:v>
      </x:c>
      <x:c r="O1661" s="8">
        <x:v>0</x:v>
      </x:c>
      <x:c r="Q1661">
        <x:v>0</x:v>
      </x:c>
      <x:c r="R1661" s="6">
        <x:v>22.402</x:v>
      </x:c>
      <x:c r="S1661" s="8">
        <x:v>99617.311005621</x:v>
      </x:c>
      <x:c r="T1661" s="12">
        <x:v>285931.109209952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148870</x:v>
      </x:c>
      <x:c r="B1662" s="1">
        <x:v>44756.4668350347</x:v>
      </x:c>
      <x:c r="C1662" s="6">
        <x:v>27.6742099516667</x:v>
      </x:c>
      <x:c r="D1662" s="14" t="s">
        <x:v>92</x:v>
      </x:c>
      <x:c r="E1662" s="15">
        <x:v>44733.6693862269</x:v>
      </x:c>
      <x:c r="F1662" t="s">
        <x:v>97</x:v>
      </x:c>
      <x:c r="G1662" s="6">
        <x:v>93.8363385819306</x:v>
      </x:c>
      <x:c r="H1662" t="s">
        <x:v>95</x:v>
      </x:c>
      <x:c r="I1662" s="6">
        <x:v>25.7296527321146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-1</x:v>
      </x:c>
      <x:c r="O1662" s="8">
        <x:v>0</x:v>
      </x:c>
      <x:c r="Q1662">
        <x:v>0</x:v>
      </x:c>
      <x:c r="R1662" s="6">
        <x:v>22.405</x:v>
      </x:c>
      <x:c r="S1662" s="8">
        <x:v>99621.4497504563</x:v>
      </x:c>
      <x:c r="T1662" s="12">
        <x:v>285940.722080507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148878</x:v>
      </x:c>
      <x:c r="B1663" s="1">
        <x:v>44756.4668466435</x:v>
      </x:c>
      <x:c r="C1663" s="6">
        <x:v>27.69093771</x:v>
      </x:c>
      <x:c r="D1663" s="14" t="s">
        <x:v>92</x:v>
      </x:c>
      <x:c r="E1663" s="15">
        <x:v>44733.6693862269</x:v>
      </x:c>
      <x:c r="F1663" t="s">
        <x:v>97</x:v>
      </x:c>
      <x:c r="G1663" s="6">
        <x:v>93.8745103960956</x:v>
      </x:c>
      <x:c r="H1663" t="s">
        <x:v>95</x:v>
      </x:c>
      <x:c r="I1663" s="6">
        <x:v>25.72355539419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-1</x:v>
      </x:c>
      <x:c r="O1663" s="8">
        <x:v>0</x:v>
      </x:c>
      <x:c r="Q1663">
        <x:v>0</x:v>
      </x:c>
      <x:c r="R1663" s="6">
        <x:v>22.401</x:v>
      </x:c>
      <x:c r="S1663" s="8">
        <x:v>99614.9042997991</x:v>
      </x:c>
      <x:c r="T1663" s="12">
        <x:v>285943.571272055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148883</x:v>
      </x:c>
      <x:c r="B1664" s="1">
        <x:v>44756.4668576736</x:v>
      </x:c>
      <x:c r="C1664" s="6">
        <x:v>27.70681329</x:v>
      </x:c>
      <x:c r="D1664" s="14" t="s">
        <x:v>92</x:v>
      </x:c>
      <x:c r="E1664" s="15">
        <x:v>44733.6693862269</x:v>
      </x:c>
      <x:c r="F1664" t="s">
        <x:v>97</x:v>
      </x:c>
      <x:c r="G1664" s="6">
        <x:v>93.7685530376562</x:v>
      </x:c>
      <x:c r="H1664" t="s">
        <x:v>95</x:v>
      </x:c>
      <x:c r="I1664" s="6">
        <x:v>25.7296527321146</x:v>
      </x:c>
      <x:c r="J1664" t="s">
        <x:v>93</x:v>
      </x:c>
      <x:c r="K1664" s="6">
        <x:v>1023</x:v>
      </x:c>
      <x:c r="L1664" t="s">
        <x:v>94</x:v>
      </x:c>
      <x:c r="M1664" t="s">
        <x:v>96</x:v>
      </x:c>
      <x:c r="N1664" s="8">
        <x:v>-1</x:v>
      </x:c>
      <x:c r="O1664" s="8">
        <x:v>0</x:v>
      </x:c>
      <x:c r="Q1664">
        <x:v>0</x:v>
      </x:c>
      <x:c r="R1664" s="6">
        <x:v>22.402</x:v>
      </x:c>
      <x:c r="S1664" s="8">
        <x:v>99617.5414415406</x:v>
      </x:c>
      <x:c r="T1664" s="12">
        <x:v>285942.724579892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148890</x:v>
      </x:c>
      <x:c r="B1665" s="1">
        <x:v>44756.4668692477</x:v>
      </x:c>
      <x:c r="C1665" s="6">
        <x:v>27.72352436</x:v>
      </x:c>
      <x:c r="D1665" s="14" t="s">
        <x:v>92</x:v>
      </x:c>
      <x:c r="E1665" s="15">
        <x:v>44733.6693862269</x:v>
      </x:c>
      <x:c r="F1665" t="s">
        <x:v>97</x:v>
      </x:c>
      <x:c r="G1665" s="6">
        <x:v>93.8523140727894</x:v>
      </x:c>
      <x:c r="H1665" t="s">
        <x:v>95</x:v>
      </x:c>
      <x:c r="I1665" s="6">
        <x:v>25.7296527321146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-1</x:v>
      </x:c>
      <x:c r="O1665" s="8">
        <x:v>0</x:v>
      </x:c>
      <x:c r="Q1665">
        <x:v>0</x:v>
      </x:c>
      <x:c r="R1665" s="6">
        <x:v>22.403</x:v>
      </x:c>
      <x:c r="S1665" s="8">
        <x:v>99615.8611014643</x:v>
      </x:c>
      <x:c r="T1665" s="12">
        <x:v>285937.100423346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148893</x:v>
      </x:c>
      <x:c r="B1666" s="1">
        <x:v>44756.4668808681</x:v>
      </x:c>
      <x:c r="C1666" s="6">
        <x:v>27.7402522233333</x:v>
      </x:c>
      <x:c r="D1666" s="14" t="s">
        <x:v>92</x:v>
      </x:c>
      <x:c r="E1666" s="15">
        <x:v>44733.6693862269</x:v>
      </x:c>
      <x:c r="F1666" t="s">
        <x:v>97</x:v>
      </x:c>
      <x:c r="G1666" s="6">
        <x:v>93.8460983332317</x:v>
      </x:c>
      <x:c r="H1666" t="s">
        <x:v>95</x:v>
      </x:c>
      <x:c r="I1666" s="6">
        <x:v>25.7357500811108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-1</x:v>
      </x:c>
      <x:c r="O1666" s="8">
        <x:v>0</x:v>
      </x:c>
      <x:c r="Q1666">
        <x:v>0</x:v>
      </x:c>
      <x:c r="R1666" s="6">
        <x:v>22.403</x:v>
      </x:c>
      <x:c r="S1666" s="8">
        <x:v>99617.7073479409</x:v>
      </x:c>
      <x:c r="T1666" s="12">
        <x:v>285926.318786207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148901</x:v>
      </x:c>
      <x:c r="B1667" s="1">
        <x:v>44756.4668924768</x:v>
      </x:c>
      <x:c r="C1667" s="6">
        <x:v>27.7569633266667</x:v>
      </x:c>
      <x:c r="D1667" s="14" t="s">
        <x:v>92</x:v>
      </x:c>
      <x:c r="E1667" s="15">
        <x:v>44733.6693862269</x:v>
      </x:c>
      <x:c r="F1667" t="s">
        <x:v>97</x:v>
      </x:c>
      <x:c r="G1667" s="6">
        <x:v>93.8301238765329</x:v>
      </x:c>
      <x:c r="H1667" t="s">
        <x:v>95</x:v>
      </x:c>
      <x:c r="I1667" s="6">
        <x:v>25.7357500811108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-1</x:v>
      </x:c>
      <x:c r="O1667" s="8">
        <x:v>0</x:v>
      </x:c>
      <x:c r="Q1667">
        <x:v>0</x:v>
      </x:c>
      <x:c r="R1667" s="6">
        <x:v>22.405</x:v>
      </x:c>
      <x:c r="S1667" s="8">
        <x:v>99604.9892057311</x:v>
      </x:c>
      <x:c r="T1667" s="12">
        <x:v>285924.011981808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148908</x:v>
      </x:c>
      <x:c r="B1668" s="1">
        <x:v>44756.4669041319</x:v>
      </x:c>
      <x:c r="C1668" s="6">
        <x:v>27.7737579283333</x:v>
      </x:c>
      <x:c r="D1668" s="14" t="s">
        <x:v>92</x:v>
      </x:c>
      <x:c r="E1668" s="15">
        <x:v>44733.6693862269</x:v>
      </x:c>
      <x:c r="F1668" t="s">
        <x:v>97</x:v>
      </x:c>
      <x:c r="G1668" s="6">
        <x:v>93.8221379191842</x:v>
      </x:c>
      <x:c r="H1668" t="s">
        <x:v>95</x:v>
      </x:c>
      <x:c r="I1668" s="6">
        <x:v>25.7357500811108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-1</x:v>
      </x:c>
      <x:c r="O1668" s="8">
        <x:v>0</x:v>
      </x:c>
      <x:c r="Q1668">
        <x:v>0</x:v>
      </x:c>
      <x:c r="R1668" s="6">
        <x:v>22.406</x:v>
      </x:c>
      <x:c r="S1668" s="8">
        <x:v>99614.0159705349</x:v>
      </x:c>
      <x:c r="T1668" s="12">
        <x:v>285925.213911161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148912</x:v>
      </x:c>
      <x:c r="B1669" s="1">
        <x:v>44756.4669157407</x:v>
      </x:c>
      <x:c r="C1669" s="6">
        <x:v>27.7904690633333</x:v>
      </x:c>
      <x:c r="D1669" s="14" t="s">
        <x:v>92</x:v>
      </x:c>
      <x:c r="E1669" s="15">
        <x:v>44733.6693862269</x:v>
      </x:c>
      <x:c r="F1669" t="s">
        <x:v>97</x:v>
      </x:c>
      <x:c r="G1669" s="6">
        <x:v>93.8665200143377</x:v>
      </x:c>
      <x:c r="H1669" t="s">
        <x:v>95</x:v>
      </x:c>
      <x:c r="I1669" s="6">
        <x:v>25.72355539419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-1</x:v>
      </x:c>
      <x:c r="O1669" s="8">
        <x:v>0</x:v>
      </x:c>
      <x:c r="Q1669">
        <x:v>0</x:v>
      </x:c>
      <x:c r="R1669" s="6">
        <x:v>22.402</x:v>
      </x:c>
      <x:c r="S1669" s="8">
        <x:v>99607.3945251984</x:v>
      </x:c>
      <x:c r="T1669" s="12">
        <x:v>285932.084901904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148920</x:v>
      </x:c>
      <x:c r="B1670" s="1">
        <x:v>44756.4669273958</x:v>
      </x:c>
      <x:c r="C1670" s="6">
        <x:v>27.80723034</x:v>
      </x:c>
      <x:c r="D1670" s="14" t="s">
        <x:v>92</x:v>
      </x:c>
      <x:c r="E1670" s="15">
        <x:v>44733.6693862269</x:v>
      </x:c>
      <x:c r="F1670" t="s">
        <x:v>97</x:v>
      </x:c>
      <x:c r="G1670" s="6">
        <x:v>93.7765350919128</x:v>
      </x:c>
      <x:c r="H1670" t="s">
        <x:v>95</x:v>
      </x:c>
      <x:c r="I1670" s="6">
        <x:v>25.7296527321146</x:v>
      </x:c>
      <x:c r="J1670" t="s">
        <x:v>93</x:v>
      </x:c>
      <x:c r="K1670" s="6">
        <x:v>1023</x:v>
      </x:c>
      <x:c r="L1670" t="s">
        <x:v>94</x:v>
      </x:c>
      <x:c r="M1670" t="s">
        <x:v>96</x:v>
      </x:c>
      <x:c r="N1670" s="8">
        <x:v>-1</x:v>
      </x:c>
      <x:c r="O1670" s="8">
        <x:v>0</x:v>
      </x:c>
      <x:c r="Q1670">
        <x:v>0</x:v>
      </x:c>
      <x:c r="R1670" s="6">
        <x:v>22.401</x:v>
      </x:c>
      <x:c r="S1670" s="8">
        <x:v>99606.6899683777</x:v>
      </x:c>
      <x:c r="T1670" s="12">
        <x:v>285933.600070506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148928</x:v>
      </x:c>
      <x:c r="B1671" s="1">
        <x:v>44756.4669390856</x:v>
      </x:c>
      <x:c r="C1671" s="6">
        <x:v>27.8240647233333</x:v>
      </x:c>
      <x:c r="D1671" s="14" t="s">
        <x:v>92</x:v>
      </x:c>
      <x:c r="E1671" s="15">
        <x:v>44733.6693862269</x:v>
      </x:c>
      <x:c r="F1671" t="s">
        <x:v>97</x:v>
      </x:c>
      <x:c r="G1671" s="6">
        <x:v>93.8265808196997</x:v>
      </x:c>
      <x:c r="H1671" t="s">
        <x:v>95</x:v>
      </x:c>
      <x:c r="I1671" s="6">
        <x:v>25.72355539419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-1</x:v>
      </x:c>
      <x:c r="O1671" s="8">
        <x:v>0</x:v>
      </x:c>
      <x:c r="Q1671">
        <x:v>0</x:v>
      </x:c>
      <x:c r="R1671" s="6">
        <x:v>22.407</x:v>
      </x:c>
      <x:c r="S1671" s="8">
        <x:v>99613.812771844</x:v>
      </x:c>
      <x:c r="T1671" s="12">
        <x:v>285941.697496233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148932</x:v>
      </x:c>
      <x:c r="B1672" s="1">
        <x:v>44756.4669506944</x:v>
      </x:c>
      <x:c r="C1672" s="6">
        <x:v>27.840783495</x:v>
      </x:c>
      <x:c r="D1672" s="14" t="s">
        <x:v>92</x:v>
      </x:c>
      <x:c r="E1672" s="15">
        <x:v>44733.6693862269</x:v>
      </x:c>
      <x:c r="F1672" t="s">
        <x:v>97</x:v>
      </x:c>
      <x:c r="G1672" s="6">
        <x:v>93.7685530376562</x:v>
      </x:c>
      <x:c r="H1672" t="s">
        <x:v>95</x:v>
      </x:c>
      <x:c r="I1672" s="6">
        <x:v>25.7296527321146</x:v>
      </x:c>
      <x:c r="J1672" t="s">
        <x:v>93</x:v>
      </x:c>
      <x:c r="K1672" s="6">
        <x:v>1023</x:v>
      </x:c>
      <x:c r="L1672" t="s">
        <x:v>94</x:v>
      </x:c>
      <x:c r="M1672" t="s">
        <x:v>96</x:v>
      </x:c>
      <x:c r="N1672" s="8">
        <x:v>-1</x:v>
      </x:c>
      <x:c r="O1672" s="8">
        <x:v>0</x:v>
      </x:c>
      <x:c r="Q1672">
        <x:v>0</x:v>
      </x:c>
      <x:c r="R1672" s="6">
        <x:v>22.402</x:v>
      </x:c>
      <x:c r="S1672" s="8">
        <x:v>99610.214461244</x:v>
      </x:c>
      <x:c r="T1672" s="12">
        <x:v>285937.449192555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148938</x:v>
      </x:c>
      <x:c r="B1673" s="1">
        <x:v>44756.4669623495</x:v>
      </x:c>
      <x:c r="C1673" s="6">
        <x:v>27.8575723933333</x:v>
      </x:c>
      <x:c r="D1673" s="14" t="s">
        <x:v>92</x:v>
      </x:c>
      <x:c r="E1673" s="15">
        <x:v>44733.6693862269</x:v>
      </x:c>
      <x:c r="F1673" t="s">
        <x:v>97</x:v>
      </x:c>
      <x:c r="G1673" s="6">
        <x:v>93.868292954038</x:v>
      </x:c>
      <x:c r="H1673" t="s">
        <x:v>95</x:v>
      </x:c>
      <x:c r="I1673" s="6">
        <x:v>25.7296527321146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-1</x:v>
      </x:c>
      <x:c r="O1673" s="8">
        <x:v>0</x:v>
      </x:c>
      <x:c r="Q1673">
        <x:v>0</x:v>
      </x:c>
      <x:c r="R1673" s="6">
        <x:v>22.401</x:v>
      </x:c>
      <x:c r="S1673" s="8">
        <x:v>99613.37651361</x:v>
      </x:c>
      <x:c r="T1673" s="12">
        <x:v>285921.416320848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148943</x:v>
      </x:c>
      <x:c r="B1674" s="1">
        <x:v>44756.4669734606</x:v>
      </x:c>
      <x:c r="C1674" s="6">
        <x:v>27.8735582683333</x:v>
      </x:c>
      <x:c r="D1674" s="14" t="s">
        <x:v>92</x:v>
      </x:c>
      <x:c r="E1674" s="15">
        <x:v>44733.6693862269</x:v>
      </x:c>
      <x:c r="F1674" t="s">
        <x:v>97</x:v>
      </x:c>
      <x:c r="G1674" s="6">
        <x:v>93.8603030895522</x:v>
      </x:c>
      <x:c r="H1674" t="s">
        <x:v>95</x:v>
      </x:c>
      <x:c r="I1674" s="6">
        <x:v>25.7296527321146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-1</x:v>
      </x:c>
      <x:c r="O1674" s="8">
        <x:v>0</x:v>
      </x:c>
      <x:c r="Q1674">
        <x:v>0</x:v>
      </x:c>
      <x:c r="R1674" s="6">
        <x:v>22.402</x:v>
      </x:c>
      <x:c r="S1674" s="8">
        <x:v>99608.8823061525</x:v>
      </x:c>
      <x:c r="T1674" s="12">
        <x:v>285925.309167041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148948</x:v>
      </x:c>
      <x:c r="B1675" s="1">
        <x:v>44756.4669851042</x:v>
      </x:c>
      <x:c r="C1675" s="6">
        <x:v>27.890317525</x:v>
      </x:c>
      <x:c r="D1675" s="14" t="s">
        <x:v>92</x:v>
      </x:c>
      <x:c r="E1675" s="15">
        <x:v>44733.6693862269</x:v>
      </x:c>
      <x:c r="F1675" t="s">
        <x:v>97</x:v>
      </x:c>
      <x:c r="G1675" s="6">
        <x:v>93.868292954038</x:v>
      </x:c>
      <x:c r="H1675" t="s">
        <x:v>95</x:v>
      </x:c>
      <x:c r="I1675" s="6">
        <x:v>25.7296527321146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-1</x:v>
      </x:c>
      <x:c r="O1675" s="8">
        <x:v>0</x:v>
      </x:c>
      <x:c r="Q1675">
        <x:v>0</x:v>
      </x:c>
      <x:c r="R1675" s="6">
        <x:v>22.401</x:v>
      </x:c>
      <x:c r="S1675" s="8">
        <x:v>99604.8660127507</x:v>
      </x:c>
      <x:c r="T1675" s="12">
        <x:v>285929.740597871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148954</x:v>
      </x:c>
      <x:c r="B1676" s="1">
        <x:v>44756.4669967593</x:v>
      </x:c>
      <x:c r="C1676" s="6">
        <x:v>27.907125055</x:v>
      </x:c>
      <x:c r="D1676" s="14" t="s">
        <x:v>92</x:v>
      </x:c>
      <x:c r="E1676" s="15">
        <x:v>44733.6693862269</x:v>
      </x:c>
      <x:c r="F1676" t="s">
        <x:v>97</x:v>
      </x:c>
      <x:c r="G1676" s="6">
        <x:v>93.8665200143377</x:v>
      </x:c>
      <x:c r="H1676" t="s">
        <x:v>95</x:v>
      </x:c>
      <x:c r="I1676" s="6">
        <x:v>25.72355539419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-1</x:v>
      </x:c>
      <x:c r="O1676" s="8">
        <x:v>0</x:v>
      </x:c>
      <x:c r="Q1676">
        <x:v>0</x:v>
      </x:c>
      <x:c r="R1676" s="6">
        <x:v>22.402</x:v>
      </x:c>
      <x:c r="S1676" s="8">
        <x:v>99602.9336815512</x:v>
      </x:c>
      <x:c r="T1676" s="12">
        <x:v>285927.430615078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148959</x:v>
      </x:c>
      <x:c r="B1677" s="1">
        <x:v>44756.4670084144</x:v>
      </x:c>
      <x:c r="C1677" s="6">
        <x:v>27.9239195283333</x:v>
      </x:c>
      <x:c r="D1677" s="14" t="s">
        <x:v>92</x:v>
      </x:c>
      <x:c r="E1677" s="15">
        <x:v>44733.6693862269</x:v>
      </x:c>
      <x:c r="F1677" t="s">
        <x:v>97</x:v>
      </x:c>
      <x:c r="G1677" s="6">
        <x:v>93.8443259036241</x:v>
      </x:c>
      <x:c r="H1677" t="s">
        <x:v>95</x:v>
      </x:c>
      <x:c r="I1677" s="6">
        <x:v>25.7296527321146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-1</x:v>
      </x:c>
      <x:c r="O1677" s="8">
        <x:v>0</x:v>
      </x:c>
      <x:c r="Q1677">
        <x:v>0</x:v>
      </x:c>
      <x:c r="R1677" s="6">
        <x:v>22.404</x:v>
      </x:c>
      <x:c r="S1677" s="8">
        <x:v>99604.6178985398</x:v>
      </x:c>
      <x:c r="T1677" s="12">
        <x:v>285937.648813051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148967</x:v>
      </x:c>
      <x:c r="B1678" s="1">
        <x:v>44756.4670201389</x:v>
      </x:c>
      <x:c r="C1678" s="6">
        <x:v>27.94080019</x:v>
      </x:c>
      <x:c r="D1678" s="14" t="s">
        <x:v>92</x:v>
      </x:c>
      <x:c r="E1678" s="15">
        <x:v>44733.6693862269</x:v>
      </x:c>
      <x:c r="F1678" t="s">
        <x:v>97</x:v>
      </x:c>
      <x:c r="G1678" s="6">
        <x:v>93.892267635089</x:v>
      </x:c>
      <x:c r="H1678" t="s">
        <x:v>95</x:v>
      </x:c>
      <x:c r="I1678" s="6">
        <x:v>25.7296527321146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-1</x:v>
      </x:c>
      <x:c r="O1678" s="8">
        <x:v>0</x:v>
      </x:c>
      <x:c r="Q1678">
        <x:v>0</x:v>
      </x:c>
      <x:c r="R1678" s="6">
        <x:v>22.398</x:v>
      </x:c>
      <x:c r="S1678" s="8">
        <x:v>99602.9850086265</x:v>
      </x:c>
      <x:c r="T1678" s="12">
        <x:v>285936.849578697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148972</x:v>
      </x:c>
      <x:c r="B1679" s="1">
        <x:v>44756.4670312847</x:v>
      </x:c>
      <x:c r="C1679" s="6">
        <x:v>27.956809225</x:v>
      </x:c>
      <x:c r="D1679" s="14" t="s">
        <x:v>92</x:v>
      </x:c>
      <x:c r="E1679" s="15">
        <x:v>44733.6693862269</x:v>
      </x:c>
      <x:c r="F1679" t="s">
        <x:v>97</x:v>
      </x:c>
      <x:c r="G1679" s="6">
        <x:v>93.8460983332317</x:v>
      </x:c>
      <x:c r="H1679" t="s">
        <x:v>95</x:v>
      </x:c>
      <x:c r="I1679" s="6">
        <x:v>25.7357500811108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-1</x:v>
      </x:c>
      <x:c r="O1679" s="8">
        <x:v>0</x:v>
      </x:c>
      <x:c r="Q1679">
        <x:v>0</x:v>
      </x:c>
      <x:c r="R1679" s="6">
        <x:v>22.403</x:v>
      </x:c>
      <x:c r="S1679" s="8">
        <x:v>99609.3163292943</x:v>
      </x:c>
      <x:c r="T1679" s="12">
        <x:v>285924.680304593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148978</x:v>
      </x:c>
      <x:c r="B1680" s="1">
        <x:v>44756.4670429398</x:v>
      </x:c>
      <x:c r="C1680" s="6">
        <x:v>27.973635035</x:v>
      </x:c>
      <x:c r="D1680" s="14" t="s">
        <x:v>92</x:v>
      </x:c>
      <x:c r="E1680" s="15">
        <x:v>44733.6693862269</x:v>
      </x:c>
      <x:c r="F1680" t="s">
        <x:v>97</x:v>
      </x:c>
      <x:c r="G1680" s="6">
        <x:v>93.8904937034459</x:v>
      </x:c>
      <x:c r="H1680" t="s">
        <x:v>95</x:v>
      </x:c>
      <x:c r="I1680" s="6">
        <x:v>25.72355539419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-1</x:v>
      </x:c>
      <x:c r="O1680" s="8">
        <x:v>0</x:v>
      </x:c>
      <x:c r="Q1680">
        <x:v>0</x:v>
      </x:c>
      <x:c r="R1680" s="6">
        <x:v>22.399</x:v>
      </x:c>
      <x:c r="S1680" s="8">
        <x:v>99606.4637436075</x:v>
      </x:c>
      <x:c r="T1680" s="12">
        <x:v>285921.644625628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148983</x:v>
      </x:c>
      <x:c r="B1681" s="1">
        <x:v>44756.4670546296</x:v>
      </x:c>
      <x:c r="C1681" s="6">
        <x:v>27.990452425</x:v>
      </x:c>
      <x:c r="D1681" s="14" t="s">
        <x:v>92</x:v>
      </x:c>
      <x:c r="E1681" s="15">
        <x:v>44733.6693862269</x:v>
      </x:c>
      <x:c r="F1681" t="s">
        <x:v>97</x:v>
      </x:c>
      <x:c r="G1681" s="6">
        <x:v>93.8745103960956</x:v>
      </x:c>
      <x:c r="H1681" t="s">
        <x:v>95</x:v>
      </x:c>
      <x:c r="I1681" s="6">
        <x:v>25.72355539419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-1</x:v>
      </x:c>
      <x:c r="O1681" s="8">
        <x:v>0</x:v>
      </x:c>
      <x:c r="Q1681">
        <x:v>0</x:v>
      </x:c>
      <x:c r="R1681" s="6">
        <x:v>22.401</x:v>
      </x:c>
      <x:c r="S1681" s="8">
        <x:v>99607.2619735056</x:v>
      </x:c>
      <x:c r="T1681" s="12">
        <x:v>285929.688935067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148994</x:v>
      </x:c>
      <x:c r="B1682" s="1">
        <x:v>44756.4670662847</x:v>
      </x:c>
      <x:c r="C1682" s="6">
        <x:v>28.0072468016667</x:v>
      </x:c>
      <x:c r="D1682" s="14" t="s">
        <x:v>92</x:v>
      </x:c>
      <x:c r="E1682" s="15">
        <x:v>44733.6693862269</x:v>
      </x:c>
      <x:c r="F1682" t="s">
        <x:v>97</x:v>
      </x:c>
      <x:c r="G1682" s="6">
        <x:v>93.7862900110935</x:v>
      </x:c>
      <x:c r="H1682" t="s">
        <x:v>95</x:v>
      </x:c>
      <x:c r="I1682" s="6">
        <x:v>25.7357500811108</x:v>
      </x:c>
      <x:c r="J1682" t="s">
        <x:v>93</x:v>
      </x:c>
      <x:c r="K1682" s="6">
        <x:v>1023</x:v>
      </x:c>
      <x:c r="L1682" t="s">
        <x:v>94</x:v>
      </x:c>
      <x:c r="M1682" t="s">
        <x:v>96</x:v>
      </x:c>
      <x:c r="N1682" s="8">
        <x:v>-1</x:v>
      </x:c>
      <x:c r="O1682" s="8">
        <x:v>0</x:v>
      </x:c>
      <x:c r="Q1682">
        <x:v>0</x:v>
      </x:c>
      <x:c r="R1682" s="6">
        <x:v>22.399</x:v>
      </x:c>
      <x:c r="S1682" s="8">
        <x:v>99610.7391081708</x:v>
      </x:c>
      <x:c r="T1682" s="12">
        <x:v>285930.733382861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149000</x:v>
      </x:c>
      <x:c r="B1683" s="1">
        <x:v>44756.4670780093</x:v>
      </x:c>
      <x:c r="C1683" s="6">
        <x:v>28.0240916166667</x:v>
      </x:c>
      <x:c r="D1683" s="14" t="s">
        <x:v>92</x:v>
      </x:c>
      <x:c r="E1683" s="15">
        <x:v>44733.6693862269</x:v>
      </x:c>
      <x:c r="F1683" t="s">
        <x:v>97</x:v>
      </x:c>
      <x:c r="G1683" s="6">
        <x:v>93.8762836663722</x:v>
      </x:c>
      <x:c r="H1683" t="s">
        <x:v>95</x:v>
      </x:c>
      <x:c r="I1683" s="6">
        <x:v>25.7296527321146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-1</x:v>
      </x:c>
      <x:c r="O1683" s="8">
        <x:v>0</x:v>
      </x:c>
      <x:c r="Q1683">
        <x:v>0</x:v>
      </x:c>
      <x:c r="R1683" s="6">
        <x:v>22.4</x:v>
      </x:c>
      <x:c r="S1683" s="8">
        <x:v>99605.0796890595</x:v>
      </x:c>
      <x:c r="T1683" s="12">
        <x:v>285924.519626171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149003</x:v>
      </x:c>
      <x:c r="B1684" s="1">
        <x:v>44756.4670896644</x:v>
      </x:c>
      <x:c r="C1684" s="6">
        <x:v>28.040868675</x:v>
      </x:c>
      <x:c r="D1684" s="14" t="s">
        <x:v>92</x:v>
      </x:c>
      <x:c r="E1684" s="15">
        <x:v>44733.6693862269</x:v>
      </x:c>
      <x:c r="F1684" t="s">
        <x:v>97</x:v>
      </x:c>
      <x:c r="G1684" s="6">
        <x:v>93.870066375166</x:v>
      </x:c>
      <x:c r="H1684" t="s">
        <x:v>95</x:v>
      </x:c>
      <x:c r="I1684" s="6">
        <x:v>25.7357500811108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-1</x:v>
      </x:c>
      <x:c r="O1684" s="8">
        <x:v>0</x:v>
      </x:c>
      <x:c r="Q1684">
        <x:v>0</x:v>
      </x:c>
      <x:c r="R1684" s="6">
        <x:v>22.4</x:v>
      </x:c>
      <x:c r="S1684" s="8">
        <x:v>99604.7657827928</x:v>
      </x:c>
      <x:c r="T1684" s="12">
        <x:v>285921.40801036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149010</x:v>
      </x:c>
      <x:c r="B1685" s="1">
        <x:v>44756.4671012731</x:v>
      </x:c>
      <x:c r="C1685" s="6">
        <x:v>28.0576126916667</x:v>
      </x:c>
      <x:c r="D1685" s="14" t="s">
        <x:v>92</x:v>
      </x:c>
      <x:c r="E1685" s="15">
        <x:v>44733.6693862269</x:v>
      </x:c>
      <x:c r="F1685" t="s">
        <x:v>97</x:v>
      </x:c>
      <x:c r="G1685" s="6">
        <x:v>93.868292954038</x:v>
      </x:c>
      <x:c r="H1685" t="s">
        <x:v>95</x:v>
      </x:c>
      <x:c r="I1685" s="6">
        <x:v>25.7296527321146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-1</x:v>
      </x:c>
      <x:c r="O1685" s="8">
        <x:v>0</x:v>
      </x:c>
      <x:c r="Q1685">
        <x:v>0</x:v>
      </x:c>
      <x:c r="R1685" s="6">
        <x:v>22.401</x:v>
      </x:c>
      <x:c r="S1685" s="8">
        <x:v>99609.0070744773</x:v>
      </x:c>
      <x:c r="T1685" s="12">
        <x:v>285930.970170998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149015</x:v>
      </x:c>
      <x:c r="B1686" s="1">
        <x:v>44756.4671123495</x:v>
      </x:c>
      <x:c r="C1686" s="6">
        <x:v>28.0735705266667</x:v>
      </x:c>
      <x:c r="D1686" s="14" t="s">
        <x:v>92</x:v>
      </x:c>
      <x:c r="E1686" s="15">
        <x:v>44733.6693862269</x:v>
      </x:c>
      <x:c r="F1686" t="s">
        <x:v>97</x:v>
      </x:c>
      <x:c r="G1686" s="6">
        <x:v>93.8860493091781</x:v>
      </x:c>
      <x:c r="H1686" t="s">
        <x:v>95</x:v>
      </x:c>
      <x:c r="I1686" s="6">
        <x:v>25.7357500811108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-1</x:v>
      </x:c>
      <x:c r="O1686" s="8">
        <x:v>0</x:v>
      </x:c>
      <x:c r="Q1686">
        <x:v>0</x:v>
      </x:c>
      <x:c r="R1686" s="6">
        <x:v>22.398</x:v>
      </x:c>
      <x:c r="S1686" s="8">
        <x:v>99609.4118854222</x:v>
      </x:c>
      <x:c r="T1686" s="12">
        <x:v>285932.495311936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149021</x:v>
      </x:c>
      <x:c r="B1687" s="1">
        <x:v>44756.4671240394</x:v>
      </x:c>
      <x:c r="C1687" s="6">
        <x:v>28.090377605</x:v>
      </x:c>
      <x:c r="D1687" s="14" t="s">
        <x:v>92</x:v>
      </x:c>
      <x:c r="E1687" s="15">
        <x:v>44733.6693862269</x:v>
      </x:c>
      <x:c r="F1687" t="s">
        <x:v>97</x:v>
      </x:c>
      <x:c r="G1687" s="6">
        <x:v>93.8425539552267</x:v>
      </x:c>
      <x:c r="H1687" t="s">
        <x:v>95</x:v>
      </x:c>
      <x:c r="I1687" s="6">
        <x:v>25.72355539419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-1</x:v>
      </x:c>
      <x:c r="O1687" s="8">
        <x:v>0</x:v>
      </x:c>
      <x:c r="Q1687">
        <x:v>0</x:v>
      </x:c>
      <x:c r="R1687" s="6">
        <x:v>22.405</x:v>
      </x:c>
      <x:c r="S1687" s="8">
        <x:v>99608.1816348148</x:v>
      </x:c>
      <x:c r="T1687" s="12">
        <x:v>285936.809376285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149027</x:v>
      </x:c>
      <x:c r="B1688" s="1">
        <x:v>44756.4671356829</x:v>
      </x:c>
      <x:c r="C1688" s="6">
        <x:v>28.1071557633333</x:v>
      </x:c>
      <x:c r="D1688" s="14" t="s">
        <x:v>92</x:v>
      </x:c>
      <x:c r="E1688" s="15">
        <x:v>44733.6693862269</x:v>
      </x:c>
      <x:c r="F1688" t="s">
        <x:v>97</x:v>
      </x:c>
      <x:c r="G1688" s="6">
        <x:v>93.870066375166</x:v>
      </x:c>
      <x:c r="H1688" t="s">
        <x:v>95</x:v>
      </x:c>
      <x:c r="I1688" s="6">
        <x:v>25.7357500811108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-1</x:v>
      </x:c>
      <x:c r="O1688" s="8">
        <x:v>0</x:v>
      </x:c>
      <x:c r="Q1688">
        <x:v>0</x:v>
      </x:c>
      <x:c r="R1688" s="6">
        <x:v>22.4</x:v>
      </x:c>
      <x:c r="S1688" s="8">
        <x:v>99607.3693137458</x:v>
      </x:c>
      <x:c r="T1688" s="12">
        <x:v>285943.447850283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149031</x:v>
      </x:c>
      <x:c r="B1689" s="1">
        <x:v>44756.4671473032</x:v>
      </x:c>
      <x:c r="C1689" s="6">
        <x:v>28.1238817666667</x:v>
      </x:c>
      <x:c r="D1689" s="14" t="s">
        <x:v>92</x:v>
      </x:c>
      <x:c r="E1689" s="15">
        <x:v>44733.6693862269</x:v>
      </x:c>
      <x:c r="F1689" t="s">
        <x:v>97</x:v>
      </x:c>
      <x:c r="G1689" s="6">
        <x:v>93.8842752266807</x:v>
      </x:c>
      <x:c r="H1689" t="s">
        <x:v>95</x:v>
      </x:c>
      <x:c r="I1689" s="6">
        <x:v>25.7296527321146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-1</x:v>
      </x:c>
      <x:c r="O1689" s="8">
        <x:v>0</x:v>
      </x:c>
      <x:c r="Q1689">
        <x:v>0</x:v>
      </x:c>
      <x:c r="R1689" s="6">
        <x:v>22.399</x:v>
      </x:c>
      <x:c r="S1689" s="8">
        <x:v>99605.1101881256</x:v>
      </x:c>
      <x:c r="T1689" s="12">
        <x:v>285938.50252608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149041</x:v>
      </x:c>
      <x:c r="B1690" s="1">
        <x:v>44756.4671589468</x:v>
      </x:c>
      <x:c r="C1690" s="6">
        <x:v>28.1406472366667</x:v>
      </x:c>
      <x:c r="D1690" s="14" t="s">
        <x:v>92</x:v>
      </x:c>
      <x:c r="E1690" s="15">
        <x:v>44733.6693862269</x:v>
      </x:c>
      <x:c r="F1690" t="s">
        <x:v>97</x:v>
      </x:c>
      <x:c r="G1690" s="6">
        <x:v>93.8523140727894</x:v>
      </x:c>
      <x:c r="H1690" t="s">
        <x:v>95</x:v>
      </x:c>
      <x:c r="I1690" s="6">
        <x:v>25.7296527321146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-1</x:v>
      </x:c>
      <x:c r="O1690" s="8">
        <x:v>0</x:v>
      </x:c>
      <x:c r="Q1690">
        <x:v>0</x:v>
      </x:c>
      <x:c r="R1690" s="6">
        <x:v>22.403</x:v>
      </x:c>
      <x:c r="S1690" s="8">
        <x:v>99608.5395946851</x:v>
      </x:c>
      <x:c r="T1690" s="12">
        <x:v>285919.373478742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149045</x:v>
      </x:c>
      <x:c r="B1691" s="1">
        <x:v>44756.4671705671</x:v>
      </x:c>
      <x:c r="C1691" s="6">
        <x:v>28.157390065</x:v>
      </x:c>
      <x:c r="D1691" s="14" t="s">
        <x:v>92</x:v>
      </x:c>
      <x:c r="E1691" s="15">
        <x:v>44733.6693862269</x:v>
      </x:c>
      <x:c r="F1691" t="s">
        <x:v>97</x:v>
      </x:c>
      <x:c r="G1691" s="6">
        <x:v>93.8460983332317</x:v>
      </x:c>
      <x:c r="H1691" t="s">
        <x:v>95</x:v>
      </x:c>
      <x:c r="I1691" s="6">
        <x:v>25.7357500811108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-1</x:v>
      </x:c>
      <x:c r="O1691" s="8">
        <x:v>0</x:v>
      </x:c>
      <x:c r="Q1691">
        <x:v>0</x:v>
      </x:c>
      <x:c r="R1691" s="6">
        <x:v>22.403</x:v>
      </x:c>
      <x:c r="S1691" s="8">
        <x:v>99601.2697970071</x:v>
      </x:c>
      <x:c r="T1691" s="12">
        <x:v>285933.522496329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149053</x:v>
      </x:c>
      <x:c r="B1692" s="1">
        <x:v>44756.4671821759</x:v>
      </x:c>
      <x:c r="C1692" s="6">
        <x:v>28.1741394633333</x:v>
      </x:c>
      <x:c r="D1692" s="14" t="s">
        <x:v>92</x:v>
      </x:c>
      <x:c r="E1692" s="15">
        <x:v>44733.6693862269</x:v>
      </x:c>
      <x:c r="F1692" t="s">
        <x:v>97</x:v>
      </x:c>
      <x:c r="G1692" s="6">
        <x:v>93.8460983332317</x:v>
      </x:c>
      <x:c r="H1692" t="s">
        <x:v>95</x:v>
      </x:c>
      <x:c r="I1692" s="6">
        <x:v>25.7357500811108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-1</x:v>
      </x:c>
      <x:c r="O1692" s="8">
        <x:v>0</x:v>
      </x:c>
      <x:c r="Q1692">
        <x:v>0</x:v>
      </x:c>
      <x:c r="R1692" s="6">
        <x:v>22.403</x:v>
      </x:c>
      <x:c r="S1692" s="8">
        <x:v>99602.671073189</x:v>
      </x:c>
      <x:c r="T1692" s="12">
        <x:v>285920.640523061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149060</x:v>
      </x:c>
      <x:c r="B1693" s="1">
        <x:v>44756.467193831</x:v>
      </x:c>
      <x:c r="C1693" s="6">
        <x:v>28.1909173466667</x:v>
      </x:c>
      <x:c r="D1693" s="14" t="s">
        <x:v>92</x:v>
      </x:c>
      <x:c r="E1693" s="15">
        <x:v>44733.6693862269</x:v>
      </x:c>
      <x:c r="F1693" t="s">
        <x:v>97</x:v>
      </x:c>
      <x:c r="G1693" s="6">
        <x:v>93.892267635089</x:v>
      </x:c>
      <x:c r="H1693" t="s">
        <x:v>95</x:v>
      </x:c>
      <x:c r="I1693" s="6">
        <x:v>25.7296527321146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-1</x:v>
      </x:c>
      <x:c r="O1693" s="8">
        <x:v>0</x:v>
      </x:c>
      <x:c r="Q1693">
        <x:v>0</x:v>
      </x:c>
      <x:c r="R1693" s="6">
        <x:v>22.398</x:v>
      </x:c>
      <x:c r="S1693" s="8">
        <x:v>99606.6827768448</x:v>
      </x:c>
      <x:c r="T1693" s="12">
        <x:v>285932.61019045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149065</x:v>
      </x:c>
      <x:c r="B1694" s="1">
        <x:v>44756.4672048958</x:v>
      </x:c>
      <x:c r="C1694" s="6">
        <x:v>28.2068451533333</x:v>
      </x:c>
      <x:c r="D1694" s="14" t="s">
        <x:v>92</x:v>
      </x:c>
      <x:c r="E1694" s="15">
        <x:v>44733.6693862269</x:v>
      </x:c>
      <x:c r="F1694" t="s">
        <x:v>97</x:v>
      </x:c>
      <x:c r="G1694" s="6">
        <x:v>93.8825016257564</x:v>
      </x:c>
      <x:c r="H1694" t="s">
        <x:v>95</x:v>
      </x:c>
      <x:c r="I1694" s="6">
        <x:v>25.72355539419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-1</x:v>
      </x:c>
      <x:c r="O1694" s="8">
        <x:v>0</x:v>
      </x:c>
      <x:c r="Q1694">
        <x:v>0</x:v>
      </x:c>
      <x:c r="R1694" s="6">
        <x:v>22.4</x:v>
      </x:c>
      <x:c r="S1694" s="8">
        <x:v>99607.2501243442</x:v>
      </x:c>
      <x:c r="T1694" s="12">
        <x:v>285939.2083812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149070</x:v>
      </x:c>
      <x:c r="B1695" s="1">
        <x:v>44756.4672165162</x:v>
      </x:c>
      <x:c r="C1695" s="6">
        <x:v>28.22355624</x:v>
      </x:c>
      <x:c r="D1695" s="14" t="s">
        <x:v>92</x:v>
      </x:c>
      <x:c r="E1695" s="15">
        <x:v>44733.6693862269</x:v>
      </x:c>
      <x:c r="F1695" t="s">
        <x:v>97</x:v>
      </x:c>
      <x:c r="G1695" s="6">
        <x:v>93.8221379191842</x:v>
      </x:c>
      <x:c r="H1695" t="s">
        <x:v>95</x:v>
      </x:c>
      <x:c r="I1695" s="6">
        <x:v>25.7357500811108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-1</x:v>
      </x:c>
      <x:c r="O1695" s="8">
        <x:v>0</x:v>
      </x:c>
      <x:c r="Q1695">
        <x:v>0</x:v>
      </x:c>
      <x:c r="R1695" s="6">
        <x:v>22.406</x:v>
      </x:c>
      <x:c r="S1695" s="8">
        <x:v>99602.2821984155</x:v>
      </x:c>
      <x:c r="T1695" s="12">
        <x:v>285934.444909677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149076</x:v>
      </x:c>
      <x:c r="B1696" s="1">
        <x:v>44756.467228125</x:v>
      </x:c>
      <x:c r="C1696" s="6">
        <x:v>28.240285985</x:v>
      </x:c>
      <x:c r="D1696" s="14" t="s">
        <x:v>92</x:v>
      </x:c>
      <x:c r="E1696" s="15">
        <x:v>44733.6693862269</x:v>
      </x:c>
      <x:c r="F1696" t="s">
        <x:v>97</x:v>
      </x:c>
      <x:c r="G1696" s="6">
        <x:v>93.8842752266807</x:v>
      </x:c>
      <x:c r="H1696" t="s">
        <x:v>95</x:v>
      </x:c>
      <x:c r="I1696" s="6">
        <x:v>25.7296527321146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-1</x:v>
      </x:c>
      <x:c r="O1696" s="8">
        <x:v>0</x:v>
      </x:c>
      <x:c r="Q1696">
        <x:v>0</x:v>
      </x:c>
      <x:c r="R1696" s="6">
        <x:v>22.399</x:v>
      </x:c>
      <x:c r="S1696" s="8">
        <x:v>99600.6960977341</x:v>
      </x:c>
      <x:c r="T1696" s="12">
        <x:v>285932.985881972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149082</x:v>
      </x:c>
      <x:c r="B1697" s="1">
        <x:v>44756.4672397338</x:v>
      </x:c>
      <x:c r="C1697" s="6">
        <x:v>28.2569970483333</x:v>
      </x:c>
      <x:c r="D1697" s="14" t="s">
        <x:v>92</x:v>
      </x:c>
      <x:c r="E1697" s="15">
        <x:v>44733.6693862269</x:v>
      </x:c>
      <x:c r="F1697" t="s">
        <x:v>97</x:v>
      </x:c>
      <x:c r="G1697" s="6">
        <x:v>93.7685530376562</x:v>
      </x:c>
      <x:c r="H1697" t="s">
        <x:v>95</x:v>
      </x:c>
      <x:c r="I1697" s="6">
        <x:v>25.7296527321146</x:v>
      </x:c>
      <x:c r="J1697" t="s">
        <x:v>93</x:v>
      </x:c>
      <x:c r="K1697" s="6">
        <x:v>1023</x:v>
      </x:c>
      <x:c r="L1697" t="s">
        <x:v>94</x:v>
      </x:c>
      <x:c r="M1697" t="s">
        <x:v>96</x:v>
      </x:c>
      <x:c r="N1697" s="8">
        <x:v>-1</x:v>
      </x:c>
      <x:c r="O1697" s="8">
        <x:v>0</x:v>
      </x:c>
      <x:c r="Q1697">
        <x:v>0</x:v>
      </x:c>
      <x:c r="R1697" s="6">
        <x:v>22.402</x:v>
      </x:c>
      <x:c r="S1697" s="8">
        <x:v>99604.9258695144</x:v>
      </x:c>
      <x:c r="T1697" s="12">
        <x:v>285930.076462242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149089</x:v>
      </x:c>
      <x:c r="B1698" s="1">
        <x:v>44756.4672514236</x:v>
      </x:c>
      <x:c r="C1698" s="6">
        <x:v>28.27382516</x:v>
      </x:c>
      <x:c r="D1698" s="14" t="s">
        <x:v>92</x:v>
      </x:c>
      <x:c r="E1698" s="15">
        <x:v>44733.6693862269</x:v>
      </x:c>
      <x:c r="F1698" t="s">
        <x:v>97</x:v>
      </x:c>
      <x:c r="G1698" s="6">
        <x:v>93.8363385819306</x:v>
      </x:c>
      <x:c r="H1698" t="s">
        <x:v>95</x:v>
      </x:c>
      <x:c r="I1698" s="6">
        <x:v>25.7296527321146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-1</x:v>
      </x:c>
      <x:c r="O1698" s="8">
        <x:v>0</x:v>
      </x:c>
      <x:c r="Q1698">
        <x:v>0</x:v>
      </x:c>
      <x:c r="R1698" s="6">
        <x:v>22.405</x:v>
      </x:c>
      <x:c r="S1698" s="8">
        <x:v>99598.6116332786</x:v>
      </x:c>
      <x:c r="T1698" s="12">
        <x:v>285935.674597189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149092</x:v>
      </x:c>
      <x:c r="B1699" s="1">
        <x:v>44756.4672631134</x:v>
      </x:c>
      <x:c r="C1699" s="6">
        <x:v>28.2906614266667</x:v>
      </x:c>
      <x:c r="D1699" s="14" t="s">
        <x:v>92</x:v>
      </x:c>
      <x:c r="E1699" s="15">
        <x:v>44733.6693862269</x:v>
      </x:c>
      <x:c r="F1699" t="s">
        <x:v>97</x:v>
      </x:c>
      <x:c r="G1699" s="6">
        <x:v>93.892267635089</x:v>
      </x:c>
      <x:c r="H1699" t="s">
        <x:v>95</x:v>
      </x:c>
      <x:c r="I1699" s="6">
        <x:v>25.7296527321146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-1</x:v>
      </x:c>
      <x:c r="O1699" s="8">
        <x:v>0</x:v>
      </x:c>
      <x:c r="Q1699">
        <x:v>0</x:v>
      </x:c>
      <x:c r="R1699" s="6">
        <x:v>22.398</x:v>
      </x:c>
      <x:c r="S1699" s="8">
        <x:v>99606.8710617756</x:v>
      </x:c>
      <x:c r="T1699" s="12">
        <x:v>285927.817988593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149098</x:v>
      </x:c>
      <x:c r="B1700" s="1">
        <x:v>44756.4672747338</x:v>
      </x:c>
      <x:c r="C1700" s="6">
        <x:v>28.3073892566667</x:v>
      </x:c>
      <x:c r="D1700" s="14" t="s">
        <x:v>92</x:v>
      </x:c>
      <x:c r="E1700" s="15">
        <x:v>44733.6693862269</x:v>
      </x:c>
      <x:c r="F1700" t="s">
        <x:v>97</x:v>
      </x:c>
      <x:c r="G1700" s="6">
        <x:v>93.868292954038</x:v>
      </x:c>
      <x:c r="H1700" t="s">
        <x:v>95</x:v>
      </x:c>
      <x:c r="I1700" s="6">
        <x:v>25.7296527321146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-1</x:v>
      </x:c>
      <x:c r="O1700" s="8">
        <x:v>0</x:v>
      </x:c>
      <x:c r="Q1700">
        <x:v>0</x:v>
      </x:c>
      <x:c r="R1700" s="6">
        <x:v>22.401</x:v>
      </x:c>
      <x:c r="S1700" s="8">
        <x:v>99601.5259943552</x:v>
      </x:c>
      <x:c r="T1700" s="12">
        <x:v>285920.381880047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149107</x:v>
      </x:c>
      <x:c r="B1701" s="1">
        <x:v>44756.4672863773</x:v>
      </x:c>
      <x:c r="C1701" s="6">
        <x:v>28.3241533133333</x:v>
      </x:c>
      <x:c r="D1701" s="14" t="s">
        <x:v>92</x:v>
      </x:c>
      <x:c r="E1701" s="15">
        <x:v>44733.6693862269</x:v>
      </x:c>
      <x:c r="F1701" t="s">
        <x:v>97</x:v>
      </x:c>
      <x:c r="G1701" s="6">
        <x:v>93.8620761801023</x:v>
      </x:c>
      <x:c r="H1701" t="s">
        <x:v>95</x:v>
      </x:c>
      <x:c r="I1701" s="6">
        <x:v>25.7357500811108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-1</x:v>
      </x:c>
      <x:c r="O1701" s="8">
        <x:v>0</x:v>
      </x:c>
      <x:c r="Q1701">
        <x:v>0</x:v>
      </x:c>
      <x:c r="R1701" s="6">
        <x:v>22.401</x:v>
      </x:c>
      <x:c r="S1701" s="8">
        <x:v>99598.8517082583</x:v>
      </x:c>
      <x:c r="T1701" s="12">
        <x:v>285933.644355349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149112</x:v>
      </x:c>
      <x:c r="B1702" s="1">
        <x:v>44756.4672980324</x:v>
      </x:c>
      <x:c r="C1702" s="6">
        <x:v>28.340969685</x:v>
      </x:c>
      <x:c r="D1702" s="14" t="s">
        <x:v>92</x:v>
      </x:c>
      <x:c r="E1702" s="15">
        <x:v>44733.6693862269</x:v>
      </x:c>
      <x:c r="F1702" t="s">
        <x:v>97</x:v>
      </x:c>
      <x:c r="G1702" s="6">
        <x:v>93.7224478697949</x:v>
      </x:c>
      <x:c r="H1702" t="s">
        <x:v>95</x:v>
      </x:c>
      <x:c r="I1702" s="6">
        <x:v>25.7357500811108</x:v>
      </x:c>
      <x:c r="J1702" t="s">
        <x:v>93</x:v>
      </x:c>
      <x:c r="K1702" s="6">
        <x:v>1023</x:v>
      </x:c>
      <x:c r="L1702" t="s">
        <x:v>94</x:v>
      </x:c>
      <x:c r="M1702" t="s">
        <x:v>96</x:v>
      </x:c>
      <x:c r="N1702" s="8">
        <x:v>-1</x:v>
      </x:c>
      <x:c r="O1702" s="8">
        <x:v>0</x:v>
      </x:c>
      <x:c r="Q1702">
        <x:v>0</x:v>
      </x:c>
      <x:c r="R1702" s="6">
        <x:v>22.407</x:v>
      </x:c>
      <x:c r="S1702" s="8">
        <x:v>99607.4227924904</x:v>
      </x:c>
      <x:c r="T1702" s="12">
        <x:v>285929.63569368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149119</x:v>
      </x:c>
      <x:c r="B1703" s="1">
        <x:v>44756.4673091435</x:v>
      </x:c>
      <x:c r="C1703" s="6">
        <x:v>28.356968845</x:v>
      </x:c>
      <x:c r="D1703" s="14" t="s">
        <x:v>92</x:v>
      </x:c>
      <x:c r="E1703" s="15">
        <x:v>44733.6693862269</x:v>
      </x:c>
      <x:c r="F1703" t="s">
        <x:v>97</x:v>
      </x:c>
      <x:c r="G1703" s="6">
        <x:v>93.8620761801023</x:v>
      </x:c>
      <x:c r="H1703" t="s">
        <x:v>95</x:v>
      </x:c>
      <x:c r="I1703" s="6">
        <x:v>25.7357500811108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-1</x:v>
      </x:c>
      <x:c r="O1703" s="8">
        <x:v>0</x:v>
      </x:c>
      <x:c r="Q1703">
        <x:v>0</x:v>
      </x:c>
      <x:c r="R1703" s="6">
        <x:v>22.401</x:v>
      </x:c>
      <x:c r="S1703" s="8">
        <x:v>99599.0040009435</x:v>
      </x:c>
      <x:c r="T1703" s="12">
        <x:v>285926.282784807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149123</x:v>
      </x:c>
      <x:c r="B1704" s="1">
        <x:v>44756.4673207986</x:v>
      </x:c>
      <x:c r="C1704" s="6">
        <x:v>28.3737447966667</x:v>
      </x:c>
      <x:c r="D1704" s="14" t="s">
        <x:v>92</x:v>
      </x:c>
      <x:c r="E1704" s="15">
        <x:v>44733.6693862269</x:v>
      </x:c>
      <x:c r="F1704" t="s">
        <x:v>97</x:v>
      </x:c>
      <x:c r="G1704" s="6">
        <x:v>93.868292954038</x:v>
      </x:c>
      <x:c r="H1704" t="s">
        <x:v>95</x:v>
      </x:c>
      <x:c r="I1704" s="6">
        <x:v>25.7296527321146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-1</x:v>
      </x:c>
      <x:c r="O1704" s="8">
        <x:v>0</x:v>
      </x:c>
      <x:c r="Q1704">
        <x:v>0</x:v>
      </x:c>
      <x:c r="R1704" s="6">
        <x:v>22.401</x:v>
      </x:c>
      <x:c r="S1704" s="8">
        <x:v>99600.9950380691</x:v>
      </x:c>
      <x:c r="T1704" s="12">
        <x:v>285929.235889048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149131</x:v>
      </x:c>
      <x:c r="B1705" s="1">
        <x:v>44756.4673324421</x:v>
      </x:c>
      <x:c r="C1705" s="6">
        <x:v>28.3904825416667</x:v>
      </x:c>
      <x:c r="D1705" s="14" t="s">
        <x:v>92</x:v>
      </x:c>
      <x:c r="E1705" s="15">
        <x:v>44733.6693862269</x:v>
      </x:c>
      <x:c r="F1705" t="s">
        <x:v>97</x:v>
      </x:c>
      <x:c r="G1705" s="6">
        <x:v>93.8603030895522</x:v>
      </x:c>
      <x:c r="H1705" t="s">
        <x:v>95</x:v>
      </x:c>
      <x:c r="I1705" s="6">
        <x:v>25.7296527321146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-1</x:v>
      </x:c>
      <x:c r="O1705" s="8">
        <x:v>0</x:v>
      </x:c>
      <x:c r="Q1705">
        <x:v>0</x:v>
      </x:c>
      <x:c r="R1705" s="6">
        <x:v>22.402</x:v>
      </x:c>
      <x:c r="S1705" s="8">
        <x:v>99602.2910789905</x:v>
      </x:c>
      <x:c r="T1705" s="12">
        <x:v>285932.413478187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149137</x:v>
      </x:c>
      <x:c r="B1706" s="1">
        <x:v>44756.4673441319</x:v>
      </x:c>
      <x:c r="C1706" s="6">
        <x:v>28.4073095316667</x:v>
      </x:c>
      <x:c r="D1706" s="14" t="s">
        <x:v>92</x:v>
      </x:c>
      <x:c r="E1706" s="15">
        <x:v>44733.6693862269</x:v>
      </x:c>
      <x:c r="F1706" t="s">
        <x:v>97</x:v>
      </x:c>
      <x:c r="G1706" s="6">
        <x:v>93.892267635089</x:v>
      </x:c>
      <x:c r="H1706" t="s">
        <x:v>95</x:v>
      </x:c>
      <x:c r="I1706" s="6">
        <x:v>25.7296527321146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-1</x:v>
      </x:c>
      <x:c r="O1706" s="8">
        <x:v>0</x:v>
      </x:c>
      <x:c r="Q1706">
        <x:v>0</x:v>
      </x:c>
      <x:c r="R1706" s="6">
        <x:v>22.398</x:v>
      </x:c>
      <x:c r="S1706" s="8">
        <x:v>99606.8715724101</x:v>
      </x:c>
      <x:c r="T1706" s="12">
        <x:v>285919.68600382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149140</x:v>
      </x:c>
      <x:c r="B1707" s="1">
        <x:v>44756.4673557523</x:v>
      </x:c>
      <x:c r="C1707" s="6">
        <x:v>28.4240841666667</x:v>
      </x:c>
      <x:c r="D1707" s="14" t="s">
        <x:v>92</x:v>
      </x:c>
      <x:c r="E1707" s="15">
        <x:v>44733.6693862269</x:v>
      </x:c>
      <x:c r="F1707" t="s">
        <x:v>97</x:v>
      </x:c>
      <x:c r="G1707" s="6">
        <x:v>93.870066375166</x:v>
      </x:c>
      <x:c r="H1707" t="s">
        <x:v>95</x:v>
      </x:c>
      <x:c r="I1707" s="6">
        <x:v>25.7357500811108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-1</x:v>
      </x:c>
      <x:c r="O1707" s="8">
        <x:v>0</x:v>
      </x:c>
      <x:c r="Q1707">
        <x:v>0</x:v>
      </x:c>
      <x:c r="R1707" s="6">
        <x:v>22.4</x:v>
      </x:c>
      <x:c r="S1707" s="8">
        <x:v>99603.4055414875</x:v>
      </x:c>
      <x:c r="T1707" s="12">
        <x:v>285936.124981964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149149</x:v>
      </x:c>
      <x:c r="B1708" s="1">
        <x:v>44756.4673674421</x:v>
      </x:c>
      <x:c r="C1708" s="6">
        <x:v>28.440878825</x:v>
      </x:c>
      <x:c r="D1708" s="14" t="s">
        <x:v>92</x:v>
      </x:c>
      <x:c r="E1708" s="15">
        <x:v>44733.6693862269</x:v>
      </x:c>
      <x:c r="F1708" t="s">
        <x:v>97</x:v>
      </x:c>
      <x:c r="G1708" s="6">
        <x:v>93.8860493091781</x:v>
      </x:c>
      <x:c r="H1708" t="s">
        <x:v>95</x:v>
      </x:c>
      <x:c r="I1708" s="6">
        <x:v>25.7357500811108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-1</x:v>
      </x:c>
      <x:c r="O1708" s="8">
        <x:v>0</x:v>
      </x:c>
      <x:c r="Q1708">
        <x:v>0</x:v>
      </x:c>
      <x:c r="R1708" s="6">
        <x:v>22.398</x:v>
      </x:c>
      <x:c r="S1708" s="8">
        <x:v>99601.0068648105</x:v>
      </x:c>
      <x:c r="T1708" s="12">
        <x:v>285927.059251079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149156</x:v>
      </x:c>
      <x:c r="B1709" s="1">
        <x:v>44756.4673785532</x:v>
      </x:c>
      <x:c r="C1709" s="6">
        <x:v>28.4568884166667</x:v>
      </x:c>
      <x:c r="D1709" s="14" t="s">
        <x:v>92</x:v>
      </x:c>
      <x:c r="E1709" s="15">
        <x:v>44733.6693862269</x:v>
      </x:c>
      <x:c r="F1709" t="s">
        <x:v>97</x:v>
      </x:c>
      <x:c r="G1709" s="6">
        <x:v>93.8381106811735</x:v>
      </x:c>
      <x:c r="H1709" t="s">
        <x:v>95</x:v>
      </x:c>
      <x:c r="I1709" s="6">
        <x:v>25.7357500811108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-1</x:v>
      </x:c>
      <x:c r="O1709" s="8">
        <x:v>0</x:v>
      </x:c>
      <x:c r="Q1709">
        <x:v>0</x:v>
      </x:c>
      <x:c r="R1709" s="6">
        <x:v>22.404</x:v>
      </x:c>
      <x:c r="S1709" s="8">
        <x:v>99602.5825212863</x:v>
      </x:c>
      <x:c r="T1709" s="12">
        <x:v>285925.948729161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149161</x:v>
      </x:c>
      <x:c r="B1710" s="1">
        <x:v>44756.467390162</x:v>
      </x:c>
      <x:c r="C1710" s="6">
        <x:v>28.473633185</x:v>
      </x:c>
      <x:c r="D1710" s="14" t="s">
        <x:v>92</x:v>
      </x:c>
      <x:c r="E1710" s="15">
        <x:v>44733.6693862269</x:v>
      </x:c>
      <x:c r="F1710" t="s">
        <x:v>97</x:v>
      </x:c>
      <x:c r="G1710" s="6">
        <x:v>93.8762836663722</x:v>
      </x:c>
      <x:c r="H1710" t="s">
        <x:v>95</x:v>
      </x:c>
      <x:c r="I1710" s="6">
        <x:v>25.7296527321146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-1</x:v>
      </x:c>
      <x:c r="O1710" s="8">
        <x:v>0</x:v>
      </x:c>
      <x:c r="Q1710">
        <x:v>0</x:v>
      </x:c>
      <x:c r="R1710" s="6">
        <x:v>22.4</x:v>
      </x:c>
      <x:c r="S1710" s="8">
        <x:v>99590.1523430058</x:v>
      </x:c>
      <x:c r="T1710" s="12">
        <x:v>285933.604385462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149167</x:v>
      </x:c>
      <x:c r="B1711" s="1">
        <x:v>44756.4674018171</x:v>
      </x:c>
      <x:c r="C1711" s="6">
        <x:v>28.4903996983333</x:v>
      </x:c>
      <x:c r="D1711" s="14" t="s">
        <x:v>92</x:v>
      </x:c>
      <x:c r="E1711" s="15">
        <x:v>44733.6693862269</x:v>
      </x:c>
      <x:c r="F1711" t="s">
        <x:v>97</x:v>
      </x:c>
      <x:c r="G1711" s="6">
        <x:v>93.8603030895522</x:v>
      </x:c>
      <x:c r="H1711" t="s">
        <x:v>95</x:v>
      </x:c>
      <x:c r="I1711" s="6">
        <x:v>25.7296527321146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-1</x:v>
      </x:c>
      <x:c r="O1711" s="8">
        <x:v>0</x:v>
      </x:c>
      <x:c r="Q1711">
        <x:v>0</x:v>
      </x:c>
      <x:c r="R1711" s="6">
        <x:v>22.402</x:v>
      </x:c>
      <x:c r="S1711" s="8">
        <x:v>99595.33912455</x:v>
      </x:c>
      <x:c r="T1711" s="12">
        <x:v>285926.231390544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149173</x:v>
      </x:c>
      <x:c r="B1712" s="1">
        <x:v>44756.4674134259</x:v>
      </x:c>
      <x:c r="C1712" s="6">
        <x:v>28.5071180166667</x:v>
      </x:c>
      <x:c r="D1712" s="14" t="s">
        <x:v>92</x:v>
      </x:c>
      <x:c r="E1712" s="15">
        <x:v>44733.6693862269</x:v>
      </x:c>
      <x:c r="F1712" t="s">
        <x:v>97</x:v>
      </x:c>
      <x:c r="G1712" s="6">
        <x:v>93.8478712440683</x:v>
      </x:c>
      <x:c r="H1712" t="s">
        <x:v>95</x:v>
      </x:c>
      <x:c r="I1712" s="6">
        <x:v>25.7418474411779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-1</x:v>
      </x:c>
      <x:c r="O1712" s="8">
        <x:v>0</x:v>
      </x:c>
      <x:c r="Q1712">
        <x:v>0</x:v>
      </x:c>
      <x:c r="R1712" s="6">
        <x:v>22.402</x:v>
      </x:c>
      <x:c r="S1712" s="8">
        <x:v>99602.6956501959</x:v>
      </x:c>
      <x:c r="T1712" s="12">
        <x:v>285924.099371924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149179</x:v>
      </x:c>
      <x:c r="B1713" s="1">
        <x:v>44756.4674251157</x:v>
      </x:c>
      <x:c r="C1713" s="6">
        <x:v>28.5239348583333</x:v>
      </x:c>
      <x:c r="D1713" s="14" t="s">
        <x:v>92</x:v>
      </x:c>
      <x:c r="E1713" s="15">
        <x:v>44733.6693862269</x:v>
      </x:c>
      <x:c r="F1713" t="s">
        <x:v>97</x:v>
      </x:c>
      <x:c r="G1713" s="6">
        <x:v>93.8860493091781</x:v>
      </x:c>
      <x:c r="H1713" t="s">
        <x:v>95</x:v>
      </x:c>
      <x:c r="I1713" s="6">
        <x:v>25.7357500811108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-1</x:v>
      </x:c>
      <x:c r="O1713" s="8">
        <x:v>0</x:v>
      </x:c>
      <x:c r="Q1713">
        <x:v>0</x:v>
      </x:c>
      <x:c r="R1713" s="6">
        <x:v>22.398</x:v>
      </x:c>
      <x:c r="S1713" s="8">
        <x:v>99594.8369118832</x:v>
      </x:c>
      <x:c r="T1713" s="12">
        <x:v>285930.948706256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149183</x:v>
      </x:c>
      <x:c r="B1714" s="1">
        <x:v>44756.4674367708</x:v>
      </x:c>
      <x:c r="C1714" s="6">
        <x:v>28.5407438916667</x:v>
      </x:c>
      <x:c r="D1714" s="14" t="s">
        <x:v>92</x:v>
      </x:c>
      <x:c r="E1714" s="15">
        <x:v>44733.6693862269</x:v>
      </x:c>
      <x:c r="F1714" t="s">
        <x:v>97</x:v>
      </x:c>
      <x:c r="G1714" s="6">
        <x:v>93.870066375166</x:v>
      </x:c>
      <x:c r="H1714" t="s">
        <x:v>95</x:v>
      </x:c>
      <x:c r="I1714" s="6">
        <x:v>25.7357500811108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-1</x:v>
      </x:c>
      <x:c r="O1714" s="8">
        <x:v>0</x:v>
      </x:c>
      <x:c r="Q1714">
        <x:v>0</x:v>
      </x:c>
      <x:c r="R1714" s="6">
        <x:v>22.4</x:v>
      </x:c>
      <x:c r="S1714" s="8">
        <x:v>99597.4869796778</x:v>
      </x:c>
      <x:c r="T1714" s="12">
        <x:v>285941.201161051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149190</x:v>
      </x:c>
      <x:c r="B1715" s="1">
        <x:v>44756.4674483796</x:v>
      </x:c>
      <x:c r="C1715" s="6">
        <x:v>28.5574717466667</x:v>
      </x:c>
      <x:c r="D1715" s="14" t="s">
        <x:v>92</x:v>
      </x:c>
      <x:c r="E1715" s="15">
        <x:v>44733.6693862269</x:v>
      </x:c>
      <x:c r="F1715" t="s">
        <x:v>97</x:v>
      </x:c>
      <x:c r="G1715" s="6">
        <x:v>93.870066375166</x:v>
      </x:c>
      <x:c r="H1715" t="s">
        <x:v>95</x:v>
      </x:c>
      <x:c r="I1715" s="6">
        <x:v>25.7357500811108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-1</x:v>
      </x:c>
      <x:c r="O1715" s="8">
        <x:v>0</x:v>
      </x:c>
      <x:c r="Q1715">
        <x:v>0</x:v>
      </x:c>
      <x:c r="R1715" s="6">
        <x:v>22.4</x:v>
      </x:c>
      <x:c r="S1715" s="8">
        <x:v>99600.8655040256</x:v>
      </x:c>
      <x:c r="T1715" s="12">
        <x:v>285932.776486658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149198</x:v>
      </x:c>
      <x:c r="B1716" s="1">
        <x:v>44756.4674600347</x:v>
      </x:c>
      <x:c r="C1716" s="6">
        <x:v>28.57419952</x:v>
      </x:c>
      <x:c r="D1716" s="14" t="s">
        <x:v>92</x:v>
      </x:c>
      <x:c r="E1716" s="15">
        <x:v>44733.6693862269</x:v>
      </x:c>
      <x:c r="F1716" t="s">
        <x:v>97</x:v>
      </x:c>
      <x:c r="G1716" s="6">
        <x:v>93.8780574181494</x:v>
      </x:c>
      <x:c r="H1716" t="s">
        <x:v>95</x:v>
      </x:c>
      <x:c r="I1716" s="6">
        <x:v>25.7357500811108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-1</x:v>
      </x:c>
      <x:c r="O1716" s="8">
        <x:v>0</x:v>
      </x:c>
      <x:c r="Q1716">
        <x:v>0</x:v>
      </x:c>
      <x:c r="R1716" s="6">
        <x:v>22.399</x:v>
      </x:c>
      <x:c r="S1716" s="8">
        <x:v>99597.346947693</x:v>
      </x:c>
      <x:c r="T1716" s="12">
        <x:v>285930.565699441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149199</x:v>
      </x:c>
      <x:c r="B1717" s="1">
        <x:v>44756.4674716088</x:v>
      </x:c>
      <x:c r="C1717" s="6">
        <x:v>28.5909106316667</x:v>
      </x:c>
      <x:c r="D1717" s="14" t="s">
        <x:v>92</x:v>
      </x:c>
      <x:c r="E1717" s="15">
        <x:v>44733.6693862269</x:v>
      </x:c>
      <x:c r="F1717" t="s">
        <x:v>97</x:v>
      </x:c>
      <x:c r="G1717" s="6">
        <x:v>93.8603030895522</x:v>
      </x:c>
      <x:c r="H1717" t="s">
        <x:v>95</x:v>
      </x:c>
      <x:c r="I1717" s="6">
        <x:v>25.7296527321146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-1</x:v>
      </x:c>
      <x:c r="O1717" s="8">
        <x:v>0</x:v>
      </x:c>
      <x:c r="Q1717">
        <x:v>0</x:v>
      </x:c>
      <x:c r="R1717" s="6">
        <x:v>22.402</x:v>
      </x:c>
      <x:c r="S1717" s="8">
        <x:v>99599.068305674</x:v>
      </x:c>
      <x:c r="T1717" s="12">
        <x:v>285927.914564088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149209</x:v>
      </x:c>
      <x:c r="B1718" s="1">
        <x:v>44756.4674832176</x:v>
      </x:c>
      <x:c r="C1718" s="6">
        <x:v>28.6076364083333</x:v>
      </x:c>
      <x:c r="D1718" s="14" t="s">
        <x:v>92</x:v>
      </x:c>
      <x:c r="E1718" s="15">
        <x:v>44733.6693862269</x:v>
      </x:c>
      <x:c r="F1718" t="s">
        <x:v>97</x:v>
      </x:c>
      <x:c r="G1718" s="6">
        <x:v>93.871840277741</x:v>
      </x:c>
      <x:c r="H1718" t="s">
        <x:v>95</x:v>
      </x:c>
      <x:c r="I1718" s="6">
        <x:v>25.7418474411779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-1</x:v>
      </x:c>
      <x:c r="O1718" s="8">
        <x:v>0</x:v>
      </x:c>
      <x:c r="Q1718">
        <x:v>0</x:v>
      </x:c>
      <x:c r="R1718" s="6">
        <x:v>22.399</x:v>
      </x:c>
      <x:c r="S1718" s="8">
        <x:v>99596.6617021275</x:v>
      </x:c>
      <x:c r="T1718" s="12">
        <x:v>285927.621521227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149213</x:v>
      </x:c>
      <x:c r="B1719" s="1">
        <x:v>44756.467494294</x:v>
      </x:c>
      <x:c r="C1719" s="6">
        <x:v>28.6235559083333</x:v>
      </x:c>
      <x:c r="D1719" s="14" t="s">
        <x:v>92</x:v>
      </x:c>
      <x:c r="E1719" s="15">
        <x:v>44733.6693862269</x:v>
      </x:c>
      <x:c r="F1719" t="s">
        <x:v>97</x:v>
      </x:c>
      <x:c r="G1719" s="6">
        <x:v>93.8762836663722</x:v>
      </x:c>
      <x:c r="H1719" t="s">
        <x:v>95</x:v>
      </x:c>
      <x:c r="I1719" s="6">
        <x:v>25.7296527321146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-1</x:v>
      </x:c>
      <x:c r="O1719" s="8">
        <x:v>0</x:v>
      </x:c>
      <x:c r="Q1719">
        <x:v>0</x:v>
      </x:c>
      <x:c r="R1719" s="6">
        <x:v>22.4</x:v>
      </x:c>
      <x:c r="S1719" s="8">
        <x:v>99587.3821965473</x:v>
      </x:c>
      <x:c r="T1719" s="12">
        <x:v>285911.181186777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149220</x:v>
      </x:c>
      <x:c r="B1720" s="1">
        <x:v>44756.4675059375</x:v>
      </x:c>
      <x:c r="C1720" s="6">
        <x:v>28.6403094516667</x:v>
      </x:c>
      <x:c r="D1720" s="14" t="s">
        <x:v>92</x:v>
      </x:c>
      <x:c r="E1720" s="15">
        <x:v>44733.6693862269</x:v>
      </x:c>
      <x:c r="F1720" t="s">
        <x:v>97</x:v>
      </x:c>
      <x:c r="G1720" s="6">
        <x:v>93.8842752266807</x:v>
      </x:c>
      <x:c r="H1720" t="s">
        <x:v>95</x:v>
      </x:c>
      <x:c r="I1720" s="6">
        <x:v>25.7296527321146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-1</x:v>
      </x:c>
      <x:c r="O1720" s="8">
        <x:v>0</x:v>
      </x:c>
      <x:c r="Q1720">
        <x:v>0</x:v>
      </x:c>
      <x:c r="R1720" s="6">
        <x:v>22.399</x:v>
      </x:c>
      <x:c r="S1720" s="8">
        <x:v>99595.6870857894</x:v>
      </x:c>
      <x:c r="T1720" s="12">
        <x:v>285920.128213628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149227</x:v>
      </x:c>
      <x:c r="B1721" s="1">
        <x:v>44756.4675175579</x:v>
      </x:c>
      <x:c r="C1721" s="6">
        <x:v>28.6570701466667</x:v>
      </x:c>
      <x:c r="D1721" s="14" t="s">
        <x:v>92</x:v>
      </x:c>
      <x:c r="E1721" s="15">
        <x:v>44733.6693862269</x:v>
      </x:c>
      <x:c r="F1721" t="s">
        <x:v>97</x:v>
      </x:c>
      <x:c r="G1721" s="6">
        <x:v>93.870066375166</x:v>
      </x:c>
      <x:c r="H1721" t="s">
        <x:v>95</x:v>
      </x:c>
      <x:c r="I1721" s="6">
        <x:v>25.7357500811108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-1</x:v>
      </x:c>
      <x:c r="O1721" s="8">
        <x:v>0</x:v>
      </x:c>
      <x:c r="Q1721">
        <x:v>0</x:v>
      </x:c>
      <x:c r="R1721" s="6">
        <x:v>22.4</x:v>
      </x:c>
      <x:c r="S1721" s="8">
        <x:v>99589.2159433308</x:v>
      </x:c>
      <x:c r="T1721" s="12">
        <x:v>285923.08494267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149232</x:v>
      </x:c>
      <x:c r="B1722" s="1">
        <x:v>44756.4675292477</x:v>
      </x:c>
      <x:c r="C1722" s="6">
        <x:v>28.67386062</x:v>
      </x:c>
      <x:c r="D1722" s="14" t="s">
        <x:v>92</x:v>
      </x:c>
      <x:c r="E1722" s="15">
        <x:v>44733.6693862269</x:v>
      </x:c>
      <x:c r="F1722" t="s">
        <x:v>97</x:v>
      </x:c>
      <x:c r="G1722" s="6">
        <x:v>93.8620761801023</x:v>
      </x:c>
      <x:c r="H1722" t="s">
        <x:v>95</x:v>
      </x:c>
      <x:c r="I1722" s="6">
        <x:v>25.7357500811108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-1</x:v>
      </x:c>
      <x:c r="O1722" s="8">
        <x:v>0</x:v>
      </x:c>
      <x:c r="Q1722">
        <x:v>0</x:v>
      </x:c>
      <x:c r="R1722" s="6">
        <x:v>22.401</x:v>
      </x:c>
      <x:c r="S1722" s="8">
        <x:v>99597.6385613091</x:v>
      </x:c>
      <x:c r="T1722" s="12">
        <x:v>285921.633120283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149236</x:v>
      </x:c>
      <x:c r="B1723" s="1">
        <x:v>44756.4675408912</x:v>
      </x:c>
      <x:c r="C1723" s="6">
        <x:v>28.6906477383333</x:v>
      </x:c>
      <x:c r="D1723" s="14" t="s">
        <x:v>92</x:v>
      </x:c>
      <x:c r="E1723" s="15">
        <x:v>44733.6693862269</x:v>
      </x:c>
      <x:c r="F1723" t="s">
        <x:v>97</x:v>
      </x:c>
      <x:c r="G1723" s="6">
        <x:v>93.8940420483777</x:v>
      </x:c>
      <x:c r="H1723" t="s">
        <x:v>95</x:v>
      </x:c>
      <x:c r="I1723" s="6">
        <x:v>25.7357500811108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-1</x:v>
      </x:c>
      <x:c r="O1723" s="8">
        <x:v>0</x:v>
      </x:c>
      <x:c r="Q1723">
        <x:v>0</x:v>
      </x:c>
      <x:c r="R1723" s="6">
        <x:v>22.397</x:v>
      </x:c>
      <x:c r="S1723" s="8">
        <x:v>99597.4829374056</x:v>
      </x:c>
      <x:c r="T1723" s="12">
        <x:v>285936.486460207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149241</x:v>
      </x:c>
      <x:c r="B1724" s="1">
        <x:v>44756.467552581</x:v>
      </x:c>
      <x:c r="C1724" s="6">
        <x:v>28.7074974033333</x:v>
      </x:c>
      <x:c r="D1724" s="14" t="s">
        <x:v>92</x:v>
      </x:c>
      <x:c r="E1724" s="15">
        <x:v>44733.6693862269</x:v>
      </x:c>
      <x:c r="F1724" t="s">
        <x:v>97</x:v>
      </x:c>
      <x:c r="G1724" s="6">
        <x:v>93.8780574181494</x:v>
      </x:c>
      <x:c r="H1724" t="s">
        <x:v>95</x:v>
      </x:c>
      <x:c r="I1724" s="6">
        <x:v>25.7357500811108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-1</x:v>
      </x:c>
      <x:c r="O1724" s="8">
        <x:v>0</x:v>
      </x:c>
      <x:c r="Q1724">
        <x:v>0</x:v>
      </x:c>
      <x:c r="R1724" s="6">
        <x:v>22.399</x:v>
      </x:c>
      <x:c r="S1724" s="8">
        <x:v>99598.6899977589</x:v>
      </x:c>
      <x:c r="T1724" s="12">
        <x:v>285929.178337702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149252</x:v>
      </x:c>
      <x:c r="B1725" s="1">
        <x:v>44756.4675642361</x:v>
      </x:c>
      <x:c r="C1725" s="6">
        <x:v>28.72427594</x:v>
      </x:c>
      <x:c r="D1725" s="14" t="s">
        <x:v>92</x:v>
      </x:c>
      <x:c r="E1725" s="15">
        <x:v>44733.6693862269</x:v>
      </x:c>
      <x:c r="F1725" t="s">
        <x:v>97</x:v>
      </x:c>
      <x:c r="G1725" s="6">
        <x:v>93.8558600741778</x:v>
      </x:c>
      <x:c r="H1725" t="s">
        <x:v>95</x:v>
      </x:c>
      <x:c r="I1725" s="6">
        <x:v>25.7418474411779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-1</x:v>
      </x:c>
      <x:c r="O1725" s="8">
        <x:v>0</x:v>
      </x:c>
      <x:c r="Q1725">
        <x:v>0</x:v>
      </x:c>
      <x:c r="R1725" s="6">
        <x:v>22.401</x:v>
      </x:c>
      <x:c r="S1725" s="8">
        <x:v>99594.5292723444</x:v>
      </x:c>
      <x:c r="T1725" s="12">
        <x:v>285937.113643115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149254</x:v>
      </x:c>
      <x:c r="B1726" s="1">
        <x:v>44756.4675753125</x:v>
      </x:c>
      <x:c r="C1726" s="6">
        <x:v>28.7402443766667</x:v>
      </x:c>
      <x:c r="D1726" s="14" t="s">
        <x:v>92</x:v>
      </x:c>
      <x:c r="E1726" s="15">
        <x:v>44733.6693862269</x:v>
      </x:c>
      <x:c r="F1726" t="s">
        <x:v>97</x:v>
      </x:c>
      <x:c r="G1726" s="6">
        <x:v>93.8540868328327</x:v>
      </x:c>
      <x:c r="H1726" t="s">
        <x:v>95</x:v>
      </x:c>
      <x:c r="I1726" s="6">
        <x:v>25.7357500811108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-1</x:v>
      </x:c>
      <x:c r="O1726" s="8">
        <x:v>0</x:v>
      </x:c>
      <x:c r="Q1726">
        <x:v>0</x:v>
      </x:c>
      <x:c r="R1726" s="6">
        <x:v>22.402</x:v>
      </x:c>
      <x:c r="S1726" s="8">
        <x:v>99593.5425249987</x:v>
      </x:c>
      <x:c r="T1726" s="12">
        <x:v>285923.859851201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149259</x:v>
      </x:c>
      <x:c r="B1727" s="1">
        <x:v>44756.4675871181</x:v>
      </x:c>
      <x:c r="C1727" s="6">
        <x:v>28.7572066633333</x:v>
      </x:c>
      <x:c r="D1727" s="14" t="s">
        <x:v>92</x:v>
      </x:c>
      <x:c r="E1727" s="15">
        <x:v>44733.6693862269</x:v>
      </x:c>
      <x:c r="F1727" t="s">
        <x:v>97</x:v>
      </x:c>
      <x:c r="G1727" s="6">
        <x:v>93.870066375166</x:v>
      </x:c>
      <x:c r="H1727" t="s">
        <x:v>95</x:v>
      </x:c>
      <x:c r="I1727" s="6">
        <x:v>25.7357500811108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-1</x:v>
      </x:c>
      <x:c r="O1727" s="8">
        <x:v>0</x:v>
      </x:c>
      <x:c r="Q1727">
        <x:v>0</x:v>
      </x:c>
      <x:c r="R1727" s="6">
        <x:v>22.4</x:v>
      </x:c>
      <x:c r="S1727" s="8">
        <x:v>99591.7140128608</x:v>
      </x:c>
      <x:c r="T1727" s="12">
        <x:v>285921.331561391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149270</x:v>
      </x:c>
      <x:c r="B1728" s="1">
        <x:v>44756.4675988426</x:v>
      </x:c>
      <x:c r="C1728" s="6">
        <x:v>28.7740935</x:v>
      </x:c>
      <x:c r="D1728" s="14" t="s">
        <x:v>92</x:v>
      </x:c>
      <x:c r="E1728" s="15">
        <x:v>44733.6693862269</x:v>
      </x:c>
      <x:c r="F1728" t="s">
        <x:v>97</x:v>
      </x:c>
      <x:c r="G1728" s="6">
        <x:v>93.8460983332317</x:v>
      </x:c>
      <x:c r="H1728" t="s">
        <x:v>95</x:v>
      </x:c>
      <x:c r="I1728" s="6">
        <x:v>25.7357500811108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-1</x:v>
      </x:c>
      <x:c r="O1728" s="8">
        <x:v>0</x:v>
      </x:c>
      <x:c r="Q1728">
        <x:v>0</x:v>
      </x:c>
      <x:c r="R1728" s="6">
        <x:v>22.403</x:v>
      </x:c>
      <x:c r="S1728" s="8">
        <x:v>99593.5120859741</x:v>
      </x:c>
      <x:c r="T1728" s="12">
        <x:v>285928.640431657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149274</x:v>
      </x:c>
      <x:c r="B1729" s="1">
        <x:v>44756.4676099884</x:v>
      </x:c>
      <x:c r="C1729" s="6">
        <x:v>28.7901490233333</x:v>
      </x:c>
      <x:c r="D1729" s="14" t="s">
        <x:v>92</x:v>
      </x:c>
      <x:c r="E1729" s="15">
        <x:v>44733.6693862269</x:v>
      </x:c>
      <x:c r="F1729" t="s">
        <x:v>97</x:v>
      </x:c>
      <x:c r="G1729" s="6">
        <x:v>93.8558600741778</x:v>
      </x:c>
      <x:c r="H1729" t="s">
        <x:v>95</x:v>
      </x:c>
      <x:c r="I1729" s="6">
        <x:v>25.7418474411779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-1</x:v>
      </x:c>
      <x:c r="O1729" s="8">
        <x:v>0</x:v>
      </x:c>
      <x:c r="Q1729">
        <x:v>0</x:v>
      </x:c>
      <x:c r="R1729" s="6">
        <x:v>22.401</x:v>
      </x:c>
      <x:c r="S1729" s="8">
        <x:v>99590.8379514748</x:v>
      </x:c>
      <x:c r="T1729" s="12">
        <x:v>285912.354654503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149281</x:v>
      </x:c>
      <x:c r="B1730" s="1">
        <x:v>44756.4676216782</x:v>
      </x:c>
      <x:c r="C1730" s="6">
        <x:v>28.807022405</x:v>
      </x:c>
      <x:c r="D1730" s="14" t="s">
        <x:v>92</x:v>
      </x:c>
      <x:c r="E1730" s="15">
        <x:v>44733.6693862269</x:v>
      </x:c>
      <x:c r="F1730" t="s">
        <x:v>97</x:v>
      </x:c>
      <x:c r="G1730" s="6">
        <x:v>93.8540868328327</x:v>
      </x:c>
      <x:c r="H1730" t="s">
        <x:v>95</x:v>
      </x:c>
      <x:c r="I1730" s="6">
        <x:v>25.7357500811108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-1</x:v>
      </x:c>
      <x:c r="O1730" s="8">
        <x:v>0</x:v>
      </x:c>
      <x:c r="Q1730">
        <x:v>0</x:v>
      </x:c>
      <x:c r="R1730" s="6">
        <x:v>22.402</x:v>
      </x:c>
      <x:c r="S1730" s="8">
        <x:v>99585.0852879359</x:v>
      </x:c>
      <x:c r="T1730" s="12">
        <x:v>285911.60993911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149284</x:v>
      </x:c>
      <x:c r="B1731" s="1">
        <x:v>44756.4676333681</x:v>
      </x:c>
      <x:c r="C1731" s="6">
        <x:v>28.8238342433333</x:v>
      </x:c>
      <x:c r="D1731" s="14" t="s">
        <x:v>92</x:v>
      </x:c>
      <x:c r="E1731" s="15">
        <x:v>44733.6693862269</x:v>
      </x:c>
      <x:c r="F1731" t="s">
        <x:v>97</x:v>
      </x:c>
      <x:c r="G1731" s="6">
        <x:v>93.8478712440683</x:v>
      </x:c>
      <x:c r="H1731" t="s">
        <x:v>95</x:v>
      </x:c>
      <x:c r="I1731" s="6">
        <x:v>25.7418474411779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-1</x:v>
      </x:c>
      <x:c r="O1731" s="8">
        <x:v>0</x:v>
      </x:c>
      <x:c r="Q1731">
        <x:v>0</x:v>
      </x:c>
      <x:c r="R1731" s="6">
        <x:v>22.402</x:v>
      </x:c>
      <x:c r="S1731" s="8">
        <x:v>99590.6883220873</x:v>
      </x:c>
      <x:c r="T1731" s="12">
        <x:v>285911.3518876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149290</x:v>
      </x:c>
      <x:c r="B1732" s="1">
        <x:v>44756.4676450579</x:v>
      </x:c>
      <x:c r="C1732" s="6">
        <x:v>28.8406515366667</x:v>
      </x:c>
      <x:c r="D1732" s="14" t="s">
        <x:v>92</x:v>
      </x:c>
      <x:c r="E1732" s="15">
        <x:v>44733.6693862269</x:v>
      </x:c>
      <x:c r="F1732" t="s">
        <x:v>97</x:v>
      </x:c>
      <x:c r="G1732" s="6">
        <x:v>93.8842752266807</x:v>
      </x:c>
      <x:c r="H1732" t="s">
        <x:v>95</x:v>
      </x:c>
      <x:c r="I1732" s="6">
        <x:v>25.7296527321146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-1</x:v>
      </x:c>
      <x:c r="O1732" s="8">
        <x:v>0</x:v>
      </x:c>
      <x:c r="Q1732">
        <x:v>0</x:v>
      </x:c>
      <x:c r="R1732" s="6">
        <x:v>22.399</x:v>
      </x:c>
      <x:c r="S1732" s="8">
        <x:v>99592.7755887065</x:v>
      </x:c>
      <x:c r="T1732" s="12">
        <x:v>285917.264154782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149296</x:v>
      </x:c>
      <x:c r="B1733" s="1">
        <x:v>44756.4676567477</x:v>
      </x:c>
      <x:c r="C1733" s="6">
        <x:v>28.8574780166667</x:v>
      </x:c>
      <x:c r="D1733" s="14" t="s">
        <x:v>92</x:v>
      </x:c>
      <x:c r="E1733" s="15">
        <x:v>44733.6693862269</x:v>
      </x:c>
      <x:c r="F1733" t="s">
        <x:v>97</x:v>
      </x:c>
      <x:c r="G1733" s="6">
        <x:v>93.8460983332317</x:v>
      </x:c>
      <x:c r="H1733" t="s">
        <x:v>95</x:v>
      </x:c>
      <x:c r="I1733" s="6">
        <x:v>25.7357500811108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-1</x:v>
      </x:c>
      <x:c r="O1733" s="8">
        <x:v>0</x:v>
      </x:c>
      <x:c r="Q1733">
        <x:v>0</x:v>
      </x:c>
      <x:c r="R1733" s="6">
        <x:v>22.403</x:v>
      </x:c>
      <x:c r="S1733" s="8">
        <x:v>99591.5622398178</x:v>
      </x:c>
      <x:c r="T1733" s="12">
        <x:v>285925.170912602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149306</x:v>
      </x:c>
      <x:c r="B1734" s="1">
        <x:v>44756.4676684028</x:v>
      </x:c>
      <x:c r="C1734" s="6">
        <x:v>28.8742938383333</x:v>
      </x:c>
      <x:c r="D1734" s="14" t="s">
        <x:v>92</x:v>
      </x:c>
      <x:c r="E1734" s="15">
        <x:v>44733.6693862269</x:v>
      </x:c>
      <x:c r="F1734" t="s">
        <x:v>97</x:v>
      </x:c>
      <x:c r="G1734" s="6">
        <x:v>93.868292954038</x:v>
      </x:c>
      <x:c r="H1734" t="s">
        <x:v>95</x:v>
      </x:c>
      <x:c r="I1734" s="6">
        <x:v>25.7296527321146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-1</x:v>
      </x:c>
      <x:c r="O1734" s="8">
        <x:v>0</x:v>
      </x:c>
      <x:c r="Q1734">
        <x:v>0</x:v>
      </x:c>
      <x:c r="R1734" s="6">
        <x:v>22.401</x:v>
      </x:c>
      <x:c r="S1734" s="8">
        <x:v>99594.4749424782</x:v>
      </x:c>
      <x:c r="T1734" s="12">
        <x:v>285921.028986418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149307</x:v>
      </x:c>
      <x:c r="B1735" s="1">
        <x:v>44756.4676794792</x:v>
      </x:c>
      <x:c r="C1735" s="6">
        <x:v>28.8902536616667</x:v>
      </x:c>
      <x:c r="D1735" s="14" t="s">
        <x:v>92</x:v>
      </x:c>
      <x:c r="E1735" s="15">
        <x:v>44733.6693862269</x:v>
      </x:c>
      <x:c r="F1735" t="s">
        <x:v>97</x:v>
      </x:c>
      <x:c r="G1735" s="6">
        <x:v>93.8620761801023</x:v>
      </x:c>
      <x:c r="H1735" t="s">
        <x:v>95</x:v>
      </x:c>
      <x:c r="I1735" s="6">
        <x:v>25.7357500811108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-1</x:v>
      </x:c>
      <x:c r="O1735" s="8">
        <x:v>0</x:v>
      </x:c>
      <x:c r="Q1735">
        <x:v>0</x:v>
      </x:c>
      <x:c r="R1735" s="6">
        <x:v>22.401</x:v>
      </x:c>
      <x:c r="S1735" s="8">
        <x:v>99587.3294082638</x:v>
      </x:c>
      <x:c r="T1735" s="12">
        <x:v>285911.234422528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149316</x:v>
      </x:c>
      <x:c r="B1736" s="1">
        <x:v>44756.4676912847</x:v>
      </x:c>
      <x:c r="C1736" s="6">
        <x:v>28.90720289</x:v>
      </x:c>
      <x:c r="D1736" s="14" t="s">
        <x:v>92</x:v>
      </x:c>
      <x:c r="E1736" s="15">
        <x:v>44733.6693862269</x:v>
      </x:c>
      <x:c r="F1736" t="s">
        <x:v>97</x:v>
      </x:c>
      <x:c r="G1736" s="6">
        <x:v>93.8860493091781</x:v>
      </x:c>
      <x:c r="H1736" t="s">
        <x:v>95</x:v>
      </x:c>
      <x:c r="I1736" s="6">
        <x:v>25.7357500811108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-1</x:v>
      </x:c>
      <x:c r="O1736" s="8">
        <x:v>0</x:v>
      </x:c>
      <x:c r="Q1736">
        <x:v>0</x:v>
      </x:c>
      <x:c r="R1736" s="6">
        <x:v>22.398</x:v>
      </x:c>
      <x:c r="S1736" s="8">
        <x:v>99586.3940863972</x:v>
      </x:c>
      <x:c r="T1736" s="12">
        <x:v>285916.951431895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149319</x:v>
      </x:c>
      <x:c r="B1737" s="1">
        <x:v>44756.4677029282</x:v>
      </x:c>
      <x:c r="C1737" s="6">
        <x:v>28.9240192216667</x:v>
      </x:c>
      <x:c r="D1737" s="14" t="s">
        <x:v>92</x:v>
      </x:c>
      <x:c r="E1737" s="15">
        <x:v>44733.6693862269</x:v>
      </x:c>
      <x:c r="F1737" t="s">
        <x:v>97</x:v>
      </x:c>
      <x:c r="G1737" s="6">
        <x:v>93.8620761801023</x:v>
      </x:c>
      <x:c r="H1737" t="s">
        <x:v>95</x:v>
      </x:c>
      <x:c r="I1737" s="6">
        <x:v>25.7357500811108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-1</x:v>
      </x:c>
      <x:c r="O1737" s="8">
        <x:v>0</x:v>
      </x:c>
      <x:c r="Q1737">
        <x:v>0</x:v>
      </x:c>
      <x:c r="R1737" s="6">
        <x:v>22.401</x:v>
      </x:c>
      <x:c r="S1737" s="8">
        <x:v>99596.134958593</x:v>
      </x:c>
      <x:c r="T1737" s="12">
        <x:v>285907.521068113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149329</x:v>
      </x:c>
      <x:c r="B1738" s="1">
        <x:v>44756.4677146181</x:v>
      </x:c>
      <x:c r="C1738" s="6">
        <x:v>28.9408102183333</x:v>
      </x:c>
      <x:c r="D1738" s="14" t="s">
        <x:v>92</x:v>
      </x:c>
      <x:c r="E1738" s="15">
        <x:v>44733.6693862269</x:v>
      </x:c>
      <x:c r="F1738" t="s">
        <x:v>97</x:v>
      </x:c>
      <x:c r="G1738" s="6">
        <x:v>93.870066375166</x:v>
      </x:c>
      <x:c r="H1738" t="s">
        <x:v>95</x:v>
      </x:c>
      <x:c r="I1738" s="6">
        <x:v>25.7357500811108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-1</x:v>
      </x:c>
      <x:c r="O1738" s="8">
        <x:v>0</x:v>
      </x:c>
      <x:c r="Q1738">
        <x:v>0</x:v>
      </x:c>
      <x:c r="R1738" s="6">
        <x:v>22.4</x:v>
      </x:c>
      <x:c r="S1738" s="8">
        <x:v>99588.9308135875</x:v>
      </x:c>
      <x:c r="T1738" s="12">
        <x:v>285912.343354237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149333</x:v>
      </x:c>
      <x:c r="B1739" s="1">
        <x:v>44756.4677262731</x:v>
      </x:c>
      <x:c r="C1739" s="6">
        <x:v>28.95761986</x:v>
      </x:c>
      <x:c r="D1739" s="14" t="s">
        <x:v>92</x:v>
      </x:c>
      <x:c r="E1739" s="15">
        <x:v>44733.6693862269</x:v>
      </x:c>
      <x:c r="F1739" t="s">
        <x:v>97</x:v>
      </x:c>
      <x:c r="G1739" s="6">
        <x:v>93.8638497520268</x:v>
      </x:c>
      <x:c r="H1739" t="s">
        <x:v>95</x:v>
      </x:c>
      <x:c r="I1739" s="6">
        <x:v>25.7418474411779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-1</x:v>
      </x:c>
      <x:c r="O1739" s="8">
        <x:v>0</x:v>
      </x:c>
      <x:c r="Q1739">
        <x:v>0</x:v>
      </x:c>
      <x:c r="R1739" s="6">
        <x:v>22.4</x:v>
      </x:c>
      <x:c r="S1739" s="8">
        <x:v>99588.8562085149</x:v>
      </x:c>
      <x:c r="T1739" s="12">
        <x:v>285914.635786513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149340</x:v>
      </x:c>
      <x:c r="B1740" s="1">
        <x:v>44756.4677373843</x:v>
      </x:c>
      <x:c r="C1740" s="6">
        <x:v>28.9736101633333</x:v>
      </x:c>
      <x:c r="D1740" s="14" t="s">
        <x:v>92</x:v>
      </x:c>
      <x:c r="E1740" s="15">
        <x:v>44733.6693862269</x:v>
      </x:c>
      <x:c r="F1740" t="s">
        <x:v>97</x:v>
      </x:c>
      <x:c r="G1740" s="6">
        <x:v>93.8860493091781</x:v>
      </x:c>
      <x:c r="H1740" t="s">
        <x:v>95</x:v>
      </x:c>
      <x:c r="I1740" s="6">
        <x:v>25.7357500811108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-1</x:v>
      </x:c>
      <x:c r="O1740" s="8">
        <x:v>0</x:v>
      </x:c>
      <x:c r="Q1740">
        <x:v>0</x:v>
      </x:c>
      <x:c r="R1740" s="6">
        <x:v>22.398</x:v>
      </x:c>
      <x:c r="S1740" s="8">
        <x:v>99586.3710415112</x:v>
      </x:c>
      <x:c r="T1740" s="12">
        <x:v>285910.841047037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149343</x:v>
      </x:c>
      <x:c r="B1741" s="1">
        <x:v>44756.4677490741</x:v>
      </x:c>
      <x:c r="C1741" s="6">
        <x:v>28.99043144</x:v>
      </x:c>
      <x:c r="D1741" s="14" t="s">
        <x:v>92</x:v>
      </x:c>
      <x:c r="E1741" s="15">
        <x:v>44733.6693862269</x:v>
      </x:c>
      <x:c r="F1741" t="s">
        <x:v>97</x:v>
      </x:c>
      <x:c r="G1741" s="6">
        <x:v>93.870066375166</x:v>
      </x:c>
      <x:c r="H1741" t="s">
        <x:v>95</x:v>
      </x:c>
      <x:c r="I1741" s="6">
        <x:v>25.7357500811108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-1</x:v>
      </x:c>
      <x:c r="O1741" s="8">
        <x:v>0</x:v>
      </x:c>
      <x:c r="Q1741">
        <x:v>0</x:v>
      </x:c>
      <x:c r="R1741" s="6">
        <x:v>22.4</x:v>
      </x:c>
      <x:c r="S1741" s="8">
        <x:v>99587.9712560358</x:v>
      </x:c>
      <x:c r="T1741" s="12">
        <x:v>285915.739527466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149350</x:v>
      </x:c>
      <x:c r="B1742" s="1">
        <x:v>44756.4677607639</x:v>
      </x:c>
      <x:c r="C1742" s="6">
        <x:v>29.0072622516667</x:v>
      </x:c>
      <x:c r="D1742" s="14" t="s">
        <x:v>92</x:v>
      </x:c>
      <x:c r="E1742" s="15">
        <x:v>44733.6693862269</x:v>
      </x:c>
      <x:c r="F1742" t="s">
        <x:v>97</x:v>
      </x:c>
      <x:c r="G1742" s="6">
        <x:v>93.870066375166</x:v>
      </x:c>
      <x:c r="H1742" t="s">
        <x:v>95</x:v>
      </x:c>
      <x:c r="I1742" s="6">
        <x:v>25.7357500811108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-1</x:v>
      </x:c>
      <x:c r="O1742" s="8">
        <x:v>0</x:v>
      </x:c>
      <x:c r="Q1742">
        <x:v>0</x:v>
      </x:c>
      <x:c r="R1742" s="6">
        <x:v>22.4</x:v>
      </x:c>
      <x:c r="S1742" s="8">
        <x:v>99588.0053488849</x:v>
      </x:c>
      <x:c r="T1742" s="12">
        <x:v>285913.067734386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149358</x:v>
      </x:c>
      <x:c r="B1743" s="1">
        <x:v>44756.4677724537</x:v>
      </x:c>
      <x:c r="C1743" s="6">
        <x:v>29.0241214516667</x:v>
      </x:c>
      <x:c r="D1743" s="14" t="s">
        <x:v>92</x:v>
      </x:c>
      <x:c r="E1743" s="15">
        <x:v>44733.6693862269</x:v>
      </x:c>
      <x:c r="F1743" t="s">
        <x:v>97</x:v>
      </x:c>
      <x:c r="G1743" s="6">
        <x:v>93.870066375166</x:v>
      </x:c>
      <x:c r="H1743" t="s">
        <x:v>95</x:v>
      </x:c>
      <x:c r="I1743" s="6">
        <x:v>25.7357500811108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-1</x:v>
      </x:c>
      <x:c r="O1743" s="8">
        <x:v>0</x:v>
      </x:c>
      <x:c r="Q1743">
        <x:v>0</x:v>
      </x:c>
      <x:c r="R1743" s="6">
        <x:v>22.4</x:v>
      </x:c>
      <x:c r="S1743" s="8">
        <x:v>99590.3063476515</x:v>
      </x:c>
      <x:c r="T1743" s="12">
        <x:v>285915.521055871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149365</x:v>
      </x:c>
      <x:c r="B1744" s="1">
        <x:v>44756.4677841435</x:v>
      </x:c>
      <x:c r="C1744" s="6">
        <x:v>29.0409701783333</x:v>
      </x:c>
      <x:c r="D1744" s="14" t="s">
        <x:v>92</x:v>
      </x:c>
      <x:c r="E1744" s="15">
        <x:v>44733.6693862269</x:v>
      </x:c>
      <x:c r="F1744" t="s">
        <x:v>97</x:v>
      </x:c>
      <x:c r="G1744" s="6">
        <x:v>93.8558600741778</x:v>
      </x:c>
      <x:c r="H1744" t="s">
        <x:v>95</x:v>
      </x:c>
      <x:c r="I1744" s="6">
        <x:v>25.7418474411779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-1</x:v>
      </x:c>
      <x:c r="O1744" s="8">
        <x:v>0</x:v>
      </x:c>
      <x:c r="Q1744">
        <x:v>0</x:v>
      </x:c>
      <x:c r="R1744" s="6">
        <x:v>22.401</x:v>
      </x:c>
      <x:c r="S1744" s="8">
        <x:v>99587.3680975744</x:v>
      </x:c>
      <x:c r="T1744" s="12">
        <x:v>285926.261293573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149368</x:v>
      </x:c>
      <x:c r="B1745" s="1">
        <x:v>44756.4677955208</x:v>
      </x:c>
      <x:c r="C1745" s="6">
        <x:v>29.05735287</x:v>
      </x:c>
      <x:c r="D1745" s="14" t="s">
        <x:v>92</x:v>
      </x:c>
      <x:c r="E1745" s="15">
        <x:v>44733.6693862269</x:v>
      </x:c>
      <x:c r="F1745" t="s">
        <x:v>97</x:v>
      </x:c>
      <x:c r="G1745" s="6">
        <x:v>93.8576337968419</x:v>
      </x:c>
      <x:c r="H1745" t="s">
        <x:v>95</x:v>
      </x:c>
      <x:c r="I1745" s="6">
        <x:v>25.7479448123163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-1</x:v>
      </x:c>
      <x:c r="O1745" s="8">
        <x:v>0</x:v>
      </x:c>
      <x:c r="Q1745">
        <x:v>0</x:v>
      </x:c>
      <x:c r="R1745" s="6">
        <x:v>22.4</x:v>
      </x:c>
      <x:c r="S1745" s="8">
        <x:v>99581.5908030889</x:v>
      </x:c>
      <x:c r="T1745" s="12">
        <x:v>285907.007715596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149373</x:v>
      </x:c>
      <x:c r="B1746" s="1">
        <x:v>44756.4678072106</x:v>
      </x:c>
      <x:c r="C1746" s="6">
        <x:v>29.07414504</x:v>
      </x:c>
      <x:c r="D1746" s="14" t="s">
        <x:v>92</x:v>
      </x:c>
      <x:c r="E1746" s="15">
        <x:v>44733.6693862269</x:v>
      </x:c>
      <x:c r="F1746" t="s">
        <x:v>97</x:v>
      </x:c>
      <x:c r="G1746" s="6">
        <x:v>93.8638497520268</x:v>
      </x:c>
      <x:c r="H1746" t="s">
        <x:v>95</x:v>
      </x:c>
      <x:c r="I1746" s="6">
        <x:v>25.7418474411779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-1</x:v>
      </x:c>
      <x:c r="O1746" s="8">
        <x:v>0</x:v>
      </x:c>
      <x:c r="Q1746">
        <x:v>0</x:v>
      </x:c>
      <x:c r="R1746" s="6">
        <x:v>22.4</x:v>
      </x:c>
      <x:c r="S1746" s="8">
        <x:v>99580.0938935795</x:v>
      </x:c>
      <x:c r="T1746" s="12">
        <x:v>285919.656018767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149384</x:v>
      </x:c>
      <x:c r="B1747" s="1">
        <x:v>44756.4678187847</x:v>
      </x:c>
      <x:c r="C1747" s="6">
        <x:v>29.0908566666667</x:v>
      </x:c>
      <x:c r="D1747" s="14" t="s">
        <x:v>92</x:v>
      </x:c>
      <x:c r="E1747" s="15">
        <x:v>44733.6693862269</x:v>
      </x:c>
      <x:c r="F1747" t="s">
        <x:v>97</x:v>
      </x:c>
      <x:c r="G1747" s="6">
        <x:v>93.7720962332076</x:v>
      </x:c>
      <x:c r="H1747" t="s">
        <x:v>95</x:v>
      </x:c>
      <x:c r="I1747" s="6">
        <x:v>25.7418474411779</x:v>
      </x:c>
      <x:c r="J1747" t="s">
        <x:v>93</x:v>
      </x:c>
      <x:c r="K1747" s="6">
        <x:v>1023</x:v>
      </x:c>
      <x:c r="L1747" t="s">
        <x:v>94</x:v>
      </x:c>
      <x:c r="M1747" t="s">
        <x:v>96</x:v>
      </x:c>
      <x:c r="N1747" s="8">
        <x:v>-1</x:v>
      </x:c>
      <x:c r="O1747" s="8">
        <x:v>0</x:v>
      </x:c>
      <x:c r="Q1747">
        <x:v>0</x:v>
      </x:c>
      <x:c r="R1747" s="6">
        <x:v>22.4</x:v>
      </x:c>
      <x:c r="S1747" s="8">
        <x:v>99588.1934799783</x:v>
      </x:c>
      <x:c r="T1747" s="12">
        <x:v>285914.435163228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149389</x:v>
      </x:c>
      <x:c r="B1748" s="1">
        <x:v>44756.4678298958</x:v>
      </x:c>
      <x:c r="C1748" s="6">
        <x:v>29.1068353266667</x:v>
      </x:c>
      <x:c r="D1748" s="14" t="s">
        <x:v>92</x:v>
      </x:c>
      <x:c r="E1748" s="15">
        <x:v>44733.6693862269</x:v>
      </x:c>
      <x:c r="F1748" t="s">
        <x:v>97</x:v>
      </x:c>
      <x:c r="G1748" s="6">
        <x:v>93.870066375166</x:v>
      </x:c>
      <x:c r="H1748" t="s">
        <x:v>95</x:v>
      </x:c>
      <x:c r="I1748" s="6">
        <x:v>25.7357500811108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-1</x:v>
      </x:c>
      <x:c r="O1748" s="8">
        <x:v>0</x:v>
      </x:c>
      <x:c r="Q1748">
        <x:v>0</x:v>
      </x:c>
      <x:c r="R1748" s="6">
        <x:v>22.4</x:v>
      </x:c>
      <x:c r="S1748" s="8">
        <x:v>99584.9544032614</x:v>
      </x:c>
      <x:c r="T1748" s="12">
        <x:v>285909.132130147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149393</x:v>
      </x:c>
      <x:c r="B1749" s="1">
        <x:v>44756.4678415162</x:v>
      </x:c>
      <x:c r="C1749" s="6">
        <x:v>29.1235464216667</x:v>
      </x:c>
      <x:c r="D1749" s="14" t="s">
        <x:v>92</x:v>
      </x:c>
      <x:c r="E1749" s="15">
        <x:v>44733.6693862269</x:v>
      </x:c>
      <x:c r="F1749" t="s">
        <x:v>97</x:v>
      </x:c>
      <x:c r="G1749" s="6">
        <x:v>93.8558600741778</x:v>
      </x:c>
      <x:c r="H1749" t="s">
        <x:v>95</x:v>
      </x:c>
      <x:c r="I1749" s="6">
        <x:v>25.7418474411779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-1</x:v>
      </x:c>
      <x:c r="O1749" s="8">
        <x:v>0</x:v>
      </x:c>
      <x:c r="Q1749">
        <x:v>0</x:v>
      </x:c>
      <x:c r="R1749" s="6">
        <x:v>22.401</x:v>
      </x:c>
      <x:c r="S1749" s="8">
        <x:v>99576.7436721345</x:v>
      </x:c>
      <x:c r="T1749" s="12">
        <x:v>285916.000277791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149399</x:v>
      </x:c>
      <x:c r="B1750" s="1">
        <x:v>44756.4678532407</x:v>
      </x:c>
      <x:c r="C1750" s="6">
        <x:v>29.1404381383333</x:v>
      </x:c>
      <x:c r="D1750" s="14" t="s">
        <x:v>92</x:v>
      </x:c>
      <x:c r="E1750" s="15">
        <x:v>44733.6693862269</x:v>
      </x:c>
      <x:c r="F1750" t="s">
        <x:v>97</x:v>
      </x:c>
      <x:c r="G1750" s="6">
        <x:v>93.8576337968419</x:v>
      </x:c>
      <x:c r="H1750" t="s">
        <x:v>95</x:v>
      </x:c>
      <x:c r="I1750" s="6">
        <x:v>25.7479448123163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-1</x:v>
      </x:c>
      <x:c r="O1750" s="8">
        <x:v>0</x:v>
      </x:c>
      <x:c r="Q1750">
        <x:v>0</x:v>
      </x:c>
      <x:c r="R1750" s="6">
        <x:v>22.4</x:v>
      </x:c>
      <x:c r="S1750" s="8">
        <x:v>99584.3796377465</x:v>
      </x:c>
      <x:c r="T1750" s="12">
        <x:v>285902.27278785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149404</x:v>
      </x:c>
      <x:c r="B1751" s="1">
        <x:v>44756.4678648495</x:v>
      </x:c>
      <x:c r="C1751" s="6">
        <x:v>29.1571492816667</x:v>
      </x:c>
      <x:c r="D1751" s="14" t="s">
        <x:v>92</x:v>
      </x:c>
      <x:c r="E1751" s="15">
        <x:v>44733.6693862269</x:v>
      </x:c>
      <x:c r="F1751" t="s">
        <x:v>97</x:v>
      </x:c>
      <x:c r="G1751" s="6">
        <x:v>93.8381106811735</x:v>
      </x:c>
      <x:c r="H1751" t="s">
        <x:v>95</x:v>
      </x:c>
      <x:c r="I1751" s="6">
        <x:v>25.7357500811108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-1</x:v>
      </x:c>
      <x:c r="O1751" s="8">
        <x:v>0</x:v>
      </x:c>
      <x:c r="Q1751">
        <x:v>0</x:v>
      </x:c>
      <x:c r="R1751" s="6">
        <x:v>22.404</x:v>
      </x:c>
      <x:c r="S1751" s="8">
        <x:v>99579.022785038</x:v>
      </x:c>
      <x:c r="T1751" s="12">
        <x:v>285907.324514973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149409</x:v>
      </x:c>
      <x:c r="B1752" s="1">
        <x:v>44756.4678764699</x:v>
      </x:c>
      <x:c r="C1752" s="6">
        <x:v>29.1738770316667</x:v>
      </x:c>
      <x:c r="D1752" s="14" t="s">
        <x:v>92</x:v>
      </x:c>
      <x:c r="E1752" s="15">
        <x:v>44733.6693862269</x:v>
      </x:c>
      <x:c r="F1752" t="s">
        <x:v>97</x:v>
      </x:c>
      <x:c r="G1752" s="6">
        <x:v>93.9002608917226</x:v>
      </x:c>
      <x:c r="H1752" t="s">
        <x:v>95</x:v>
      </x:c>
      <x:c r="I1752" s="6">
        <x:v>25.7296527321146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-1</x:v>
      </x:c>
      <x:c r="O1752" s="8">
        <x:v>0</x:v>
      </x:c>
      <x:c r="Q1752">
        <x:v>0</x:v>
      </x:c>
      <x:c r="R1752" s="6">
        <x:v>22.397</x:v>
      </x:c>
      <x:c r="S1752" s="8">
        <x:v>99589.0651406739</x:v>
      </x:c>
      <x:c r="T1752" s="12">
        <x:v>285917.275914008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149416</x:v>
      </x:c>
      <x:c r="B1753" s="1">
        <x:v>44756.4678880787</x:v>
      </x:c>
      <x:c r="C1753" s="6">
        <x:v>29.1906010883333</x:v>
      </x:c>
      <x:c r="D1753" s="14" t="s">
        <x:v>92</x:v>
      </x:c>
      <x:c r="E1753" s="15">
        <x:v>44733.6693862269</x:v>
      </x:c>
      <x:c r="F1753" t="s">
        <x:v>97</x:v>
      </x:c>
      <x:c r="G1753" s="6">
        <x:v>93.8620761801023</x:v>
      </x:c>
      <x:c r="H1753" t="s">
        <x:v>95</x:v>
      </x:c>
      <x:c r="I1753" s="6">
        <x:v>25.7357500811108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-1</x:v>
      </x:c>
      <x:c r="O1753" s="8">
        <x:v>0</x:v>
      </x:c>
      <x:c r="Q1753">
        <x:v>0</x:v>
      </x:c>
      <x:c r="R1753" s="6">
        <x:v>22.401</x:v>
      </x:c>
      <x:c r="S1753" s="8">
        <x:v>99586.9757620641</x:v>
      </x:c>
      <x:c r="T1753" s="12">
        <x:v>285908.284569206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149424</x:v>
      </x:c>
      <x:c r="B1754" s="1">
        <x:v>44756.4678997685</x:v>
      </x:c>
      <x:c r="C1754" s="6">
        <x:v>29.2074458716667</x:v>
      </x:c>
      <x:c r="D1754" s="14" t="s">
        <x:v>92</x:v>
      </x:c>
      <x:c r="E1754" s="15">
        <x:v>44733.6693862269</x:v>
      </x:c>
      <x:c r="F1754" t="s">
        <x:v>97</x:v>
      </x:c>
      <x:c r="G1754" s="6">
        <x:v>93.870066375166</x:v>
      </x:c>
      <x:c r="H1754" t="s">
        <x:v>95</x:v>
      </x:c>
      <x:c r="I1754" s="6">
        <x:v>25.7357500811108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-1</x:v>
      </x:c>
      <x:c r="O1754" s="8">
        <x:v>0</x:v>
      </x:c>
      <x:c r="Q1754">
        <x:v>0</x:v>
      </x:c>
      <x:c r="R1754" s="6">
        <x:v>22.4</x:v>
      </x:c>
      <x:c r="S1754" s="8">
        <x:v>99583.3475977346</x:v>
      </x:c>
      <x:c r="T1754" s="12">
        <x:v>285905.790931158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149430</x:v>
      </x:c>
      <x:c r="B1755" s="1">
        <x:v>44756.4679113773</x:v>
      </x:c>
      <x:c r="C1755" s="6">
        <x:v>29.2241570316667</x:v>
      </x:c>
      <x:c r="D1755" s="14" t="s">
        <x:v>92</x:v>
      </x:c>
      <x:c r="E1755" s="15">
        <x:v>44733.6693862269</x:v>
      </x:c>
      <x:c r="F1755" t="s">
        <x:v>97</x:v>
      </x:c>
      <x:c r="G1755" s="6">
        <x:v>93.8780574181494</x:v>
      </x:c>
      <x:c r="H1755" t="s">
        <x:v>95</x:v>
      </x:c>
      <x:c r="I1755" s="6">
        <x:v>25.7357500811108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-1</x:v>
      </x:c>
      <x:c r="O1755" s="8">
        <x:v>0</x:v>
      </x:c>
      <x:c r="Q1755">
        <x:v>0</x:v>
      </x:c>
      <x:c r="R1755" s="6">
        <x:v>22.399</x:v>
      </x:c>
      <x:c r="S1755" s="8">
        <x:v>99579.7520833793</x:v>
      </x:c>
      <x:c r="T1755" s="12">
        <x:v>285914.56398407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149435</x:v>
      </x:c>
      <x:c r="B1756" s="1">
        <x:v>44756.4679230324</x:v>
      </x:c>
      <x:c r="C1756" s="6">
        <x:v>29.2409403516667</x:v>
      </x:c>
      <x:c r="D1756" s="14" t="s">
        <x:v>92</x:v>
      </x:c>
      <x:c r="E1756" s="15">
        <x:v>44733.6693862269</x:v>
      </x:c>
      <x:c r="F1756" t="s">
        <x:v>97</x:v>
      </x:c>
      <x:c r="G1756" s="6">
        <x:v>93.8878238732675</x:v>
      </x:c>
      <x:c r="H1756" t="s">
        <x:v>95</x:v>
      </x:c>
      <x:c r="I1756" s="6">
        <x:v>25.7418474411779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-1</x:v>
      </x:c>
      <x:c r="O1756" s="8">
        <x:v>0</x:v>
      </x:c>
      <x:c r="Q1756">
        <x:v>0</x:v>
      </x:c>
      <x:c r="R1756" s="6">
        <x:v>22.397</x:v>
      </x:c>
      <x:c r="S1756" s="8">
        <x:v>99578.8956417408</x:v>
      </x:c>
      <x:c r="T1756" s="12">
        <x:v>285907.088067972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149440</x:v>
      </x:c>
      <x:c r="B1757" s="1">
        <x:v>44756.4679341088</x:v>
      </x:c>
      <x:c r="C1757" s="6">
        <x:v>29.2568875033333</x:v>
      </x:c>
      <x:c r="D1757" s="14" t="s">
        <x:v>92</x:v>
      </x:c>
      <x:c r="E1757" s="15">
        <x:v>44733.6693862269</x:v>
      </x:c>
      <x:c r="F1757" t="s">
        <x:v>97</x:v>
      </x:c>
      <x:c r="G1757" s="6">
        <x:v>93.8540868328327</x:v>
      </x:c>
      <x:c r="H1757" t="s">
        <x:v>95</x:v>
      </x:c>
      <x:c r="I1757" s="6">
        <x:v>25.7357500811108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-1</x:v>
      </x:c>
      <x:c r="O1757" s="8">
        <x:v>0</x:v>
      </x:c>
      <x:c r="Q1757">
        <x:v>0</x:v>
      </x:c>
      <x:c r="R1757" s="6">
        <x:v>22.402</x:v>
      </x:c>
      <x:c r="S1757" s="8">
        <x:v>99581.2907643387</x:v>
      </x:c>
      <x:c r="T1757" s="12">
        <x:v>285908.298891906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149445</x:v>
      </x:c>
      <x:c r="B1758" s="1">
        <x:v>44756.4679461458</x:v>
      </x:c>
      <x:c r="C1758" s="6">
        <x:v>29.274210445</x:v>
      </x:c>
      <x:c r="D1758" s="14" t="s">
        <x:v>92</x:v>
      </x:c>
      <x:c r="E1758" s="15">
        <x:v>44733.6693862269</x:v>
      </x:c>
      <x:c r="F1758" t="s">
        <x:v>97</x:v>
      </x:c>
      <x:c r="G1758" s="6">
        <x:v>93.871840277741</x:v>
      </x:c>
      <x:c r="H1758" t="s">
        <x:v>95</x:v>
      </x:c>
      <x:c r="I1758" s="6">
        <x:v>25.7418474411779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-1</x:v>
      </x:c>
      <x:c r="O1758" s="8">
        <x:v>0</x:v>
      </x:c>
      <x:c r="Q1758">
        <x:v>0</x:v>
      </x:c>
      <x:c r="R1758" s="6">
        <x:v>22.399</x:v>
      </x:c>
      <x:c r="S1758" s="8">
        <x:v>99584.5194878059</x:v>
      </x:c>
      <x:c r="T1758" s="12">
        <x:v>285916.083595152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149453</x:v>
      </x:c>
      <x:c r="B1759" s="1">
        <x:v>44756.4679577199</x:v>
      </x:c>
      <x:c r="C1759" s="6">
        <x:v>29.2909237783333</x:v>
      </x:c>
      <x:c r="D1759" s="14" t="s">
        <x:v>92</x:v>
      </x:c>
      <x:c r="E1759" s="15">
        <x:v>44733.6693862269</x:v>
      </x:c>
      <x:c r="F1759" t="s">
        <x:v>97</x:v>
      </x:c>
      <x:c r="G1759" s="6">
        <x:v>93.871840277741</x:v>
      </x:c>
      <x:c r="H1759" t="s">
        <x:v>95</x:v>
      </x:c>
      <x:c r="I1759" s="6">
        <x:v>25.7418474411779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-1</x:v>
      </x:c>
      <x:c r="O1759" s="8">
        <x:v>0</x:v>
      </x:c>
      <x:c r="Q1759">
        <x:v>0</x:v>
      </x:c>
      <x:c r="R1759" s="6">
        <x:v>22.399</x:v>
      </x:c>
      <x:c r="S1759" s="8">
        <x:v>99578.7538393078</x:v>
      </x:c>
      <x:c r="T1759" s="12">
        <x:v>285923.663074738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149461</x:v>
      </x:c>
      <x:c r="B1760" s="1">
        <x:v>44756.4679693287</x:v>
      </x:c>
      <x:c r="C1760" s="6">
        <x:v>29.30763691</x:v>
      </x:c>
      <x:c r="D1760" s="14" t="s">
        <x:v>92</x:v>
      </x:c>
      <x:c r="E1760" s="15">
        <x:v>44733.6693862269</x:v>
      </x:c>
      <x:c r="F1760" t="s">
        <x:v>97</x:v>
      </x:c>
      <x:c r="G1760" s="6">
        <x:v>93.8878238732675</x:v>
      </x:c>
      <x:c r="H1760" t="s">
        <x:v>95</x:v>
      </x:c>
      <x:c r="I1760" s="6">
        <x:v>25.7418474411779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-1</x:v>
      </x:c>
      <x:c r="O1760" s="8">
        <x:v>0</x:v>
      </x:c>
      <x:c r="Q1760">
        <x:v>0</x:v>
      </x:c>
      <x:c r="R1760" s="6">
        <x:v>22.397</x:v>
      </x:c>
      <x:c r="S1760" s="8">
        <x:v>99576.4759174748</x:v>
      </x:c>
      <x:c r="T1760" s="12">
        <x:v>285911.592720692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149464</x:v>
      </x:c>
      <x:c r="B1761" s="1">
        <x:v>44756.4679805903</x:v>
      </x:c>
      <x:c r="C1761" s="6">
        <x:v>29.3238326833333</x:v>
      </x:c>
      <x:c r="D1761" s="14" t="s">
        <x:v>92</x:v>
      </x:c>
      <x:c r="E1761" s="15">
        <x:v>44733.6693862269</x:v>
      </x:c>
      <x:c r="F1761" t="s">
        <x:v>97</x:v>
      </x:c>
      <x:c r="G1761" s="6">
        <x:v>93.871840277741</x:v>
      </x:c>
      <x:c r="H1761" t="s">
        <x:v>95</x:v>
      </x:c>
      <x:c r="I1761" s="6">
        <x:v>25.7418474411779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-1</x:v>
      </x:c>
      <x:c r="O1761" s="8">
        <x:v>0</x:v>
      </x:c>
      <x:c r="Q1761">
        <x:v>0</x:v>
      </x:c>
      <x:c r="R1761" s="6">
        <x:v>22.399</x:v>
      </x:c>
      <x:c r="S1761" s="8">
        <x:v>99576.5293373525</x:v>
      </x:c>
      <x:c r="T1761" s="12">
        <x:v>285906.67347795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149474</x:v>
      </x:c>
      <x:c r="B1762" s="1">
        <x:v>44756.4679922454</x:v>
      </x:c>
      <x:c r="C1762" s="6">
        <x:v>29.3406344933333</x:v>
      </x:c>
      <x:c r="D1762" s="14" t="s">
        <x:v>92</x:v>
      </x:c>
      <x:c r="E1762" s="15">
        <x:v>44733.6693862269</x:v>
      </x:c>
      <x:c r="F1762" t="s">
        <x:v>97</x:v>
      </x:c>
      <x:c r="G1762" s="6">
        <x:v>93.794274089912</x:v>
      </x:c>
      <x:c r="H1762" t="s">
        <x:v>95</x:v>
      </x:c>
      <x:c r="I1762" s="6">
        <x:v>25.7357500811108</x:v>
      </x:c>
      <x:c r="J1762" t="s">
        <x:v>93</x:v>
      </x:c>
      <x:c r="K1762" s="6">
        <x:v>1023</x:v>
      </x:c>
      <x:c r="L1762" t="s">
        <x:v>94</x:v>
      </x:c>
      <x:c r="M1762" t="s">
        <x:v>96</x:v>
      </x:c>
      <x:c r="N1762" s="8">
        <x:v>-1</x:v>
      </x:c>
      <x:c r="O1762" s="8">
        <x:v>0</x:v>
      </x:c>
      <x:c r="Q1762">
        <x:v>0</x:v>
      </x:c>
      <x:c r="R1762" s="6">
        <x:v>22.398</x:v>
      </x:c>
      <x:c r="S1762" s="8">
        <x:v>99579.8413808302</x:v>
      </x:c>
      <x:c r="T1762" s="12">
        <x:v>285906.908352714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149478</x:v>
      </x:c>
      <x:c r="B1763" s="1">
        <x:v>44756.4680038542</x:v>
      </x:c>
      <x:c r="C1763" s="6">
        <x:v>29.3573481266667</x:v>
      </x:c>
      <x:c r="D1763" s="14" t="s">
        <x:v>92</x:v>
      </x:c>
      <x:c r="E1763" s="15">
        <x:v>44733.6693862269</x:v>
      </x:c>
      <x:c r="F1763" t="s">
        <x:v>97</x:v>
      </x:c>
      <x:c r="G1763" s="6">
        <x:v>93.8638497520268</x:v>
      </x:c>
      <x:c r="H1763" t="s">
        <x:v>95</x:v>
      </x:c>
      <x:c r="I1763" s="6">
        <x:v>25.7418474411779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-1</x:v>
      </x:c>
      <x:c r="O1763" s="8">
        <x:v>0</x:v>
      </x:c>
      <x:c r="Q1763">
        <x:v>0</x:v>
      </x:c>
      <x:c r="R1763" s="6">
        <x:v>22.4</x:v>
      </x:c>
      <x:c r="S1763" s="8">
        <x:v>99578.1567047023</x:v>
      </x:c>
      <x:c r="T1763" s="12">
        <x:v>285905.184055114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149482</x:v>
      </x:c>
      <x:c r="B1764" s="1">
        <x:v>44756.4680154745</x:v>
      </x:c>
      <x:c r="C1764" s="6">
        <x:v>29.3740592133333</x:v>
      </x:c>
      <x:c r="D1764" s="14" t="s">
        <x:v>92</x:v>
      </x:c>
      <x:c r="E1764" s="15">
        <x:v>44733.6693862269</x:v>
      </x:c>
      <x:c r="F1764" t="s">
        <x:v>97</x:v>
      </x:c>
      <x:c r="G1764" s="6">
        <x:v>93.7783067794913</x:v>
      </x:c>
      <x:c r="H1764" t="s">
        <x:v>95</x:v>
      </x:c>
      <x:c r="I1764" s="6">
        <x:v>25.7357500811108</x:v>
      </x:c>
      <x:c r="J1764" t="s">
        <x:v>93</x:v>
      </x:c>
      <x:c r="K1764" s="6">
        <x:v>1023</x:v>
      </x:c>
      <x:c r="L1764" t="s">
        <x:v>94</x:v>
      </x:c>
      <x:c r="M1764" t="s">
        <x:v>96</x:v>
      </x:c>
      <x:c r="N1764" s="8">
        <x:v>-1</x:v>
      </x:c>
      <x:c r="O1764" s="8">
        <x:v>0</x:v>
      </x:c>
      <x:c r="Q1764">
        <x:v>0</x:v>
      </x:c>
      <x:c r="R1764" s="6">
        <x:v>22.4</x:v>
      </x:c>
      <x:c r="S1764" s="8">
        <x:v>99577.2035329478</x:v>
      </x:c>
      <x:c r="T1764" s="12">
        <x:v>285912.217250633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149487</x:v>
      </x:c>
      <x:c r="B1765" s="1">
        <x:v>44756.4680271644</x:v>
      </x:c>
      <x:c r="C1765" s="6">
        <x:v>29.390898365</x:v>
      </x:c>
      <x:c r="D1765" s="14" t="s">
        <x:v>92</x:v>
      </x:c>
      <x:c r="E1765" s="15">
        <x:v>44733.6693862269</x:v>
      </x:c>
      <x:c r="F1765" t="s">
        <x:v>97</x:v>
      </x:c>
      <x:c r="G1765" s="6">
        <x:v>93.8638497520268</x:v>
      </x:c>
      <x:c r="H1765" t="s">
        <x:v>95</x:v>
      </x:c>
      <x:c r="I1765" s="6">
        <x:v>25.7418474411779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-1</x:v>
      </x:c>
      <x:c r="O1765" s="8">
        <x:v>0</x:v>
      </x:c>
      <x:c r="Q1765">
        <x:v>0</x:v>
      </x:c>
      <x:c r="R1765" s="6">
        <x:v>22.4</x:v>
      </x:c>
      <x:c r="S1765" s="8">
        <x:v>99581.7248255995</x:v>
      </x:c>
      <x:c r="T1765" s="12">
        <x:v>285921.604217185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149496</x:v>
      </x:c>
      <x:c r="B1766" s="1">
        <x:v>44756.4680387732</x:v>
      </x:c>
      <x:c r="C1766" s="6">
        <x:v>29.407609435</x:v>
      </x:c>
      <x:c r="D1766" s="14" t="s">
        <x:v>92</x:v>
      </x:c>
      <x:c r="E1766" s="15">
        <x:v>44733.6693862269</x:v>
      </x:c>
      <x:c r="F1766" t="s">
        <x:v>97</x:v>
      </x:c>
      <x:c r="G1766" s="6">
        <x:v>93.865623805343</x:v>
      </x:c>
      <x:c r="H1766" t="s">
        <x:v>95</x:v>
      </x:c>
      <x:c r="I1766" s="6">
        <x:v>25.7479448123163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-1</x:v>
      </x:c>
      <x:c r="O1766" s="8">
        <x:v>0</x:v>
      </x:c>
      <x:c r="Q1766">
        <x:v>0</x:v>
      </x:c>
      <x:c r="R1766" s="6">
        <x:v>22.399</x:v>
      </x:c>
      <x:c r="S1766" s="8">
        <x:v>99578.4766355866</x:v>
      </x:c>
      <x:c r="T1766" s="12">
        <x:v>285917.74352811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149504</x:v>
      </x:c>
      <x:c r="B1767" s="1">
        <x:v>44756.4680498843</x:v>
      </x:c>
      <x:c r="C1767" s="6">
        <x:v>29.4236186966667</x:v>
      </x:c>
      <x:c r="D1767" s="14" t="s">
        <x:v>92</x:v>
      </x:c>
      <x:c r="E1767" s="15">
        <x:v>44733.6693862269</x:v>
      </x:c>
      <x:c r="F1767" t="s">
        <x:v>97</x:v>
      </x:c>
      <x:c r="G1767" s="6">
        <x:v>93.8780574181494</x:v>
      </x:c>
      <x:c r="H1767" t="s">
        <x:v>95</x:v>
      </x:c>
      <x:c r="I1767" s="6">
        <x:v>25.7357500811108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-1</x:v>
      </x:c>
      <x:c r="O1767" s="8">
        <x:v>0</x:v>
      </x:c>
      <x:c r="Q1767">
        <x:v>0</x:v>
      </x:c>
      <x:c r="R1767" s="6">
        <x:v>22.399</x:v>
      </x:c>
      <x:c r="S1767" s="8">
        <x:v>99573.4765880325</x:v>
      </x:c>
      <x:c r="T1767" s="12">
        <x:v>285915.235678757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149507</x:v>
      </x:c>
      <x:c r="B1768" s="1">
        <x:v>44756.4680614931</x:v>
      </x:c>
      <x:c r="C1768" s="6">
        <x:v>29.4403496216667</x:v>
      </x:c>
      <x:c r="D1768" s="14" t="s">
        <x:v>92</x:v>
      </x:c>
      <x:c r="E1768" s="15">
        <x:v>44733.6693862269</x:v>
      </x:c>
      <x:c r="F1768" t="s">
        <x:v>97</x:v>
      </x:c>
      <x:c r="G1768" s="6">
        <x:v>93.8416563231466</x:v>
      </x:c>
      <x:c r="H1768" t="s">
        <x:v>95</x:v>
      </x:c>
      <x:c r="I1768" s="6">
        <x:v>25.7479448123163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-1</x:v>
      </x:c>
      <x:c r="O1768" s="8">
        <x:v>0</x:v>
      </x:c>
      <x:c r="Q1768">
        <x:v>0</x:v>
      </x:c>
      <x:c r="R1768" s="6">
        <x:v>22.402</x:v>
      </x:c>
      <x:c r="S1768" s="8">
        <x:v>99578.3375597591</x:v>
      </x:c>
      <x:c r="T1768" s="12">
        <x:v>285920.113668346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149514</x:v>
      </x:c>
      <x:c r="B1769" s="1">
        <x:v>44756.4680731134</x:v>
      </x:c>
      <x:c r="C1769" s="6">
        <x:v>29.45707742</x:v>
      </x:c>
      <x:c r="D1769" s="14" t="s">
        <x:v>92</x:v>
      </x:c>
      <x:c r="E1769" s="15">
        <x:v>44733.6693862269</x:v>
      </x:c>
      <x:c r="F1769" t="s">
        <x:v>97</x:v>
      </x:c>
      <x:c r="G1769" s="6">
        <x:v>93.895816943331</x:v>
      </x:c>
      <x:c r="H1769" t="s">
        <x:v>95</x:v>
      </x:c>
      <x:c r="I1769" s="6">
        <x:v>25.7418474411779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-1</x:v>
      </x:c>
      <x:c r="O1769" s="8">
        <x:v>0</x:v>
      </x:c>
      <x:c r="Q1769">
        <x:v>0</x:v>
      </x:c>
      <x:c r="R1769" s="6">
        <x:v>22.396</x:v>
      </x:c>
      <x:c r="S1769" s="8">
        <x:v>99572.8553579017</x:v>
      </x:c>
      <x:c r="T1769" s="12">
        <x:v>285917.872810677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149520</x:v>
      </x:c>
      <x:c r="B1770" s="1">
        <x:v>44756.4680847222</x:v>
      </x:c>
      <x:c r="C1770" s="6">
        <x:v>29.47380525</x:v>
      </x:c>
      <x:c r="D1770" s="14" t="s">
        <x:v>92</x:v>
      </x:c>
      <x:c r="E1770" s="15">
        <x:v>44733.6693862269</x:v>
      </x:c>
      <x:c r="F1770" t="s">
        <x:v>97</x:v>
      </x:c>
      <x:c r="G1770" s="6">
        <x:v>93.8780574181494</x:v>
      </x:c>
      <x:c r="H1770" t="s">
        <x:v>95</x:v>
      </x:c>
      <x:c r="I1770" s="6">
        <x:v>25.7357500811108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-1</x:v>
      </x:c>
      <x:c r="O1770" s="8">
        <x:v>0</x:v>
      </x:c>
      <x:c r="Q1770">
        <x:v>0</x:v>
      </x:c>
      <x:c r="R1770" s="6">
        <x:v>22.399</x:v>
      </x:c>
      <x:c r="S1770" s="8">
        <x:v>99579.9645278665</x:v>
      </x:c>
      <x:c r="T1770" s="12">
        <x:v>285917.584342916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149526</x:v>
      </x:c>
      <x:c r="B1771" s="1">
        <x:v>44756.4680963773</x:v>
      </x:c>
      <x:c r="C1771" s="6">
        <x:v>29.4905348733333</x:v>
      </x:c>
      <x:c r="D1771" s="14" t="s">
        <x:v>92</x:v>
      </x:c>
      <x:c r="E1771" s="15">
        <x:v>44733.6693862269</x:v>
      </x:c>
      <x:c r="F1771" t="s">
        <x:v>97</x:v>
      </x:c>
      <x:c r="G1771" s="6">
        <x:v>93.8860493091781</x:v>
      </x:c>
      <x:c r="H1771" t="s">
        <x:v>95</x:v>
      </x:c>
      <x:c r="I1771" s="6">
        <x:v>25.7357500811108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-1</x:v>
      </x:c>
      <x:c r="O1771" s="8">
        <x:v>0</x:v>
      </x:c>
      <x:c r="Q1771">
        <x:v>0</x:v>
      </x:c>
      <x:c r="R1771" s="6">
        <x:v>22.398</x:v>
      </x:c>
      <x:c r="S1771" s="8">
        <x:v>99580.2617352275</x:v>
      </x:c>
      <x:c r="T1771" s="12">
        <x:v>285912.783927266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149531</x:v>
      </x:c>
      <x:c r="B1772" s="1">
        <x:v>44756.4681079861</x:v>
      </x:c>
      <x:c r="C1772" s="6">
        <x:v>29.5072621783333</x:v>
      </x:c>
      <x:c r="D1772" s="14" t="s">
        <x:v>92</x:v>
      </x:c>
      <x:c r="E1772" s="15">
        <x:v>44733.6693862269</x:v>
      </x:c>
      <x:c r="F1772" t="s">
        <x:v>97</x:v>
      </x:c>
      <x:c r="G1772" s="6">
        <x:v>93.865623805343</x:v>
      </x:c>
      <x:c r="H1772" t="s">
        <x:v>95</x:v>
      </x:c>
      <x:c r="I1772" s="6">
        <x:v>25.7479448123163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-1</x:v>
      </x:c>
      <x:c r="O1772" s="8">
        <x:v>0</x:v>
      </x:c>
      <x:c r="Q1772">
        <x:v>0</x:v>
      </x:c>
      <x:c r="R1772" s="6">
        <x:v>22.399</x:v>
      </x:c>
      <x:c r="S1772" s="8">
        <x:v>99580.3698120927</x:v>
      </x:c>
      <x:c r="T1772" s="12">
        <x:v>285916.182460747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149538</x:v>
      </x:c>
      <x:c r="B1773" s="1">
        <x:v>44756.4681196412</x:v>
      </x:c>
      <x:c r="C1773" s="6">
        <x:v>29.52404011</x:v>
      </x:c>
      <x:c r="D1773" s="14" t="s">
        <x:v>92</x:v>
      </x:c>
      <x:c r="E1773" s="15">
        <x:v>44733.6693862269</x:v>
      </x:c>
      <x:c r="F1773" t="s">
        <x:v>97</x:v>
      </x:c>
      <x:c r="G1773" s="6">
        <x:v>93.895816943331</x:v>
      </x:c>
      <x:c r="H1773" t="s">
        <x:v>95</x:v>
      </x:c>
      <x:c r="I1773" s="6">
        <x:v>25.7418474411779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-1</x:v>
      </x:c>
      <x:c r="O1773" s="8">
        <x:v>0</x:v>
      </x:c>
      <x:c r="Q1773">
        <x:v>0</x:v>
      </x:c>
      <x:c r="R1773" s="6">
        <x:v>22.396</x:v>
      </x:c>
      <x:c r="S1773" s="8">
        <x:v>99571.9013501919</x:v>
      </x:c>
      <x:c r="T1773" s="12">
        <x:v>285917.141121774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149543</x:v>
      </x:c>
      <x:c r="B1774" s="1">
        <x:v>44756.46813125</x:v>
      </x:c>
      <x:c r="C1774" s="6">
        <x:v>29.5407664366667</x:v>
      </x:c>
      <x:c r="D1774" s="14" t="s">
        <x:v>92</x:v>
      </x:c>
      <x:c r="E1774" s="15">
        <x:v>44733.6693862269</x:v>
      </x:c>
      <x:c r="F1774" t="s">
        <x:v>97</x:v>
      </x:c>
      <x:c r="G1774" s="6">
        <x:v>93.8478712440683</x:v>
      </x:c>
      <x:c r="H1774" t="s">
        <x:v>95</x:v>
      </x:c>
      <x:c r="I1774" s="6">
        <x:v>25.7418474411779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-1</x:v>
      </x:c>
      <x:c r="O1774" s="8">
        <x:v>0</x:v>
      </x:c>
      <x:c r="Q1774">
        <x:v>0</x:v>
      </x:c>
      <x:c r="R1774" s="6">
        <x:v>22.402</x:v>
      </x:c>
      <x:c r="S1774" s="8">
        <x:v>99574.8703239047</x:v>
      </x:c>
      <x:c r="T1774" s="12">
        <x:v>285915.023284918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149551</x:v>
      </x:c>
      <x:c r="B1775" s="1">
        <x:v>44756.4681428588</x:v>
      </x:c>
      <x:c r="C1775" s="6">
        <x:v>29.5574775966667</x:v>
      </x:c>
      <x:c r="D1775" s="14" t="s">
        <x:v>92</x:v>
      </x:c>
      <x:c r="E1775" s="15">
        <x:v>44733.6693862269</x:v>
      </x:c>
      <x:c r="F1775" t="s">
        <x:v>97</x:v>
      </x:c>
      <x:c r="G1775" s="6">
        <x:v>93.8816063662796</x:v>
      </x:c>
      <x:c r="H1775" t="s">
        <x:v>95</x:v>
      </x:c>
      <x:c r="I1775" s="6">
        <x:v>25.7479448123163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-1</x:v>
      </x:c>
      <x:c r="O1775" s="8">
        <x:v>0</x:v>
      </x:c>
      <x:c r="Q1775">
        <x:v>0</x:v>
      </x:c>
      <x:c r="R1775" s="6">
        <x:v>22.397</x:v>
      </x:c>
      <x:c r="S1775" s="8">
        <x:v>99575.46768798</x:v>
      </x:c>
      <x:c r="T1775" s="12">
        <x:v>285912.816661525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149557</x:v>
      </x:c>
      <x:c r="B1776" s="1">
        <x:v>44756.4681545139</x:v>
      </x:c>
      <x:c r="C1776" s="6">
        <x:v>29.5742722316667</x:v>
      </x:c>
      <x:c r="D1776" s="14" t="s">
        <x:v>92</x:v>
      </x:c>
      <x:c r="E1776" s="15">
        <x:v>44733.6693862269</x:v>
      </x:c>
      <x:c r="F1776" t="s">
        <x:v>97</x:v>
      </x:c>
      <x:c r="G1776" s="6">
        <x:v>93.8478712440683</x:v>
      </x:c>
      <x:c r="H1776" t="s">
        <x:v>95</x:v>
      </x:c>
      <x:c r="I1776" s="6">
        <x:v>25.7418474411779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-1</x:v>
      </x:c>
      <x:c r="O1776" s="8">
        <x:v>0</x:v>
      </x:c>
      <x:c r="Q1776">
        <x:v>0</x:v>
      </x:c>
      <x:c r="R1776" s="6">
        <x:v>22.402</x:v>
      </x:c>
      <x:c r="S1776" s="8">
        <x:v>99574.959865201</x:v>
      </x:c>
      <x:c r="T1776" s="12">
        <x:v>285912.370468068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149561</x:v>
      </x:c>
      <x:c r="B1777" s="1">
        <x:v>44756.468165625</x:v>
      </x:c>
      <x:c r="C1777" s="6">
        <x:v>29.5902647316667</x:v>
      </x:c>
      <x:c r="D1777" s="14" t="s">
        <x:v>92</x:v>
      </x:c>
      <x:c r="E1777" s="15">
        <x:v>44733.6693862269</x:v>
      </x:c>
      <x:c r="F1777" t="s">
        <x:v>97</x:v>
      </x:c>
      <x:c r="G1777" s="6">
        <x:v>93.8256822396897</x:v>
      </x:c>
      <x:c r="H1777" t="s">
        <x:v>95</x:v>
      </x:c>
      <x:c r="I1777" s="6">
        <x:v>25.7479448123163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-1</x:v>
      </x:c>
      <x:c r="O1777" s="8">
        <x:v>0</x:v>
      </x:c>
      <x:c r="Q1777">
        <x:v>0</x:v>
      </x:c>
      <x:c r="R1777" s="6">
        <x:v>22.404</x:v>
      </x:c>
      <x:c r="S1777" s="8">
        <x:v>99566.7466258722</x:v>
      </x:c>
      <x:c r="T1777" s="12">
        <x:v>285905.719311525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149568</x:v>
      </x:c>
      <x:c r="B1778" s="1">
        <x:v>44756.4681772338</x:v>
      </x:c>
      <x:c r="C1778" s="6">
        <x:v>29.6069931033333</x:v>
      </x:c>
      <x:c r="D1778" s="14" t="s">
        <x:v>92</x:v>
      </x:c>
      <x:c r="E1778" s="15">
        <x:v>44733.6693862269</x:v>
      </x:c>
      <x:c r="F1778" t="s">
        <x:v>97</x:v>
      </x:c>
      <x:c r="G1778" s="6">
        <x:v>93.8736146617803</x:v>
      </x:c>
      <x:c r="H1778" t="s">
        <x:v>95</x:v>
      </x:c>
      <x:c r="I1778" s="6">
        <x:v>25.7479448123163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-1</x:v>
      </x:c>
      <x:c r="O1778" s="8">
        <x:v>0</x:v>
      </x:c>
      <x:c r="Q1778">
        <x:v>0</x:v>
      </x:c>
      <x:c r="R1778" s="6">
        <x:v>22.398</x:v>
      </x:c>
      <x:c r="S1778" s="8">
        <x:v>99573.6666830649</x:v>
      </x:c>
      <x:c r="T1778" s="12">
        <x:v>285906.149441211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149573</x:v>
      </x:c>
      <x:c r="B1779" s="1">
        <x:v>44756.4681888542</x:v>
      </x:c>
      <x:c r="C1779" s="6">
        <x:v>29.623744005</x:v>
      </x:c>
      <x:c r="D1779" s="14" t="s">
        <x:v>92</x:v>
      </x:c>
      <x:c r="E1779" s="15">
        <x:v>44733.6693862269</x:v>
      </x:c>
      <x:c r="F1779" t="s">
        <x:v>97</x:v>
      </x:c>
      <x:c r="G1779" s="6">
        <x:v>93.8798316514461</x:v>
      </x:c>
      <x:c r="H1779" t="s">
        <x:v>95</x:v>
      </x:c>
      <x:c r="I1779" s="6">
        <x:v>25.7418474411779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-1</x:v>
      </x:c>
      <x:c r="O1779" s="8">
        <x:v>0</x:v>
      </x:c>
      <x:c r="Q1779">
        <x:v>0</x:v>
      </x:c>
      <x:c r="R1779" s="6">
        <x:v>22.398</x:v>
      </x:c>
      <x:c r="S1779" s="8">
        <x:v>99566.6980996552</x:v>
      </x:c>
      <x:c r="T1779" s="12">
        <x:v>285911.186847759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149579</x:v>
      </x:c>
      <x:c r="B1780" s="1">
        <x:v>44756.4682004977</x:v>
      </x:c>
      <x:c r="C1780" s="6">
        <x:v>29.6405214116667</x:v>
      </x:c>
      <x:c r="D1780" s="14" t="s">
        <x:v>92</x:v>
      </x:c>
      <x:c r="E1780" s="15">
        <x:v>44733.6693862269</x:v>
      </x:c>
      <x:c r="F1780" t="s">
        <x:v>97</x:v>
      </x:c>
      <x:c r="G1780" s="6">
        <x:v>93.8496446361517</x:v>
      </x:c>
      <x:c r="H1780" t="s">
        <x:v>95</x:v>
      </x:c>
      <x:c r="I1780" s="6">
        <x:v>25.7479448123163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-1</x:v>
      </x:c>
      <x:c r="O1780" s="8">
        <x:v>0</x:v>
      </x:c>
      <x:c r="Q1780">
        <x:v>0</x:v>
      </x:c>
      <x:c r="R1780" s="6">
        <x:v>22.401</x:v>
      </x:c>
      <x:c r="S1780" s="8">
        <x:v>99570.4464510119</x:v>
      </x:c>
      <x:c r="T1780" s="12">
        <x:v>285916.691919641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149588</x:v>
      </x:c>
      <x:c r="B1781" s="1">
        <x:v>44756.4682121181</x:v>
      </x:c>
      <x:c r="C1781" s="6">
        <x:v>29.6572492083333</x:v>
      </x:c>
      <x:c r="D1781" s="14" t="s">
        <x:v>92</x:v>
      </x:c>
      <x:c r="E1781" s="15">
        <x:v>44733.6693862269</x:v>
      </x:c>
      <x:c r="F1781" t="s">
        <x:v>97</x:v>
      </x:c>
      <x:c r="G1781" s="6">
        <x:v>93.8318961265662</x:v>
      </x:c>
      <x:c r="H1781" t="s">
        <x:v>95</x:v>
      </x:c>
      <x:c r="I1781" s="6">
        <x:v>25.7418474411779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-1</x:v>
      </x:c>
      <x:c r="O1781" s="8">
        <x:v>0</x:v>
      </x:c>
      <x:c r="Q1781">
        <x:v>0</x:v>
      </x:c>
      <x:c r="R1781" s="6">
        <x:v>22.404</x:v>
      </x:c>
      <x:c r="S1781" s="8">
        <x:v>99574.7377724863</x:v>
      </x:c>
      <x:c r="T1781" s="12">
        <x:v>285908.845191544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149593</x:v>
      </x:c>
      <x:c r="B1782" s="1">
        <x:v>44756.4682237616</x:v>
      </x:c>
      <x:c r="C1782" s="6">
        <x:v>29.673975795</x:v>
      </x:c>
      <x:c r="D1782" s="14" t="s">
        <x:v>92</x:v>
      </x:c>
      <x:c r="E1782" s="15">
        <x:v>44733.6693862269</x:v>
      </x:c>
      <x:c r="F1782" t="s">
        <x:v>97</x:v>
      </x:c>
      <x:c r="G1782" s="6">
        <x:v>93.8576337968419</x:v>
      </x:c>
      <x:c r="H1782" t="s">
        <x:v>95</x:v>
      </x:c>
      <x:c r="I1782" s="6">
        <x:v>25.7479448123163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-1</x:v>
      </x:c>
      <x:c r="O1782" s="8">
        <x:v>0</x:v>
      </x:c>
      <x:c r="Q1782">
        <x:v>0</x:v>
      </x:c>
      <x:c r="R1782" s="6">
        <x:v>22.4</x:v>
      </x:c>
      <x:c r="S1782" s="8">
        <x:v>99568.1628071909</x:v>
      </x:c>
      <x:c r="T1782" s="12">
        <x:v>285907.344389661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149598</x:v>
      </x:c>
      <x:c r="B1783" s="1">
        <x:v>44756.4682353819</x:v>
      </x:c>
      <x:c r="C1783" s="6">
        <x:v>29.690736595</x:v>
      </x:c>
      <x:c r="D1783" s="14" t="s">
        <x:v>92</x:v>
      </x:c>
      <x:c r="E1783" s="15">
        <x:v>44733.6693862269</x:v>
      </x:c>
      <x:c r="F1783" t="s">
        <x:v>97</x:v>
      </x:c>
      <x:c r="G1783" s="6">
        <x:v>93.871840277741</x:v>
      </x:c>
      <x:c r="H1783" t="s">
        <x:v>95</x:v>
      </x:c>
      <x:c r="I1783" s="6">
        <x:v>25.7418474411779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-1</x:v>
      </x:c>
      <x:c r="O1783" s="8">
        <x:v>0</x:v>
      </x:c>
      <x:c r="Q1783">
        <x:v>0</x:v>
      </x:c>
      <x:c r="R1783" s="6">
        <x:v>22.399</x:v>
      </x:c>
      <x:c r="S1783" s="8">
        <x:v>99566.451278031</x:v>
      </x:c>
      <x:c r="T1783" s="12">
        <x:v>285904.780715197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149606</x:v>
      </x:c>
      <x:c r="B1784" s="1">
        <x:v>44756.4682469907</x:v>
      </x:c>
      <x:c r="C1784" s="6">
        <x:v>29.707464385</x:v>
      </x:c>
      <x:c r="D1784" s="14" t="s">
        <x:v>92</x:v>
      </x:c>
      <x:c r="E1784" s="15">
        <x:v>44733.6693862269</x:v>
      </x:c>
      <x:c r="F1784" t="s">
        <x:v>97</x:v>
      </x:c>
      <x:c r="G1784" s="6">
        <x:v>93.865623805343</x:v>
      </x:c>
      <x:c r="H1784" t="s">
        <x:v>95</x:v>
      </x:c>
      <x:c r="I1784" s="6">
        <x:v>25.7479448123163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-1</x:v>
      </x:c>
      <x:c r="O1784" s="8">
        <x:v>0</x:v>
      </x:c>
      <x:c r="Q1784">
        <x:v>0</x:v>
      </x:c>
      <x:c r="R1784" s="6">
        <x:v>22.399</x:v>
      </x:c>
      <x:c r="S1784" s="8">
        <x:v>99560.3064792283</x:v>
      </x:c>
      <x:c r="T1784" s="12">
        <x:v>285897.495275757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149611</x:v>
      </x:c>
      <x:c r="B1785" s="1">
        <x:v>44756.4682587153</x:v>
      </x:c>
      <x:c r="C1785" s="6">
        <x:v>29.7243094116667</x:v>
      </x:c>
      <x:c r="D1785" s="14" t="s">
        <x:v>92</x:v>
      </x:c>
      <x:c r="E1785" s="15">
        <x:v>44733.6693862269</x:v>
      </x:c>
      <x:c r="F1785" t="s">
        <x:v>97</x:v>
      </x:c>
      <x:c r="G1785" s="6">
        <x:v>93.8416563231466</x:v>
      </x:c>
      <x:c r="H1785" t="s">
        <x:v>95</x:v>
      </x:c>
      <x:c r="I1785" s="6">
        <x:v>25.7479448123163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-1</x:v>
      </x:c>
      <x:c r="O1785" s="8">
        <x:v>0</x:v>
      </x:c>
      <x:c r="Q1785">
        <x:v>0</x:v>
      </x:c>
      <x:c r="R1785" s="6">
        <x:v>22.402</x:v>
      </x:c>
      <x:c r="S1785" s="8">
        <x:v>99567.7999250986</x:v>
      </x:c>
      <x:c r="T1785" s="12">
        <x:v>285902.569911331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149615</x:v>
      </x:c>
      <x:c r="B1786" s="1">
        <x:v>44756.4682697917</x:v>
      </x:c>
      <x:c r="C1786" s="6">
        <x:v>29.74026849</x:v>
      </x:c>
      <x:c r="D1786" s="14" t="s">
        <x:v>92</x:v>
      </x:c>
      <x:c r="E1786" s="15">
        <x:v>44733.6693862269</x:v>
      </x:c>
      <x:c r="F1786" t="s">
        <x:v>97</x:v>
      </x:c>
      <x:c r="G1786" s="6">
        <x:v>93.870066375166</x:v>
      </x:c>
      <x:c r="H1786" t="s">
        <x:v>95</x:v>
      </x:c>
      <x:c r="I1786" s="6">
        <x:v>25.7357500811108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-1</x:v>
      </x:c>
      <x:c r="O1786" s="8">
        <x:v>0</x:v>
      </x:c>
      <x:c r="Q1786">
        <x:v>0</x:v>
      </x:c>
      <x:c r="R1786" s="6">
        <x:v>22.4</x:v>
      </x:c>
      <x:c r="S1786" s="8">
        <x:v>99563.891740822</x:v>
      </x:c>
      <x:c r="T1786" s="12">
        <x:v>285896.239930869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149621</x:v>
      </x:c>
      <x:c r="B1787" s="1">
        <x:v>44756.4682814005</x:v>
      </x:c>
      <x:c r="C1787" s="6">
        <x:v>29.757013055</x:v>
      </x:c>
      <x:c r="D1787" s="14" t="s">
        <x:v>92</x:v>
      </x:c>
      <x:c r="E1787" s="15">
        <x:v>44733.6693862269</x:v>
      </x:c>
      <x:c r="F1787" t="s">
        <x:v>97</x:v>
      </x:c>
      <x:c r="G1787" s="6">
        <x:v>93.7419448412223</x:v>
      </x:c>
      <x:c r="H1787" t="s">
        <x:v>95</x:v>
      </x:c>
      <x:c r="I1787" s="6">
        <x:v>25.7479448123163</x:v>
      </x:c>
      <x:c r="J1787" t="s">
        <x:v>93</x:v>
      </x:c>
      <x:c r="K1787" s="6">
        <x:v>1023</x:v>
      </x:c>
      <x:c r="L1787" t="s">
        <x:v>94</x:v>
      </x:c>
      <x:c r="M1787" t="s">
        <x:v>96</x:v>
      </x:c>
      <x:c r="N1787" s="8">
        <x:v>-1</x:v>
      </x:c>
      <x:c r="O1787" s="8">
        <x:v>0</x:v>
      </x:c>
      <x:c r="Q1787">
        <x:v>0</x:v>
      </x:c>
      <x:c r="R1787" s="6">
        <x:v>22.403</x:v>
      </x:c>
      <x:c r="S1787" s="8">
        <x:v>99570.0109206982</x:v>
      </x:c>
      <x:c r="T1787" s="12">
        <x:v>285898.911277679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149627</x:v>
      </x:c>
      <x:c r="B1788" s="1">
        <x:v>44756.4682930208</x:v>
      </x:c>
      <x:c r="C1788" s="6">
        <x:v>29.7737408616667</x:v>
      </x:c>
      <x:c r="D1788" s="14" t="s">
        <x:v>92</x:v>
      </x:c>
      <x:c r="E1788" s="15">
        <x:v>44733.6693862269</x:v>
      </x:c>
      <x:c r="F1788" t="s">
        <x:v>97</x:v>
      </x:c>
      <x:c r="G1788" s="6">
        <x:v>93.8798316514461</x:v>
      </x:c>
      <x:c r="H1788" t="s">
        <x:v>95</x:v>
      </x:c>
      <x:c r="I1788" s="6">
        <x:v>25.7418474411779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-1</x:v>
      </x:c>
      <x:c r="O1788" s="8">
        <x:v>0</x:v>
      </x:c>
      <x:c r="Q1788">
        <x:v>0</x:v>
      </x:c>
      <x:c r="R1788" s="6">
        <x:v>22.398</x:v>
      </x:c>
      <x:c r="S1788" s="8">
        <x:v>99561.756007449</x:v>
      </x:c>
      <x:c r="T1788" s="12">
        <x:v>285915.90557081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149634</x:v>
      </x:c>
      <x:c r="B1789" s="1">
        <x:v>44756.4683046643</x:v>
      </x:c>
      <x:c r="C1789" s="6">
        <x:v>29.7905241983333</x:v>
      </x:c>
      <x:c r="D1789" s="14" t="s">
        <x:v>92</x:v>
      </x:c>
      <x:c r="E1789" s="15">
        <x:v>44733.6693862269</x:v>
      </x:c>
      <x:c r="F1789" t="s">
        <x:v>97</x:v>
      </x:c>
      <x:c r="G1789" s="6">
        <x:v>93.8673983400691</x:v>
      </x:c>
      <x:c r="H1789" t="s">
        <x:v>95</x:v>
      </x:c>
      <x:c r="I1789" s="6">
        <x:v>25.7540421945259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-1</x:v>
      </x:c>
      <x:c r="O1789" s="8">
        <x:v>0</x:v>
      </x:c>
      <x:c r="Q1789">
        <x:v>0</x:v>
      </x:c>
      <x:c r="R1789" s="6">
        <x:v>22.398</x:v>
      </x:c>
      <x:c r="S1789" s="8">
        <x:v>99566.8725933966</x:v>
      </x:c>
      <x:c r="T1789" s="12">
        <x:v>285897.702155776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149642</x:v>
      </x:c>
      <x:c r="B1790" s="1">
        <x:v>44756.4683163194</x:v>
      </x:c>
      <x:c r="C1790" s="6">
        <x:v>29.807285395</x:v>
      </x:c>
      <x:c r="D1790" s="14" t="s">
        <x:v>92</x:v>
      </x:c>
      <x:c r="E1790" s="15">
        <x:v>44733.6693862269</x:v>
      </x:c>
      <x:c r="F1790" t="s">
        <x:v>97</x:v>
      </x:c>
      <x:c r="G1790" s="6">
        <x:v>93.865623805343</x:v>
      </x:c>
      <x:c r="H1790" t="s">
        <x:v>95</x:v>
      </x:c>
      <x:c r="I1790" s="6">
        <x:v>25.7479448123163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-1</x:v>
      </x:c>
      <x:c r="O1790" s="8">
        <x:v>0</x:v>
      </x:c>
      <x:c r="Q1790">
        <x:v>0</x:v>
      </x:c>
      <x:c r="R1790" s="6">
        <x:v>22.399</x:v>
      </x:c>
      <x:c r="S1790" s="8">
        <x:v>99565.0685361763</x:v>
      </x:c>
      <x:c r="T1790" s="12">
        <x:v>285913.209580976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149647</x:v>
      </x:c>
      <x:c r="B1791" s="1">
        <x:v>44756.4683279745</x:v>
      </x:c>
      <x:c r="C1791" s="6">
        <x:v>29.82402992</x:v>
      </x:c>
      <x:c r="D1791" s="14" t="s">
        <x:v>92</x:v>
      </x:c>
      <x:c r="E1791" s="15">
        <x:v>44733.6693862269</x:v>
      </x:c>
      <x:c r="F1791" t="s">
        <x:v>97</x:v>
      </x:c>
      <x:c r="G1791" s="6">
        <x:v>93.8816063662796</x:v>
      </x:c>
      <x:c r="H1791" t="s">
        <x:v>95</x:v>
      </x:c>
      <x:c r="I1791" s="6">
        <x:v>25.7479448123163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-1</x:v>
      </x:c>
      <x:c r="O1791" s="8">
        <x:v>0</x:v>
      </x:c>
      <x:c r="Q1791">
        <x:v>0</x:v>
      </x:c>
      <x:c r="R1791" s="6">
        <x:v>22.397</x:v>
      </x:c>
      <x:c r="S1791" s="8">
        <x:v>99563.9303621906</x:v>
      </x:c>
      <x:c r="T1791" s="12">
        <x:v>285903.261364683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149653</x:v>
      </x:c>
      <x:c r="B1792" s="1">
        <x:v>44756.4683395833</x:v>
      </x:c>
      <x:c r="C1792" s="6">
        <x:v>29.8407651366667</x:v>
      </x:c>
      <x:c r="D1792" s="14" t="s">
        <x:v>92</x:v>
      </x:c>
      <x:c r="E1792" s="15">
        <x:v>44733.6693862269</x:v>
      </x:c>
      <x:c r="F1792" t="s">
        <x:v>97</x:v>
      </x:c>
      <x:c r="G1792" s="6">
        <x:v>93.8736146617803</x:v>
      </x:c>
      <x:c r="H1792" t="s">
        <x:v>95</x:v>
      </x:c>
      <x:c r="I1792" s="6">
        <x:v>25.7479448123163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-1</x:v>
      </x:c>
      <x:c r="O1792" s="8">
        <x:v>0</x:v>
      </x:c>
      <x:c r="Q1792">
        <x:v>0</x:v>
      </x:c>
      <x:c r="R1792" s="6">
        <x:v>22.398</x:v>
      </x:c>
      <x:c r="S1792" s="8">
        <x:v>99557.6030248687</x:v>
      </x:c>
      <x:c r="T1792" s="12">
        <x:v>285898.907030567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149659</x:v>
      </x:c>
      <x:c r="B1793" s="1">
        <x:v>44756.4683511921</x:v>
      </x:c>
      <x:c r="C1793" s="6">
        <x:v>29.85747624</x:v>
      </x:c>
      <x:c r="D1793" s="14" t="s">
        <x:v>92</x:v>
      </x:c>
      <x:c r="E1793" s="15">
        <x:v>44733.6693862269</x:v>
      </x:c>
      <x:c r="F1793" t="s">
        <x:v>97</x:v>
      </x:c>
      <x:c r="G1793" s="6">
        <x:v>93.8576337968419</x:v>
      </x:c>
      <x:c r="H1793" t="s">
        <x:v>95</x:v>
      </x:c>
      <x:c r="I1793" s="6">
        <x:v>25.7479448123163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-1</x:v>
      </x:c>
      <x:c r="O1793" s="8">
        <x:v>0</x:v>
      </x:c>
      <x:c r="Q1793">
        <x:v>0</x:v>
      </x:c>
      <x:c r="R1793" s="6">
        <x:v>22.4</x:v>
      </x:c>
      <x:c r="S1793" s="8">
        <x:v>99563.0221949721</x:v>
      </x:c>
      <x:c r="T1793" s="12">
        <x:v>285905.615807837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149663</x:v>
      </x:c>
      <x:c r="B1794" s="1">
        <x:v>44756.4683628125</x:v>
      </x:c>
      <x:c r="C1794" s="6">
        <x:v>29.874204005</x:v>
      </x:c>
      <x:c r="D1794" s="14" t="s">
        <x:v>92</x:v>
      </x:c>
      <x:c r="E1794" s="15">
        <x:v>44733.6693862269</x:v>
      </x:c>
      <x:c r="F1794" t="s">
        <x:v>97</x:v>
      </x:c>
      <x:c r="G1794" s="6">
        <x:v>93.8975923199666</x:v>
      </x:c>
      <x:c r="H1794" t="s">
        <x:v>95</x:v>
      </x:c>
      <x:c r="I1794" s="6">
        <x:v>25.7479448123163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-1</x:v>
      </x:c>
      <x:c r="O1794" s="8">
        <x:v>0</x:v>
      </x:c>
      <x:c r="Q1794">
        <x:v>0</x:v>
      </x:c>
      <x:c r="R1794" s="6">
        <x:v>22.395</x:v>
      </x:c>
      <x:c r="S1794" s="8">
        <x:v>99565.8845825529</x:v>
      </x:c>
      <x:c r="T1794" s="12">
        <x:v>285903.897213717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149672</x:v>
      </x:c>
      <x:c r="B1795" s="1">
        <x:v>44756.4683744213</x:v>
      </x:c>
      <x:c r="C1795" s="6">
        <x:v>29.89094651</x:v>
      </x:c>
      <x:c r="D1795" s="14" t="s">
        <x:v>92</x:v>
      </x:c>
      <x:c r="E1795" s="15">
        <x:v>44733.6693862269</x:v>
      </x:c>
      <x:c r="F1795" t="s">
        <x:v>97</x:v>
      </x:c>
      <x:c r="G1795" s="6">
        <x:v>93.8736146617803</x:v>
      </x:c>
      <x:c r="H1795" t="s">
        <x:v>95</x:v>
      </x:c>
      <x:c r="I1795" s="6">
        <x:v>25.7479448123163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-1</x:v>
      </x:c>
      <x:c r="O1795" s="8">
        <x:v>0</x:v>
      </x:c>
      <x:c r="Q1795">
        <x:v>0</x:v>
      </x:c>
      <x:c r="R1795" s="6">
        <x:v>22.398</x:v>
      </x:c>
      <x:c r="S1795" s="8">
        <x:v>99569.6398743821</x:v>
      </x:c>
      <x:c r="T1795" s="12">
        <x:v>285894.97745445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149673</x:v>
      </x:c>
      <x:c r="B1796" s="1">
        <x:v>44756.4683854977</x:v>
      </x:c>
      <x:c r="C1796" s="6">
        <x:v>29.9069223</x:v>
      </x:c>
      <x:c r="D1796" s="14" t="s">
        <x:v>92</x:v>
      </x:c>
      <x:c r="E1796" s="15">
        <x:v>44733.6693862269</x:v>
      </x:c>
      <x:c r="F1796" t="s">
        <x:v>97</x:v>
      </x:c>
      <x:c r="G1796" s="6">
        <x:v>93.8496446361517</x:v>
      </x:c>
      <x:c r="H1796" t="s">
        <x:v>95</x:v>
      </x:c>
      <x:c r="I1796" s="6">
        <x:v>25.7479448123163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-1</x:v>
      </x:c>
      <x:c r="O1796" s="8">
        <x:v>0</x:v>
      </x:c>
      <x:c r="Q1796">
        <x:v>0</x:v>
      </x:c>
      <x:c r="R1796" s="6">
        <x:v>22.401</x:v>
      </x:c>
      <x:c r="S1796" s="8">
        <x:v>99557.0659199944</x:v>
      </x:c>
      <x:c r="T1796" s="12">
        <x:v>285886.784150256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149680</x:v>
      </x:c>
      <x:c r="B1797" s="1">
        <x:v>44756.4683971412</x:v>
      </x:c>
      <x:c r="C1797" s="6">
        <x:v>29.923666825</x:v>
      </x:c>
      <x:c r="D1797" s="14" t="s">
        <x:v>92</x:v>
      </x:c>
      <x:c r="E1797" s="15">
        <x:v>44733.6693862269</x:v>
      </x:c>
      <x:c r="F1797" t="s">
        <x:v>97</x:v>
      </x:c>
      <x:c r="G1797" s="6">
        <x:v>93.8594080008435</x:v>
      </x:c>
      <x:c r="H1797" t="s">
        <x:v>95</x:v>
      </x:c>
      <x:c r="I1797" s="6">
        <x:v>25.7540421945259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-1</x:v>
      </x:c>
      <x:c r="O1797" s="8">
        <x:v>0</x:v>
      </x:c>
      <x:c r="Q1797">
        <x:v>0</x:v>
      </x:c>
      <x:c r="R1797" s="6">
        <x:v>22.399</x:v>
      </x:c>
      <x:c r="S1797" s="8">
        <x:v>99562.2652771522</x:v>
      </x:c>
      <x:c r="T1797" s="12">
        <x:v>285884.432172245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149687</x:v>
      </x:c>
      <x:c r="B1798" s="1">
        <x:v>44756.4684087963</x:v>
      </x:c>
      <x:c r="C1798" s="6">
        <x:v>29.9404534916667</x:v>
      </x:c>
      <x:c r="D1798" s="14" t="s">
        <x:v>92</x:v>
      </x:c>
      <x:c r="E1798" s="15">
        <x:v>44733.6693862269</x:v>
      </x:c>
      <x:c r="F1798" t="s">
        <x:v>97</x:v>
      </x:c>
      <x:c r="G1798" s="6">
        <x:v>93.8816063662796</x:v>
      </x:c>
      <x:c r="H1798" t="s">
        <x:v>95</x:v>
      </x:c>
      <x:c r="I1798" s="6">
        <x:v>25.7479448123163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-1</x:v>
      </x:c>
      <x:c r="O1798" s="8">
        <x:v>0</x:v>
      </x:c>
      <x:c r="Q1798">
        <x:v>0</x:v>
      </x:c>
      <x:c r="R1798" s="6">
        <x:v>22.397</x:v>
      </x:c>
      <x:c r="S1798" s="8">
        <x:v>99566.1589227641</x:v>
      </x:c>
      <x:c r="T1798" s="12">
        <x:v>285894.452313024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149692</x:v>
      </x:c>
      <x:c r="B1799" s="1">
        <x:v>44756.4684204861</x:v>
      </x:c>
      <x:c r="C1799" s="6">
        <x:v>29.9572648533333</x:v>
      </x:c>
      <x:c r="D1799" s="14" t="s">
        <x:v>92</x:v>
      </x:c>
      <x:c r="E1799" s="15">
        <x:v>44733.6693862269</x:v>
      </x:c>
      <x:c r="F1799" t="s">
        <x:v>97</x:v>
      </x:c>
      <x:c r="G1799" s="6">
        <x:v>93.8558600741778</x:v>
      </x:c>
      <x:c r="H1799" t="s">
        <x:v>95</x:v>
      </x:c>
      <x:c r="I1799" s="6">
        <x:v>25.7418474411779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-1</x:v>
      </x:c>
      <x:c r="O1799" s="8">
        <x:v>0</x:v>
      </x:c>
      <x:c r="Q1799">
        <x:v>0</x:v>
      </x:c>
      <x:c r="R1799" s="6">
        <x:v>22.401</x:v>
      </x:c>
      <x:c r="S1799" s="8">
        <x:v>99560.6401246275</x:v>
      </x:c>
      <x:c r="T1799" s="12">
        <x:v>285890.362041193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149700</x:v>
      </x:c>
      <x:c r="B1800" s="1">
        <x:v>44756.4684320949</x:v>
      </x:c>
      <x:c r="C1800" s="6">
        <x:v>29.973992675</x:v>
      </x:c>
      <x:c r="D1800" s="14" t="s">
        <x:v>92</x:v>
      </x:c>
      <x:c r="E1800" s="15">
        <x:v>44733.6693862269</x:v>
      </x:c>
      <x:c r="F1800" t="s">
        <x:v>97</x:v>
      </x:c>
      <x:c r="G1800" s="6">
        <x:v>93.8496446361517</x:v>
      </x:c>
      <x:c r="H1800" t="s">
        <x:v>95</x:v>
      </x:c>
      <x:c r="I1800" s="6">
        <x:v>25.7479448123163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-1</x:v>
      </x:c>
      <x:c r="O1800" s="8">
        <x:v>0</x:v>
      </x:c>
      <x:c r="Q1800">
        <x:v>0</x:v>
      </x:c>
      <x:c r="R1800" s="6">
        <x:v>22.401</x:v>
      </x:c>
      <x:c r="S1800" s="8">
        <x:v>99563.806643431</x:v>
      </x:c>
      <x:c r="T1800" s="12">
        <x:v>285906.941697901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149705</x:v>
      </x:c>
      <x:c r="B1801" s="1">
        <x:v>44756.4684437153</x:v>
      </x:c>
      <x:c r="C1801" s="6">
        <x:v>29.9907038033333</x:v>
      </x:c>
      <x:c r="D1801" s="14" t="s">
        <x:v>92</x:v>
      </x:c>
      <x:c r="E1801" s="15">
        <x:v>44733.6693862269</x:v>
      </x:c>
      <x:c r="F1801" t="s">
        <x:v>97</x:v>
      </x:c>
      <x:c r="G1801" s="6">
        <x:v>93.8594080008435</x:v>
      </x:c>
      <x:c r="H1801" t="s">
        <x:v>95</x:v>
      </x:c>
      <x:c r="I1801" s="6">
        <x:v>25.7540421945259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-1</x:v>
      </x:c>
      <x:c r="O1801" s="8">
        <x:v>0</x:v>
      </x:c>
      <x:c r="Q1801">
        <x:v>0</x:v>
      </x:c>
      <x:c r="R1801" s="6">
        <x:v>22.399</x:v>
      </x:c>
      <x:c r="S1801" s="8">
        <x:v>99562.7357934607</x:v>
      </x:c>
      <x:c r="T1801" s="12">
        <x:v>285906.211110316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149711</x:v>
      </x:c>
      <x:c r="B1802" s="1">
        <x:v>44756.4684553241</x:v>
      </x:c>
      <x:c r="C1802" s="6">
        <x:v>30.00743266</x:v>
      </x:c>
      <x:c r="D1802" s="14" t="s">
        <x:v>92</x:v>
      </x:c>
      <x:c r="E1802" s="15">
        <x:v>44733.6693862269</x:v>
      </x:c>
      <x:c r="F1802" t="s">
        <x:v>97</x:v>
      </x:c>
      <x:c r="G1802" s="6">
        <x:v>93.8816063662796</x:v>
      </x:c>
      <x:c r="H1802" t="s">
        <x:v>95</x:v>
      </x:c>
      <x:c r="I1802" s="6">
        <x:v>25.7479448123163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-1</x:v>
      </x:c>
      <x:c r="O1802" s="8">
        <x:v>0</x:v>
      </x:c>
      <x:c r="Q1802">
        <x:v>0</x:v>
      </x:c>
      <x:c r="R1802" s="6">
        <x:v>22.397</x:v>
      </x:c>
      <x:c r="S1802" s="8">
        <x:v>99566.1146763241</x:v>
      </x:c>
      <x:c r="T1802" s="12">
        <x:v>285894.976031358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149718</x:v>
      </x:c>
      <x:c r="B1803" s="1">
        <x:v>44756.4684669792</x:v>
      </x:c>
      <x:c r="C1803" s="6">
        <x:v>30.024210615</x:v>
      </x:c>
      <x:c r="D1803" s="14" t="s">
        <x:v>92</x:v>
      </x:c>
      <x:c r="E1803" s="15">
        <x:v>44733.6693862269</x:v>
      </x:c>
      <x:c r="F1803" t="s">
        <x:v>97</x:v>
      </x:c>
      <x:c r="G1803" s="6">
        <x:v>93.895816943331</x:v>
      </x:c>
      <x:c r="H1803" t="s">
        <x:v>95</x:v>
      </x:c>
      <x:c r="I1803" s="6">
        <x:v>25.7418474411779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-1</x:v>
      </x:c>
      <x:c r="O1803" s="8">
        <x:v>0</x:v>
      </x:c>
      <x:c r="Q1803">
        <x:v>0</x:v>
      </x:c>
      <x:c r="R1803" s="6">
        <x:v>22.396</x:v>
      </x:c>
      <x:c r="S1803" s="8">
        <x:v>99563.7165591485</x:v>
      </x:c>
      <x:c r="T1803" s="12">
        <x:v>285897.442214025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149724</x:v>
      </x:c>
      <x:c r="B1804" s="1">
        <x:v>44756.468478588</x:v>
      </x:c>
      <x:c r="C1804" s="6">
        <x:v>30.0409390033333</x:v>
      </x:c>
      <x:c r="D1804" s="14" t="s">
        <x:v>92</x:v>
      </x:c>
      <x:c r="E1804" s="15">
        <x:v>44733.6693862269</x:v>
      </x:c>
      <x:c r="F1804" t="s">
        <x:v>97</x:v>
      </x:c>
      <x:c r="G1804" s="6">
        <x:v>93.8975923199666</x:v>
      </x:c>
      <x:c r="H1804" t="s">
        <x:v>95</x:v>
      </x:c>
      <x:c r="I1804" s="6">
        <x:v>25.7479448123163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-1</x:v>
      </x:c>
      <x:c r="O1804" s="8">
        <x:v>0</x:v>
      </x:c>
      <x:c r="Q1804">
        <x:v>0</x:v>
      </x:c>
      <x:c r="R1804" s="6">
        <x:v>22.395</x:v>
      </x:c>
      <x:c r="S1804" s="8">
        <x:v>99563.7577187307</x:v>
      </x:c>
      <x:c r="T1804" s="12">
        <x:v>285904.50529361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149729</x:v>
      </x:c>
      <x:c r="B1805" s="1">
        <x:v>44756.4684896181</x:v>
      </x:c>
      <x:c r="C1805" s="6">
        <x:v>30.0568307283333</x:v>
      </x:c>
      <x:c r="D1805" s="14" t="s">
        <x:v>92</x:v>
      </x:c>
      <x:c r="E1805" s="15">
        <x:v>44733.6693862269</x:v>
      </x:c>
      <x:c r="F1805" t="s">
        <x:v>97</x:v>
      </x:c>
      <x:c r="G1805" s="6">
        <x:v>93.8833815626683</x:v>
      </x:c>
      <x:c r="H1805" t="s">
        <x:v>95</x:v>
      </x:c>
      <x:c r="I1805" s="6">
        <x:v>25.7540421945259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-1</x:v>
      </x:c>
      <x:c r="O1805" s="8">
        <x:v>0</x:v>
      </x:c>
      <x:c r="Q1805">
        <x:v>0</x:v>
      </x:c>
      <x:c r="R1805" s="6">
        <x:v>22.396</x:v>
      </x:c>
      <x:c r="S1805" s="8">
        <x:v>99560.0914582067</x:v>
      </x:c>
      <x:c r="T1805" s="12">
        <x:v>285897.415002243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149735</x:v>
      </x:c>
      <x:c r="B1806" s="1">
        <x:v>44756.4685012384</x:v>
      </x:c>
      <x:c r="C1806" s="6">
        <x:v>30.0735815883333</x:v>
      </x:c>
      <x:c r="D1806" s="14" t="s">
        <x:v>92</x:v>
      </x:c>
      <x:c r="E1806" s="15">
        <x:v>44733.6693862269</x:v>
      </x:c>
      <x:c r="F1806" t="s">
        <x:v>97</x:v>
      </x:c>
      <x:c r="G1806" s="6">
        <x:v>93.8816063662796</x:v>
      </x:c>
      <x:c r="H1806" t="s">
        <x:v>95</x:v>
      </x:c>
      <x:c r="I1806" s="6">
        <x:v>25.7479448123163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-1</x:v>
      </x:c>
      <x:c r="O1806" s="8">
        <x:v>0</x:v>
      </x:c>
      <x:c r="Q1806">
        <x:v>0</x:v>
      </x:c>
      <x:c r="R1806" s="6">
        <x:v>22.397</x:v>
      </x:c>
      <x:c r="S1806" s="8">
        <x:v>99556.1473609844</x:v>
      </x:c>
      <x:c r="T1806" s="12">
        <x:v>285896.059195878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149741</x:v>
      </x:c>
      <x:c r="B1807" s="1">
        <x:v>44756.4685129282</x:v>
      </x:c>
      <x:c r="C1807" s="6">
        <x:v>30.0903597783333</x:v>
      </x:c>
      <x:c r="D1807" s="14" t="s">
        <x:v>92</x:v>
      </x:c>
      <x:c r="E1807" s="15">
        <x:v>44733.6693862269</x:v>
      </x:c>
      <x:c r="F1807" t="s">
        <x:v>97</x:v>
      </x:c>
      <x:c r="G1807" s="6">
        <x:v>93.8736146617803</x:v>
      </x:c>
      <x:c r="H1807" t="s">
        <x:v>95</x:v>
      </x:c>
      <x:c r="I1807" s="6">
        <x:v>25.7479448123163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-1</x:v>
      </x:c>
      <x:c r="O1807" s="8">
        <x:v>0</x:v>
      </x:c>
      <x:c r="Q1807">
        <x:v>0</x:v>
      </x:c>
      <x:c r="R1807" s="6">
        <x:v>22.398</x:v>
      </x:c>
      <x:c r="S1807" s="8">
        <x:v>99564.08039701</x:v>
      </x:c>
      <x:c r="T1807" s="12">
        <x:v>285896.495557431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149746</x:v>
      </x:c>
      <x:c r="B1808" s="1">
        <x:v>44756.468524537</x:v>
      </x:c>
      <x:c r="C1808" s="6">
        <x:v>30.1071397633333</x:v>
      </x:c>
      <x:c r="D1808" s="14" t="s">
        <x:v>92</x:v>
      </x:c>
      <x:c r="E1808" s="15">
        <x:v>44733.6693862269</x:v>
      </x:c>
      <x:c r="F1808" t="s">
        <x:v>97</x:v>
      </x:c>
      <x:c r="G1808" s="6">
        <x:v>93.8816063662796</x:v>
      </x:c>
      <x:c r="H1808" t="s">
        <x:v>95</x:v>
      </x:c>
      <x:c r="I1808" s="6">
        <x:v>25.7479448123163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-1</x:v>
      </x:c>
      <x:c r="O1808" s="8">
        <x:v>0</x:v>
      </x:c>
      <x:c r="Q1808">
        <x:v>0</x:v>
      </x:c>
      <x:c r="R1808" s="6">
        <x:v>22.397</x:v>
      </x:c>
      <x:c r="S1808" s="8">
        <x:v>99567.9049338278</x:v>
      </x:c>
      <x:c r="T1808" s="12">
        <x:v>285886.228469377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149754</x:v>
      </x:c>
      <x:c r="B1809" s="1">
        <x:v>44756.4685361921</x:v>
      </x:c>
      <x:c r="C1809" s="6">
        <x:v>30.12390234</x:v>
      </x:c>
      <x:c r="D1809" s="14" t="s">
        <x:v>92</x:v>
      </x:c>
      <x:c r="E1809" s="15">
        <x:v>44733.6693862269</x:v>
      </x:c>
      <x:c r="F1809" t="s">
        <x:v>97</x:v>
      </x:c>
      <x:c r="G1809" s="6">
        <x:v>93.8434298659124</x:v>
      </x:c>
      <x:c r="H1809" t="s">
        <x:v>95</x:v>
      </x:c>
      <x:c r="I1809" s="6">
        <x:v>25.7540421945259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-1</x:v>
      </x:c>
      <x:c r="O1809" s="8">
        <x:v>0</x:v>
      </x:c>
      <x:c r="Q1809">
        <x:v>0</x:v>
      </x:c>
      <x:c r="R1809" s="6">
        <x:v>22.401</x:v>
      </x:c>
      <x:c r="S1809" s="8">
        <x:v>99558.0277377984</x:v>
      </x:c>
      <x:c r="T1809" s="12">
        <x:v>285903.30143368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149762</x:v>
      </x:c>
      <x:c r="B1810" s="1">
        <x:v>44756.4685478819</x:v>
      </x:c>
      <x:c r="C1810" s="6">
        <x:v>30.1407246266667</x:v>
      </x:c>
      <x:c r="D1810" s="14" t="s">
        <x:v>92</x:v>
      </x:c>
      <x:c r="E1810" s="15">
        <x:v>44733.6693862269</x:v>
      </x:c>
      <x:c r="F1810" t="s">
        <x:v>97</x:v>
      </x:c>
      <x:c r="G1810" s="6">
        <x:v>93.865623805343</x:v>
      </x:c>
      <x:c r="H1810" t="s">
        <x:v>95</x:v>
      </x:c>
      <x:c r="I1810" s="6">
        <x:v>25.7479448123163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-1</x:v>
      </x:c>
      <x:c r="O1810" s="8">
        <x:v>0</x:v>
      </x:c>
      <x:c r="Q1810">
        <x:v>0</x:v>
      </x:c>
      <x:c r="R1810" s="6">
        <x:v>22.399</x:v>
      </x:c>
      <x:c r="S1810" s="8">
        <x:v>99560.4204272769</x:v>
      </x:c>
      <x:c r="T1810" s="12">
        <x:v>285892.39623028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149767</x:v>
      </x:c>
      <x:c r="B1811" s="1">
        <x:v>44756.4685594907</x:v>
      </x:c>
      <x:c r="C1811" s="6">
        <x:v>30.15744394</x:v>
      </x:c>
      <x:c r="D1811" s="14" t="s">
        <x:v>92</x:v>
      </x:c>
      <x:c r="E1811" s="15">
        <x:v>44733.6693862269</x:v>
      </x:c>
      <x:c r="F1811" t="s">
        <x:v>97</x:v>
      </x:c>
      <x:c r="G1811" s="6">
        <x:v>93.8736146617803</x:v>
      </x:c>
      <x:c r="H1811" t="s">
        <x:v>95</x:v>
      </x:c>
      <x:c r="I1811" s="6">
        <x:v>25.7479448123163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-1</x:v>
      </x:c>
      <x:c r="O1811" s="8">
        <x:v>0</x:v>
      </x:c>
      <x:c r="Q1811">
        <x:v>0</x:v>
      </x:c>
      <x:c r="R1811" s="6">
        <x:v>22.398</x:v>
      </x:c>
      <x:c r="S1811" s="8">
        <x:v>99561.9431220415</x:v>
      </x:c>
      <x:c r="T1811" s="12">
        <x:v>285894.771021013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149772</x:v>
      </x:c>
      <x:c r="B1812" s="1">
        <x:v>44756.4685710995</x:v>
      </x:c>
      <x:c r="C1812" s="6">
        <x:v>30.17417476</x:v>
      </x:c>
      <x:c r="D1812" s="14" t="s">
        <x:v>92</x:v>
      </x:c>
      <x:c r="E1812" s="15">
        <x:v>44733.6693862269</x:v>
      </x:c>
      <x:c r="F1812" t="s">
        <x:v>97</x:v>
      </x:c>
      <x:c r="G1812" s="6">
        <x:v>93.871840277741</x:v>
      </x:c>
      <x:c r="H1812" t="s">
        <x:v>95</x:v>
      </x:c>
      <x:c r="I1812" s="6">
        <x:v>25.7418474411779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-1</x:v>
      </x:c>
      <x:c r="O1812" s="8">
        <x:v>0</x:v>
      </x:c>
      <x:c r="Q1812">
        <x:v>0</x:v>
      </x:c>
      <x:c r="R1812" s="6">
        <x:v>22.399</x:v>
      </x:c>
      <x:c r="S1812" s="8">
        <x:v>99559.6221749272</x:v>
      </x:c>
      <x:c r="T1812" s="12">
        <x:v>285902.479473648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149778</x:v>
      </x:c>
      <x:c r="B1813" s="1">
        <x:v>44756.4685827546</x:v>
      </x:c>
      <x:c r="C1813" s="6">
        <x:v>30.1909493133333</x:v>
      </x:c>
      <x:c r="D1813" s="14" t="s">
        <x:v>92</x:v>
      </x:c>
      <x:c r="E1813" s="15">
        <x:v>44733.6693862269</x:v>
      </x:c>
      <x:c r="F1813" t="s">
        <x:v>97</x:v>
      </x:c>
      <x:c r="G1813" s="6">
        <x:v>93.8895989189665</x:v>
      </x:c>
      <x:c r="H1813" t="s">
        <x:v>95</x:v>
      </x:c>
      <x:c r="I1813" s="6">
        <x:v>25.7479448123163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-1</x:v>
      </x:c>
      <x:c r="O1813" s="8">
        <x:v>0</x:v>
      </x:c>
      <x:c r="Q1813">
        <x:v>0</x:v>
      </x:c>
      <x:c r="R1813" s="6">
        <x:v>22.396</x:v>
      </x:c>
      <x:c r="S1813" s="8">
        <x:v>99560.867671386</x:v>
      </x:c>
      <x:c r="T1813" s="12">
        <x:v>285907.0608282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149781</x:v>
      </x:c>
      <x:c r="B1814" s="1">
        <x:v>44756.468593831</x:v>
      </x:c>
      <x:c r="C1814" s="6">
        <x:v>30.206909855</x:v>
      </x:c>
      <x:c r="D1814" s="14" t="s">
        <x:v>92</x:v>
      </x:c>
      <x:c r="E1814" s="15">
        <x:v>44733.6693862269</x:v>
      </x:c>
      <x:c r="F1814" t="s">
        <x:v>97</x:v>
      </x:c>
      <x:c r="G1814" s="6">
        <x:v>93.8753895273021</x:v>
      </x:c>
      <x:c r="H1814" t="s">
        <x:v>95</x:v>
      </x:c>
      <x:c r="I1814" s="6">
        <x:v>25.7540421945259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-1</x:v>
      </x:c>
      <x:c r="O1814" s="8">
        <x:v>0</x:v>
      </x:c>
      <x:c r="Q1814">
        <x:v>0</x:v>
      </x:c>
      <x:c r="R1814" s="6">
        <x:v>22.397</x:v>
      </x:c>
      <x:c r="S1814" s="8">
        <x:v>99552.8726586226</x:v>
      </x:c>
      <x:c r="T1814" s="12">
        <x:v>285889.888427022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149790</x:v>
      </x:c>
      <x:c r="B1815" s="1">
        <x:v>44756.4686055208</x:v>
      </x:c>
      <x:c r="C1815" s="6">
        <x:v>30.2237399166667</x:v>
      </x:c>
      <x:c r="D1815" s="14" t="s">
        <x:v>92</x:v>
      </x:c>
      <x:c r="E1815" s="15">
        <x:v>44733.6693862269</x:v>
      </x:c>
      <x:c r="F1815" t="s">
        <x:v>97</x:v>
      </x:c>
      <x:c r="G1815" s="6">
        <x:v>93.8816063662796</x:v>
      </x:c>
      <x:c r="H1815" t="s">
        <x:v>95</x:v>
      </x:c>
      <x:c r="I1815" s="6">
        <x:v>25.7479448123163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-1</x:v>
      </x:c>
      <x:c r="O1815" s="8">
        <x:v>0</x:v>
      </x:c>
      <x:c r="Q1815">
        <x:v>0</x:v>
      </x:c>
      <x:c r="R1815" s="6">
        <x:v>22.397</x:v>
      </x:c>
      <x:c r="S1815" s="8">
        <x:v>99565.2950847422</x:v>
      </x:c>
      <x:c r="T1815" s="12">
        <x:v>285909.307372459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149794</x:v>
      </x:c>
      <x:c r="B1816" s="1">
        <x:v>44756.4686172106</x:v>
      </x:c>
      <x:c r="C1816" s="6">
        <x:v>30.240548135</x:v>
      </x:c>
      <x:c r="D1816" s="14" t="s">
        <x:v>92</x:v>
      </x:c>
      <x:c r="E1816" s="15">
        <x:v>44733.6693862269</x:v>
      </x:c>
      <x:c r="F1816" t="s">
        <x:v>97</x:v>
      </x:c>
      <x:c r="G1816" s="6">
        <x:v>93.8798316514461</x:v>
      </x:c>
      <x:c r="H1816" t="s">
        <x:v>95</x:v>
      </x:c>
      <x:c r="I1816" s="6">
        <x:v>25.7418474411779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-1</x:v>
      </x:c>
      <x:c r="O1816" s="8">
        <x:v>0</x:v>
      </x:c>
      <x:c r="Q1816">
        <x:v>0</x:v>
      </x:c>
      <x:c r="R1816" s="6">
        <x:v>22.398</x:v>
      </x:c>
      <x:c r="S1816" s="8">
        <x:v>99552.3089541928</x:v>
      </x:c>
      <x:c r="T1816" s="12">
        <x:v>285897.429322553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149802</x:v>
      </x:c>
      <x:c r="B1817" s="1">
        <x:v>44756.4686288542</x:v>
      </x:c>
      <x:c r="C1817" s="6">
        <x:v>30.2573120616667</x:v>
      </x:c>
      <x:c r="D1817" s="14" t="s">
        <x:v>92</x:v>
      </x:c>
      <x:c r="E1817" s="15">
        <x:v>44733.6693862269</x:v>
      </x:c>
      <x:c r="F1817" t="s">
        <x:v>97</x:v>
      </x:c>
      <x:c r="G1817" s="6">
        <x:v>93.8895989189665</x:v>
      </x:c>
      <x:c r="H1817" t="s">
        <x:v>95</x:v>
      </x:c>
      <x:c r="I1817" s="6">
        <x:v>25.7479448123163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-1</x:v>
      </x:c>
      <x:c r="O1817" s="8">
        <x:v>0</x:v>
      </x:c>
      <x:c r="Q1817">
        <x:v>0</x:v>
      </x:c>
      <x:c r="R1817" s="6">
        <x:v>22.396</x:v>
      </x:c>
      <x:c r="S1817" s="8">
        <x:v>99556.9916138288</x:v>
      </x:c>
      <x:c r="T1817" s="12">
        <x:v>285889.880069147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149808</x:v>
      </x:c>
      <x:c r="B1818" s="1">
        <x:v>44756.4686404745</x:v>
      </x:c>
      <x:c r="C1818" s="6">
        <x:v>30.2740875933333</x:v>
      </x:c>
      <x:c r="D1818" s="14" t="s">
        <x:v>92</x:v>
      </x:c>
      <x:c r="E1818" s="15">
        <x:v>44733.6693862269</x:v>
      </x:c>
      <x:c r="F1818" t="s">
        <x:v>97</x:v>
      </x:c>
      <x:c r="G1818" s="6">
        <x:v>93.8913744462932</x:v>
      </x:c>
      <x:c r="H1818" t="s">
        <x:v>95</x:v>
      </x:c>
      <x:c r="I1818" s="6">
        <x:v>25.7540421945259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-1</x:v>
      </x:c>
      <x:c r="O1818" s="8">
        <x:v>0</x:v>
      </x:c>
      <x:c r="Q1818">
        <x:v>0</x:v>
      </x:c>
      <x:c r="R1818" s="6">
        <x:v>22.395</x:v>
      </x:c>
      <x:c r="S1818" s="8">
        <x:v>99556.3350273812</x:v>
      </x:c>
      <x:c r="T1818" s="12">
        <x:v>285893.697486855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149813</x:v>
      </x:c>
      <x:c r="B1819" s="1">
        <x:v>44756.4686521644</x:v>
      </x:c>
      <x:c r="C1819" s="6">
        <x:v>30.2908613866667</x:v>
      </x:c>
      <x:c r="D1819" s="14" t="s">
        <x:v>92</x:v>
      </x:c>
      <x:c r="E1819" s="15">
        <x:v>44733.6693862269</x:v>
      </x:c>
      <x:c r="F1819" t="s">
        <x:v>97</x:v>
      </x:c>
      <x:c r="G1819" s="6">
        <x:v>93.8895989189665</x:v>
      </x:c>
      <x:c r="H1819" t="s">
        <x:v>95</x:v>
      </x:c>
      <x:c r="I1819" s="6">
        <x:v>25.7479448123163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-1</x:v>
      </x:c>
      <x:c r="O1819" s="8">
        <x:v>0</x:v>
      </x:c>
      <x:c r="Q1819">
        <x:v>0</x:v>
      </x:c>
      <x:c r="R1819" s="6">
        <x:v>22.396</x:v>
      </x:c>
      <x:c r="S1819" s="8">
        <x:v>99554.0048716309</x:v>
      </x:c>
      <x:c r="T1819" s="12">
        <x:v>285895.800812129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149820</x:v>
      </x:c>
      <x:c r="B1820" s="1">
        <x:v>44756.4686632755</x:v>
      </x:c>
      <x:c r="C1820" s="6">
        <x:v>30.3068791733333</x:v>
      </x:c>
      <x:c r="D1820" s="14" t="s">
        <x:v>92</x:v>
      </x:c>
      <x:c r="E1820" s="15">
        <x:v>44733.6693862269</x:v>
      </x:c>
      <x:c r="F1820" t="s">
        <x:v>97</x:v>
      </x:c>
      <x:c r="G1820" s="6">
        <x:v>93.8816063662796</x:v>
      </x:c>
      <x:c r="H1820" t="s">
        <x:v>95</x:v>
      </x:c>
      <x:c r="I1820" s="6">
        <x:v>25.7479448123163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-1</x:v>
      </x:c>
      <x:c r="O1820" s="8">
        <x:v>0</x:v>
      </x:c>
      <x:c r="Q1820">
        <x:v>0</x:v>
      </x:c>
      <x:c r="R1820" s="6">
        <x:v>22.397</x:v>
      </x:c>
      <x:c r="S1820" s="8">
        <x:v>99557.8454401199</x:v>
      </x:c>
      <x:c r="T1820" s="12">
        <x:v>285894.213942509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149824</x:v>
      </x:c>
      <x:c r="B1821" s="1">
        <x:v>44756.468674919</x:v>
      </x:c>
      <x:c r="C1821" s="6">
        <x:v>30.3236571116667</x:v>
      </x:c>
      <x:c r="D1821" s="14" t="s">
        <x:v>92</x:v>
      </x:c>
      <x:c r="E1821" s="15">
        <x:v>44733.6693862269</x:v>
      </x:c>
      <x:c r="F1821" t="s">
        <x:v>97</x:v>
      </x:c>
      <x:c r="G1821" s="6">
        <x:v>93.8975923199666</x:v>
      </x:c>
      <x:c r="H1821" t="s">
        <x:v>95</x:v>
      </x:c>
      <x:c r="I1821" s="6">
        <x:v>25.7479448123163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-1</x:v>
      </x:c>
      <x:c r="O1821" s="8">
        <x:v>0</x:v>
      </x:c>
      <x:c r="Q1821">
        <x:v>0</x:v>
      </x:c>
      <x:c r="R1821" s="6">
        <x:v>22.395</x:v>
      </x:c>
      <x:c r="S1821" s="8">
        <x:v>99551.7442782049</x:v>
      </x:c>
      <x:c r="T1821" s="12">
        <x:v>285898.896938079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149830</x:v>
      </x:c>
      <x:c r="B1822" s="1">
        <x:v>44756.4686865394</x:v>
      </x:c>
      <x:c r="C1822" s="6">
        <x:v>30.340368215</x:v>
      </x:c>
      <x:c r="D1822" s="14" t="s">
        <x:v>92</x:v>
      </x:c>
      <x:c r="E1822" s="15">
        <x:v>44733.6693862269</x:v>
      </x:c>
      <x:c r="F1822" t="s">
        <x:v>97</x:v>
      </x:c>
      <x:c r="G1822" s="6">
        <x:v>93.8816063662796</x:v>
      </x:c>
      <x:c r="H1822" t="s">
        <x:v>95</x:v>
      </x:c>
      <x:c r="I1822" s="6">
        <x:v>25.7479448123163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-1</x:v>
      </x:c>
      <x:c r="O1822" s="8">
        <x:v>0</x:v>
      </x:c>
      <x:c r="Q1822">
        <x:v>0</x:v>
      </x:c>
      <x:c r="R1822" s="6">
        <x:v>22.397</x:v>
      </x:c>
      <x:c r="S1822" s="8">
        <x:v>99555.2553312972</x:v>
      </x:c>
      <x:c r="T1822" s="12">
        <x:v>285896.047874026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149835</x:v>
      </x:c>
      <x:c r="B1823" s="1">
        <x:v>44756.4686981134</x:v>
      </x:c>
      <x:c r="C1823" s="6">
        <x:v>30.3570793183333</x:v>
      </x:c>
      <x:c r="D1823" s="14" t="s">
        <x:v>92</x:v>
      </x:c>
      <x:c r="E1823" s="15">
        <x:v>44733.6693862269</x:v>
      </x:c>
      <x:c r="F1823" t="s">
        <x:v>97</x:v>
      </x:c>
      <x:c r="G1823" s="6">
        <x:v>93.8753895273021</x:v>
      </x:c>
      <x:c r="H1823" t="s">
        <x:v>95</x:v>
      </x:c>
      <x:c r="I1823" s="6">
        <x:v>25.7540421945259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-1</x:v>
      </x:c>
      <x:c r="O1823" s="8">
        <x:v>0</x:v>
      </x:c>
      <x:c r="Q1823">
        <x:v>0</x:v>
      </x:c>
      <x:c r="R1823" s="6">
        <x:v>22.397</x:v>
      </x:c>
      <x:c r="S1823" s="8">
        <x:v>99555.7189922778</x:v>
      </x:c>
      <x:c r="T1823" s="12">
        <x:v>285895.561590579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149841</x:v>
      </x:c>
      <x:c r="B1824" s="1">
        <x:v>44756.4687098032</x:v>
      </x:c>
      <x:c r="C1824" s="6">
        <x:v>30.3738739766667</x:v>
      </x:c>
      <x:c r="D1824" s="14" t="s">
        <x:v>92</x:v>
      </x:c>
      <x:c r="E1824" s="15">
        <x:v>44733.6693862269</x:v>
      </x:c>
      <x:c r="F1824" t="s">
        <x:v>97</x:v>
      </x:c>
      <x:c r="G1824" s="6">
        <x:v>93.8753895273021</x:v>
      </x:c>
      <x:c r="H1824" t="s">
        <x:v>95</x:v>
      </x:c>
      <x:c r="I1824" s="6">
        <x:v>25.7540421945259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-1</x:v>
      </x:c>
      <x:c r="O1824" s="8">
        <x:v>0</x:v>
      </x:c>
      <x:c r="Q1824">
        <x:v>0</x:v>
      </x:c>
      <x:c r="R1824" s="6">
        <x:v>22.397</x:v>
      </x:c>
      <x:c r="S1824" s="8">
        <x:v>99548.452130918</x:v>
      </x:c>
      <x:c r="T1824" s="12">
        <x:v>285901.135139897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149847</x:v>
      </x:c>
      <x:c r="B1825" s="1">
        <x:v>44756.468721412</x:v>
      </x:c>
      <x:c r="C1825" s="6">
        <x:v>30.3906018066667</x:v>
      </x:c>
      <x:c r="D1825" s="14" t="s">
        <x:v>92</x:v>
      </x:c>
      <x:c r="E1825" s="15">
        <x:v>44733.6693862269</x:v>
      </x:c>
      <x:c r="F1825" t="s">
        <x:v>97</x:v>
      </x:c>
      <x:c r="G1825" s="6">
        <x:v>93.8753895273021</x:v>
      </x:c>
      <x:c r="H1825" t="s">
        <x:v>95</x:v>
      </x:c>
      <x:c r="I1825" s="6">
        <x:v>25.7540421945259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-1</x:v>
      </x:c>
      <x:c r="O1825" s="8">
        <x:v>0</x:v>
      </x:c>
      <x:c r="Q1825">
        <x:v>0</x:v>
      </x:c>
      <x:c r="R1825" s="6">
        <x:v>22.397</x:v>
      </x:c>
      <x:c r="S1825" s="8">
        <x:v>99545.4799321888</x:v>
      </x:c>
      <x:c r="T1825" s="12">
        <x:v>285891.915599037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149853</x:v>
      </x:c>
      <x:c r="B1826" s="1">
        <x:v>44756.4687331019</x:v>
      </x:c>
      <x:c r="C1826" s="6">
        <x:v>30.4074465833333</x:v>
      </x:c>
      <x:c r="D1826" s="14" t="s">
        <x:v>92</x:v>
      </x:c>
      <x:c r="E1826" s="15">
        <x:v>44733.6693862269</x:v>
      </x:c>
      <x:c r="F1826" t="s">
        <x:v>97</x:v>
      </x:c>
      <x:c r="G1826" s="6">
        <x:v>93.8594080008435</x:v>
      </x:c>
      <x:c r="H1826" t="s">
        <x:v>95</x:v>
      </x:c>
      <x:c r="I1826" s="6">
        <x:v>25.7540421945259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-1</x:v>
      </x:c>
      <x:c r="O1826" s="8">
        <x:v>0</x:v>
      </x:c>
      <x:c r="Q1826">
        <x:v>0</x:v>
      </x:c>
      <x:c r="R1826" s="6">
        <x:v>22.399</x:v>
      </x:c>
      <x:c r="S1826" s="8">
        <x:v>99549.9496959824</x:v>
      </x:c>
      <x:c r="T1826" s="12">
        <x:v>285883.977363597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149864</x:v>
      </x:c>
      <x:c r="B1827" s="1">
        <x:v>44756.4687447569</x:v>
      </x:c>
      <x:c r="C1827" s="6">
        <x:v>30.4242412333333</x:v>
      </x:c>
      <x:c r="D1827" s="14" t="s">
        <x:v>92</x:v>
      </x:c>
      <x:c r="E1827" s="15">
        <x:v>44733.6693862269</x:v>
      </x:c>
      <x:c r="F1827" t="s">
        <x:v>97</x:v>
      </x:c>
      <x:c r="G1827" s="6">
        <x:v>93.8895989189665</x:v>
      </x:c>
      <x:c r="H1827" t="s">
        <x:v>95</x:v>
      </x:c>
      <x:c r="I1827" s="6">
        <x:v>25.7479448123163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-1</x:v>
      </x:c>
      <x:c r="O1827" s="8">
        <x:v>0</x:v>
      </x:c>
      <x:c r="Q1827">
        <x:v>0</x:v>
      </x:c>
      <x:c r="R1827" s="6">
        <x:v>22.396</x:v>
      </x:c>
      <x:c r="S1827" s="8">
        <x:v>99556.6348214724</x:v>
      </x:c>
      <x:c r="T1827" s="12">
        <x:v>285891.29896899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149870</x:v>
      </x:c>
      <x:c r="B1828" s="1">
        <x:v>44756.4687563657</x:v>
      </x:c>
      <x:c r="C1828" s="6">
        <x:v>30.4409690466667</x:v>
      </x:c>
      <x:c r="D1828" s="14" t="s">
        <x:v>92</x:v>
      </x:c>
      <x:c r="E1828" s="15">
        <x:v>44733.6693862269</x:v>
      </x:c>
      <x:c r="F1828" t="s">
        <x:v>97</x:v>
      </x:c>
      <x:c r="G1828" s="6">
        <x:v>93.9055865694057</x:v>
      </x:c>
      <x:c r="H1828" t="s">
        <x:v>95</x:v>
      </x:c>
      <x:c r="I1828" s="6">
        <x:v>25.7479448123163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-1</x:v>
      </x:c>
      <x:c r="O1828" s="8">
        <x:v>0</x:v>
      </x:c>
      <x:c r="Q1828">
        <x:v>0</x:v>
      </x:c>
      <x:c r="R1828" s="6">
        <x:v>22.394</x:v>
      </x:c>
      <x:c r="S1828" s="8">
        <x:v>99549.2501115826</x:v>
      </x:c>
      <x:c r="T1828" s="12">
        <x:v>285901.335850105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149871</x:v>
      </x:c>
      <x:c r="B1829" s="1">
        <x:v>44756.4687673958</x:v>
      </x:c>
      <x:c r="C1829" s="6">
        <x:v>30.456844635</x:v>
      </x:c>
      <x:c r="D1829" s="14" t="s">
        <x:v>92</x:v>
      </x:c>
      <x:c r="E1829" s="15">
        <x:v>44733.6693862269</x:v>
      </x:c>
      <x:c r="F1829" t="s">
        <x:v>97</x:v>
      </x:c>
      <x:c r="G1829" s="6">
        <x:v>93.8673983400691</x:v>
      </x:c>
      <x:c r="H1829" t="s">
        <x:v>95</x:v>
      </x:c>
      <x:c r="I1829" s="6">
        <x:v>25.7540421945259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-1</x:v>
      </x:c>
      <x:c r="O1829" s="8">
        <x:v>0</x:v>
      </x:c>
      <x:c r="Q1829">
        <x:v>0</x:v>
      </x:c>
      <x:c r="R1829" s="6">
        <x:v>22.398</x:v>
      </x:c>
      <x:c r="S1829" s="8">
        <x:v>99549.9765712483</x:v>
      </x:c>
      <x:c r="T1829" s="12">
        <x:v>285889.983392155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149877</x:v>
      </x:c>
      <x:c r="B1830" s="1">
        <x:v>44756.4687790856</x:v>
      </x:c>
      <x:c r="C1830" s="6">
        <x:v>30.4736560216667</x:v>
      </x:c>
      <x:c r="D1830" s="14" t="s">
        <x:v>92</x:v>
      </x:c>
      <x:c r="E1830" s="15">
        <x:v>44733.6693862269</x:v>
      </x:c>
      <x:c r="F1830" t="s">
        <x:v>97</x:v>
      </x:c>
      <x:c r="G1830" s="6">
        <x:v>93.8833815626683</x:v>
      </x:c>
      <x:c r="H1830" t="s">
        <x:v>95</x:v>
      </x:c>
      <x:c r="I1830" s="6">
        <x:v>25.7540421945259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-1</x:v>
      </x:c>
      <x:c r="O1830" s="8">
        <x:v>0</x:v>
      </x:c>
      <x:c r="Q1830">
        <x:v>0</x:v>
      </x:c>
      <x:c r="R1830" s="6">
        <x:v>22.396</x:v>
      </x:c>
      <x:c r="S1830" s="8">
        <x:v>99556.2991653344</x:v>
      </x:c>
      <x:c r="T1830" s="12">
        <x:v>285895.077921528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149886</x:v>
      </x:c>
      <x:c r="B1831" s="1">
        <x:v>44756.4687907755</x:v>
      </x:c>
      <x:c r="C1831" s="6">
        <x:v>30.4905175</x:v>
      </x:c>
      <x:c r="D1831" s="14" t="s">
        <x:v>92</x:v>
      </x:c>
      <x:c r="E1831" s="15">
        <x:v>44733.6693862269</x:v>
      </x:c>
      <x:c r="F1831" t="s">
        <x:v>97</x:v>
      </x:c>
      <x:c r="G1831" s="6">
        <x:v>93.8913744462932</x:v>
      </x:c>
      <x:c r="H1831" t="s">
        <x:v>95</x:v>
      </x:c>
      <x:c r="I1831" s="6">
        <x:v>25.7540421945259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-1</x:v>
      </x:c>
      <x:c r="O1831" s="8">
        <x:v>0</x:v>
      </x:c>
      <x:c r="Q1831">
        <x:v>0</x:v>
      </x:c>
      <x:c r="R1831" s="6">
        <x:v>22.395</x:v>
      </x:c>
      <x:c r="S1831" s="8">
        <x:v>99548.8811700649</x:v>
      </x:c>
      <x:c r="T1831" s="12">
        <x:v>285877.377615568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149890</x:v>
      </x:c>
      <x:c r="B1832" s="1">
        <x:v>44756.4688023958</x:v>
      </x:c>
      <x:c r="C1832" s="6">
        <x:v>30.507228595</x:v>
      </x:c>
      <x:c r="D1832" s="14" t="s">
        <x:v>92</x:v>
      </x:c>
      <x:c r="E1832" s="15">
        <x:v>44733.6693862269</x:v>
      </x:c>
      <x:c r="F1832" t="s">
        <x:v>97</x:v>
      </x:c>
      <x:c r="G1832" s="6">
        <x:v>93.865623805343</x:v>
      </x:c>
      <x:c r="H1832" t="s">
        <x:v>95</x:v>
      </x:c>
      <x:c r="I1832" s="6">
        <x:v>25.7479448123163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-1</x:v>
      </x:c>
      <x:c r="O1832" s="8">
        <x:v>0</x:v>
      </x:c>
      <x:c r="Q1832">
        <x:v>0</x:v>
      </x:c>
      <x:c r="R1832" s="6">
        <x:v>22.399</x:v>
      </x:c>
      <x:c r="S1832" s="8">
        <x:v>99549.4563756081</x:v>
      </x:c>
      <x:c r="T1832" s="12">
        <x:v>285898.632833389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149898</x:v>
      </x:c>
      <x:c r="B1833" s="1">
        <x:v>44756.4688140856</x:v>
      </x:c>
      <x:c r="C1833" s="6">
        <x:v>30.5240394633333</x:v>
      </x:c>
      <x:c r="D1833" s="14" t="s">
        <x:v>92</x:v>
      </x:c>
      <x:c r="E1833" s="15">
        <x:v>44733.6693862269</x:v>
      </x:c>
      <x:c r="F1833" t="s">
        <x:v>97</x:v>
      </x:c>
      <x:c r="G1833" s="6">
        <x:v>93.8576337968419</x:v>
      </x:c>
      <x:c r="H1833" t="s">
        <x:v>95</x:v>
      </x:c>
      <x:c r="I1833" s="6">
        <x:v>25.7479448123163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-1</x:v>
      </x:c>
      <x:c r="O1833" s="8">
        <x:v>0</x:v>
      </x:c>
      <x:c r="Q1833">
        <x:v>0</x:v>
      </x:c>
      <x:c r="R1833" s="6">
        <x:v>22.4</x:v>
      </x:c>
      <x:c r="S1833" s="8">
        <x:v>99552.5553258135</x:v>
      </x:c>
      <x:c r="T1833" s="12">
        <x:v>285889.0534771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149904</x:v>
      </x:c>
      <x:c r="B1834" s="1">
        <x:v>44756.4688256944</x:v>
      </x:c>
      <x:c r="C1834" s="6">
        <x:v>30.5407839966667</x:v>
      </x:c>
      <x:c r="D1834" s="14" t="s">
        <x:v>92</x:v>
      </x:c>
      <x:c r="E1834" s="15">
        <x:v>44733.6693862269</x:v>
      </x:c>
      <x:c r="F1834" t="s">
        <x:v>97</x:v>
      </x:c>
      <x:c r="G1834" s="6">
        <x:v>93.8673983400691</x:v>
      </x:c>
      <x:c r="H1834" t="s">
        <x:v>95</x:v>
      </x:c>
      <x:c r="I1834" s="6">
        <x:v>25.7540421945259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-1</x:v>
      </x:c>
      <x:c r="O1834" s="8">
        <x:v>0</x:v>
      </x:c>
      <x:c r="Q1834">
        <x:v>0</x:v>
      </x:c>
      <x:c r="R1834" s="6">
        <x:v>22.398</x:v>
      </x:c>
      <x:c r="S1834" s="8">
        <x:v>99548.5252497338</x:v>
      </x:c>
      <x:c r="T1834" s="12">
        <x:v>285902.762475071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149910</x:v>
      </x:c>
      <x:c r="B1835" s="1">
        <x:v>44756.4688373032</x:v>
      </x:c>
      <x:c r="C1835" s="6">
        <x:v>30.5574951083333</x:v>
      </x:c>
      <x:c r="D1835" s="14" t="s">
        <x:v>92</x:v>
      </x:c>
      <x:c r="E1835" s="15">
        <x:v>44733.6693862269</x:v>
      </x:c>
      <x:c r="F1835" t="s">
        <x:v>97</x:v>
      </x:c>
      <x:c r="G1835" s="6">
        <x:v>93.8576337968419</x:v>
      </x:c>
      <x:c r="H1835" t="s">
        <x:v>95</x:v>
      </x:c>
      <x:c r="I1835" s="6">
        <x:v>25.7479448123163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-1</x:v>
      </x:c>
      <x:c r="O1835" s="8">
        <x:v>0</x:v>
      </x:c>
      <x:c r="Q1835">
        <x:v>0</x:v>
      </x:c>
      <x:c r="R1835" s="6">
        <x:v>22.4</x:v>
      </x:c>
      <x:c r="S1835" s="8">
        <x:v>99549.8310987748</x:v>
      </x:c>
      <x:c r="T1835" s="12">
        <x:v>285899.52238365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149916</x:v>
      </x:c>
      <x:c r="B1836" s="1">
        <x:v>44756.4688489236</x:v>
      </x:c>
      <x:c r="C1836" s="6">
        <x:v>30.5742062116667</x:v>
      </x:c>
      <x:c r="D1836" s="14" t="s">
        <x:v>92</x:v>
      </x:c>
      <x:c r="E1836" s="15">
        <x:v>44733.6693862269</x:v>
      </x:c>
      <x:c r="F1836" t="s">
        <x:v>97</x:v>
      </x:c>
      <x:c r="G1836" s="6">
        <x:v>93.8895989189665</x:v>
      </x:c>
      <x:c r="H1836" t="s">
        <x:v>95</x:v>
      </x:c>
      <x:c r="I1836" s="6">
        <x:v>25.7479448123163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-1</x:v>
      </x:c>
      <x:c r="O1836" s="8">
        <x:v>0</x:v>
      </x:c>
      <x:c r="Q1836">
        <x:v>0</x:v>
      </x:c>
      <x:c r="R1836" s="6">
        <x:v>22.396</x:v>
      </x:c>
      <x:c r="S1836" s="8">
        <x:v>99548.9104929111</x:v>
      </x:c>
      <x:c r="T1836" s="12">
        <x:v>285900.505275083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149922</x:v>
      </x:c>
      <x:c r="B1837" s="1">
        <x:v>44756.4688600347</x:v>
      </x:c>
      <x:c r="C1837" s="6">
        <x:v>30.5901987366667</x:v>
      </x:c>
      <x:c r="D1837" s="14" t="s">
        <x:v>92</x:v>
      </x:c>
      <x:c r="E1837" s="15">
        <x:v>44733.6693862269</x:v>
      </x:c>
      <x:c r="F1837" t="s">
        <x:v>97</x:v>
      </x:c>
      <x:c r="G1837" s="6">
        <x:v>93.8673983400691</x:v>
      </x:c>
      <x:c r="H1837" t="s">
        <x:v>95</x:v>
      </x:c>
      <x:c r="I1837" s="6">
        <x:v>25.7540421945259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-1</x:v>
      </x:c>
      <x:c r="O1837" s="8">
        <x:v>0</x:v>
      </x:c>
      <x:c r="Q1837">
        <x:v>0</x:v>
      </x:c>
      <x:c r="R1837" s="6">
        <x:v>22.398</x:v>
      </x:c>
      <x:c r="S1837" s="8">
        <x:v>99545.4071357498</x:v>
      </x:c>
      <x:c r="T1837" s="12">
        <x:v>285891.734889034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149925</x:v>
      </x:c>
      <x:c r="B1838" s="1">
        <x:v>44756.4688716435</x:v>
      </x:c>
      <x:c r="C1838" s="6">
        <x:v>30.6069265433333</x:v>
      </x:c>
      <x:c r="D1838" s="14" t="s">
        <x:v>92</x:v>
      </x:c>
      <x:c r="E1838" s="15">
        <x:v>44733.6693862269</x:v>
      </x:c>
      <x:c r="F1838" t="s">
        <x:v>97</x:v>
      </x:c>
      <x:c r="G1838" s="6">
        <x:v>93.8833815626683</x:v>
      </x:c>
      <x:c r="H1838" t="s">
        <x:v>95</x:v>
      </x:c>
      <x:c r="I1838" s="6">
        <x:v>25.7540421945259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-1</x:v>
      </x:c>
      <x:c r="O1838" s="8">
        <x:v>0</x:v>
      </x:c>
      <x:c r="Q1838">
        <x:v>0</x:v>
      </x:c>
      <x:c r="R1838" s="6">
        <x:v>22.396</x:v>
      </x:c>
      <x:c r="S1838" s="8">
        <x:v>99551.4832602502</x:v>
      </x:c>
      <x:c r="T1838" s="12">
        <x:v>285885.763695596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149933</x:v>
      </x:c>
      <x:c r="B1839" s="1">
        <x:v>44756.4688832986</x:v>
      </x:c>
      <x:c r="C1839" s="6">
        <x:v>30.6237212083333</x:v>
      </x:c>
      <x:c r="D1839" s="14" t="s">
        <x:v>92</x:v>
      </x:c>
      <x:c r="E1839" s="15">
        <x:v>44733.6693862269</x:v>
      </x:c>
      <x:c r="F1839" t="s">
        <x:v>97</x:v>
      </x:c>
      <x:c r="G1839" s="6">
        <x:v>93.8833815626683</x:v>
      </x:c>
      <x:c r="H1839" t="s">
        <x:v>95</x:v>
      </x:c>
      <x:c r="I1839" s="6">
        <x:v>25.7540421945259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-1</x:v>
      </x:c>
      <x:c r="O1839" s="8">
        <x:v>0</x:v>
      </x:c>
      <x:c r="Q1839">
        <x:v>0</x:v>
      </x:c>
      <x:c r="R1839" s="6">
        <x:v>22.396</x:v>
      </x:c>
      <x:c r="S1839" s="8">
        <x:v>99543.9225762252</x:v>
      </x:c>
      <x:c r="T1839" s="12">
        <x:v>285892.433688509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149938</x:v>
      </x:c>
      <x:c r="B1840" s="1">
        <x:v>44756.4688949074</x:v>
      </x:c>
      <x:c r="C1840" s="6">
        <x:v>30.6404490233333</x:v>
      </x:c>
      <x:c r="D1840" s="14" t="s">
        <x:v>92</x:v>
      </x:c>
      <x:c r="E1840" s="15">
        <x:v>44733.6693862269</x:v>
      </x:c>
      <x:c r="F1840" t="s">
        <x:v>97</x:v>
      </x:c>
      <x:c r="G1840" s="6">
        <x:v>93.8771648743245</x:v>
      </x:c>
      <x:c r="H1840" t="s">
        <x:v>95</x:v>
      </x:c>
      <x:c r="I1840" s="6">
        <x:v>25.7601395878069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-1</x:v>
      </x:c>
      <x:c r="O1840" s="8">
        <x:v>0</x:v>
      </x:c>
      <x:c r="Q1840">
        <x:v>0</x:v>
      </x:c>
      <x:c r="R1840" s="6">
        <x:v>22.396</x:v>
      </x:c>
      <x:c r="S1840" s="8">
        <x:v>99554.4338282531</x:v>
      </x:c>
      <x:c r="T1840" s="12">
        <x:v>285889.359169341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149943</x:v>
      </x:c>
      <x:c r="B1841" s="1">
        <x:v>44756.4689065162</x:v>
      </x:c>
      <x:c r="C1841" s="6">
        <x:v>30.6571601183333</x:v>
      </x:c>
      <x:c r="D1841" s="14" t="s">
        <x:v>92</x:v>
      </x:c>
      <x:c r="E1841" s="15">
        <x:v>44733.6693862269</x:v>
      </x:c>
      <x:c r="F1841" t="s">
        <x:v>97</x:v>
      </x:c>
      <x:c r="G1841" s="6">
        <x:v>93.8833815626683</x:v>
      </x:c>
      <x:c r="H1841" t="s">
        <x:v>95</x:v>
      </x:c>
      <x:c r="I1841" s="6">
        <x:v>25.7540421945259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-1</x:v>
      </x:c>
      <x:c r="O1841" s="8">
        <x:v>0</x:v>
      </x:c>
      <x:c r="Q1841">
        <x:v>0</x:v>
      </x:c>
      <x:c r="R1841" s="6">
        <x:v>22.396</x:v>
      </x:c>
      <x:c r="S1841" s="8">
        <x:v>99551.9174915149</x:v>
      </x:c>
      <x:c r="T1841" s="12">
        <x:v>285908.077653682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149949</x:v>
      </x:c>
      <x:c r="B1842" s="1">
        <x:v>44756.4689181366</x:v>
      </x:c>
      <x:c r="C1842" s="6">
        <x:v>30.67388794</x:v>
      </x:c>
      <x:c r="D1842" s="14" t="s">
        <x:v>92</x:v>
      </x:c>
      <x:c r="E1842" s="15">
        <x:v>44733.6693862269</x:v>
      </x:c>
      <x:c r="F1842" t="s">
        <x:v>97</x:v>
      </x:c>
      <x:c r="G1842" s="6">
        <x:v>93.8851572406302</x:v>
      </x:c>
      <x:c r="H1842" t="s">
        <x:v>95</x:v>
      </x:c>
      <x:c r="I1842" s="6">
        <x:v>25.7601395878069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-1</x:v>
      </x:c>
      <x:c r="O1842" s="8">
        <x:v>0</x:v>
      </x:c>
      <x:c r="Q1842">
        <x:v>0</x:v>
      </x:c>
      <x:c r="R1842" s="6">
        <x:v>22.395</x:v>
      </x:c>
      <x:c r="S1842" s="8">
        <x:v>99550.4236648381</x:v>
      </x:c>
      <x:c r="T1842" s="12">
        <x:v>285894.996285787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149956</x:v>
      </x:c>
      <x:c r="B1843" s="1">
        <x:v>44756.4689297801</x:v>
      </x:c>
      <x:c r="C1843" s="6">
        <x:v>30.6906658966667</x:v>
      </x:c>
      <x:c r="D1843" s="14" t="s">
        <x:v>92</x:v>
      </x:c>
      <x:c r="E1843" s="15">
        <x:v>44733.6693862269</x:v>
      </x:c>
      <x:c r="F1843" t="s">
        <x:v>97</x:v>
      </x:c>
      <x:c r="G1843" s="6">
        <x:v>93.8274551215041</x:v>
      </x:c>
      <x:c r="H1843" t="s">
        <x:v>95</x:v>
      </x:c>
      <x:c r="I1843" s="6">
        <x:v>25.7540421945259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-1</x:v>
      </x:c>
      <x:c r="O1843" s="8">
        <x:v>0</x:v>
      </x:c>
      <x:c r="Q1843">
        <x:v>0</x:v>
      </x:c>
      <x:c r="R1843" s="6">
        <x:v>22.403</x:v>
      </x:c>
      <x:c r="S1843" s="8">
        <x:v>99547.05602743</x:v>
      </x:c>
      <x:c r="T1843" s="12">
        <x:v>285889.670498507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149963</x:v>
      </x:c>
      <x:c r="B1844" s="1">
        <x:v>44756.4689415162</x:v>
      </x:c>
      <x:c r="C1844" s="6">
        <x:v>30.7075440933333</x:v>
      </x:c>
      <x:c r="D1844" s="14" t="s">
        <x:v>92</x:v>
      </x:c>
      <x:c r="E1844" s="15">
        <x:v>44733.6693862269</x:v>
      </x:c>
      <x:c r="F1844" t="s">
        <x:v>97</x:v>
      </x:c>
      <x:c r="G1844" s="6">
        <x:v>93.8372157633478</x:v>
      </x:c>
      <x:c r="H1844" t="s">
        <x:v>95</x:v>
      </x:c>
      <x:c r="I1844" s="6">
        <x:v>25.7601395878069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-1</x:v>
      </x:c>
      <x:c r="O1844" s="8">
        <x:v>0</x:v>
      </x:c>
      <x:c r="Q1844">
        <x:v>0</x:v>
      </x:c>
      <x:c r="R1844" s="6">
        <x:v>22.401</x:v>
      </x:c>
      <x:c r="S1844" s="8">
        <x:v>99551.8989633568</x:v>
      </x:c>
      <x:c r="T1844" s="12">
        <x:v>285892.558886656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149969</x:v>
      </x:c>
      <x:c r="B1845" s="1">
        <x:v>44756.4689528935</x:v>
      </x:c>
      <x:c r="C1845" s="6">
        <x:v>30.7239377016667</x:v>
      </x:c>
      <x:c r="D1845" s="14" t="s">
        <x:v>92</x:v>
      </x:c>
      <x:c r="E1845" s="15">
        <x:v>44733.6693862269</x:v>
      </x:c>
      <x:c r="F1845" t="s">
        <x:v>97</x:v>
      </x:c>
      <x:c r="G1845" s="6">
        <x:v>93.8736146617803</x:v>
      </x:c>
      <x:c r="H1845" t="s">
        <x:v>95</x:v>
      </x:c>
      <x:c r="I1845" s="6">
        <x:v>25.7479448123163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-1</x:v>
      </x:c>
      <x:c r="O1845" s="8">
        <x:v>0</x:v>
      </x:c>
      <x:c r="Q1845">
        <x:v>0</x:v>
      </x:c>
      <x:c r="R1845" s="6">
        <x:v>22.398</x:v>
      </x:c>
      <x:c r="S1845" s="8">
        <x:v>99549.563505235</x:v>
      </x:c>
      <x:c r="T1845" s="12">
        <x:v>285885.280367916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149976</x:v>
      </x:c>
      <x:c r="B1846" s="1">
        <x:v>44756.4689645023</x:v>
      </x:c>
      <x:c r="C1846" s="6">
        <x:v>30.74064883</x:v>
      </x:c>
      <x:c r="D1846" s="14" t="s">
        <x:v>92</x:v>
      </x:c>
      <x:c r="E1846" s="15">
        <x:v>44733.6693862269</x:v>
      </x:c>
      <x:c r="F1846" t="s">
        <x:v>97</x:v>
      </x:c>
      <x:c r="G1846" s="6">
        <x:v>93.8833815626683</x:v>
      </x:c>
      <x:c r="H1846" t="s">
        <x:v>95</x:v>
      </x:c>
      <x:c r="I1846" s="6">
        <x:v>25.7540421945259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-1</x:v>
      </x:c>
      <x:c r="O1846" s="8">
        <x:v>0</x:v>
      </x:c>
      <x:c r="Q1846">
        <x:v>0</x:v>
      </x:c>
      <x:c r="R1846" s="6">
        <x:v>22.396</x:v>
      </x:c>
      <x:c r="S1846" s="8">
        <x:v>99548.9026732317</x:v>
      </x:c>
      <x:c r="T1846" s="12">
        <x:v>285890.935784564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149981</x:v>
      </x:c>
      <x:c r="B1847" s="1">
        <x:v>44756.4689761227</x:v>
      </x:c>
      <x:c r="C1847" s="6">
        <x:v>30.7573598833333</x:v>
      </x:c>
      <x:c r="D1847" s="14" t="s">
        <x:v>92</x:v>
      </x:c>
      <x:c r="E1847" s="15">
        <x:v>44733.6693862269</x:v>
      </x:c>
      <x:c r="F1847" t="s">
        <x:v>97</x:v>
      </x:c>
      <x:c r="G1847" s="6">
        <x:v>93.8851572406302</x:v>
      </x:c>
      <x:c r="H1847" t="s">
        <x:v>95</x:v>
      </x:c>
      <x:c r="I1847" s="6">
        <x:v>25.7601395878069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-1</x:v>
      </x:c>
      <x:c r="O1847" s="8">
        <x:v>0</x:v>
      </x:c>
      <x:c r="Q1847">
        <x:v>0</x:v>
      </x:c>
      <x:c r="R1847" s="6">
        <x:v>22.395</x:v>
      </x:c>
      <x:c r="S1847" s="8">
        <x:v>99543.7282662612</x:v>
      </x:c>
      <x:c r="T1847" s="12">
        <x:v>285892.514080499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149987</x:v>
      </x:c>
      <x:c r="B1848" s="1">
        <x:v>44756.4689877315</x:v>
      </x:c>
      <x:c r="C1848" s="6">
        <x:v>30.7741044166667</x:v>
      </x:c>
      <x:c r="D1848" s="14" t="s">
        <x:v>92</x:v>
      </x:c>
      <x:c r="E1848" s="15">
        <x:v>44733.6693862269</x:v>
      </x:c>
      <x:c r="F1848" t="s">
        <x:v>97</x:v>
      </x:c>
      <x:c r="G1848" s="6">
        <x:v>93.8753895273021</x:v>
      </x:c>
      <x:c r="H1848" t="s">
        <x:v>95</x:v>
      </x:c>
      <x:c r="I1848" s="6">
        <x:v>25.7540421945259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-1</x:v>
      </x:c>
      <x:c r="O1848" s="8">
        <x:v>0</x:v>
      </x:c>
      <x:c r="Q1848">
        <x:v>0</x:v>
      </x:c>
      <x:c r="R1848" s="6">
        <x:v>22.397</x:v>
      </x:c>
      <x:c r="S1848" s="8">
        <x:v>99547.1103908655</x:v>
      </x:c>
      <x:c r="T1848" s="12">
        <x:v>285890.281558131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149995</x:v>
      </x:c>
      <x:c r="B1849" s="1">
        <x:v>44756.4689993403</x:v>
      </x:c>
      <x:c r="C1849" s="6">
        <x:v>30.79083224</x:v>
      </x:c>
      <x:c r="D1849" s="14" t="s">
        <x:v>92</x:v>
      </x:c>
      <x:c r="E1849" s="15">
        <x:v>44733.6693862269</x:v>
      </x:c>
      <x:c r="F1849" t="s">
        <x:v>97</x:v>
      </x:c>
      <x:c r="G1849" s="6">
        <x:v>93.8611826862004</x:v>
      </x:c>
      <x:c r="H1849" t="s">
        <x:v>95</x:v>
      </x:c>
      <x:c r="I1849" s="6">
        <x:v>25.7601395878069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-1</x:v>
      </x:c>
      <x:c r="O1849" s="8">
        <x:v>0</x:v>
      </x:c>
      <x:c r="Q1849">
        <x:v>0</x:v>
      </x:c>
      <x:c r="R1849" s="6">
        <x:v>22.398</x:v>
      </x:c>
      <x:c r="S1849" s="8">
        <x:v>99545.0050640454</x:v>
      </x:c>
      <x:c r="T1849" s="12">
        <x:v>285893.726444898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150001</x:v>
      </x:c>
      <x:c r="B1850" s="1">
        <x:v>44756.4690109606</x:v>
      </x:c>
      <x:c r="C1850" s="6">
        <x:v>30.8075600533333</x:v>
      </x:c>
      <x:c r="D1850" s="14" t="s">
        <x:v>92</x:v>
      </x:c>
      <x:c r="E1850" s="15">
        <x:v>44733.6693862269</x:v>
      </x:c>
      <x:c r="F1850" t="s">
        <x:v>97</x:v>
      </x:c>
      <x:c r="G1850" s="6">
        <x:v>93.8913744462932</x:v>
      </x:c>
      <x:c r="H1850" t="s">
        <x:v>95</x:v>
      </x:c>
      <x:c r="I1850" s="6">
        <x:v>25.7540421945259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-1</x:v>
      </x:c>
      <x:c r="O1850" s="8">
        <x:v>0</x:v>
      </x:c>
      <x:c r="Q1850">
        <x:v>0</x:v>
      </x:c>
      <x:c r="R1850" s="6">
        <x:v>22.395</x:v>
      </x:c>
      <x:c r="S1850" s="8">
        <x:v>99543.0255164819</x:v>
      </x:c>
      <x:c r="T1850" s="12">
        <x:v>285888.257036036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150008</x:v>
      </x:c>
      <x:c r="B1851" s="1">
        <x:v>44756.4690225694</x:v>
      </x:c>
      <x:c r="C1851" s="6">
        <x:v>30.824271165</x:v>
      </x:c>
      <x:c r="D1851" s="14" t="s">
        <x:v>92</x:v>
      </x:c>
      <x:c r="E1851" s="15">
        <x:v>44733.6693862269</x:v>
      </x:c>
      <x:c r="F1851" t="s">
        <x:v>97</x:v>
      </x:c>
      <x:c r="G1851" s="6">
        <x:v>93.8913744462932</x:v>
      </x:c>
      <x:c r="H1851" t="s">
        <x:v>95</x:v>
      </x:c>
      <x:c r="I1851" s="6">
        <x:v>25.7540421945259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-1</x:v>
      </x:c>
      <x:c r="O1851" s="8">
        <x:v>0</x:v>
      </x:c>
      <x:c r="Q1851">
        <x:v>0</x:v>
      </x:c>
      <x:c r="R1851" s="6">
        <x:v>22.395</x:v>
      </x:c>
      <x:c r="S1851" s="8">
        <x:v>99546.5371240556</x:v>
      </x:c>
      <x:c r="T1851" s="12">
        <x:v>285887.159615912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150009</x:v>
      </x:c>
      <x:c r="B1852" s="1">
        <x:v>44756.4690335995</x:v>
      </x:c>
      <x:c r="C1852" s="6">
        <x:v>30.8401801183333</x:v>
      </x:c>
      <x:c r="D1852" s="14" t="s">
        <x:v>92</x:v>
      </x:c>
      <x:c r="E1852" s="15">
        <x:v>44733.6693862269</x:v>
      </x:c>
      <x:c r="F1852" t="s">
        <x:v>97</x:v>
      </x:c>
      <x:c r="G1852" s="6">
        <x:v>93.8514185094998</x:v>
      </x:c>
      <x:c r="H1852" t="s">
        <x:v>95</x:v>
      </x:c>
      <x:c r="I1852" s="6">
        <x:v>25.7540421945259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-1</x:v>
      </x:c>
      <x:c r="O1852" s="8">
        <x:v>0</x:v>
      </x:c>
      <x:c r="Q1852">
        <x:v>0</x:v>
      </x:c>
      <x:c r="R1852" s="6">
        <x:v>22.4</x:v>
      </x:c>
      <x:c r="S1852" s="8">
        <x:v>99537.7215898706</x:v>
      </x:c>
      <x:c r="T1852" s="12">
        <x:v>285872.435377169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150016</x:v>
      </x:c>
      <x:c r="B1853" s="1">
        <x:v>44756.4690452199</x:v>
      </x:c>
      <x:c r="C1853" s="6">
        <x:v>30.8568912133333</x:v>
      </x:c>
      <x:c r="D1853" s="14" t="s">
        <x:v>92</x:v>
      </x:c>
      <x:c r="E1853" s="15">
        <x:v>44733.6693862269</x:v>
      </x:c>
      <x:c r="F1853" t="s">
        <x:v>97</x:v>
      </x:c>
      <x:c r="G1853" s="6">
        <x:v>93.8611826862004</x:v>
      </x:c>
      <x:c r="H1853" t="s">
        <x:v>95</x:v>
      </x:c>
      <x:c r="I1853" s="6">
        <x:v>25.7601395878069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-1</x:v>
      </x:c>
      <x:c r="O1853" s="8">
        <x:v>0</x:v>
      </x:c>
      <x:c r="Q1853">
        <x:v>0</x:v>
      </x:c>
      <x:c r="R1853" s="6">
        <x:v>22.398</x:v>
      </x:c>
      <x:c r="S1853" s="8">
        <x:v>99543.7495435383</x:v>
      </x:c>
      <x:c r="T1853" s="12">
        <x:v>285883.202667463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150022</x:v>
      </x:c>
      <x:c r="B1854" s="1">
        <x:v>44756.4690568287</x:v>
      </x:c>
      <x:c r="C1854" s="6">
        <x:v>30.8736023166667</x:v>
      </x:c>
      <x:c r="D1854" s="14" t="s">
        <x:v>92</x:v>
      </x:c>
      <x:c r="E1854" s="15">
        <x:v>44733.6693862269</x:v>
      </x:c>
      <x:c r="F1854" t="s">
        <x:v>97</x:v>
      </x:c>
      <x:c r="G1854" s="6">
        <x:v>93.8611826862004</x:v>
      </x:c>
      <x:c r="H1854" t="s">
        <x:v>95</x:v>
      </x:c>
      <x:c r="I1854" s="6">
        <x:v>25.7601395878069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-1</x:v>
      </x:c>
      <x:c r="O1854" s="8">
        <x:v>0</x:v>
      </x:c>
      <x:c r="Q1854">
        <x:v>0</x:v>
      </x:c>
      <x:c r="R1854" s="6">
        <x:v>22.398</x:v>
      </x:c>
      <x:c r="S1854" s="8">
        <x:v>99539.5618668344</x:v>
      </x:c>
      <x:c r="T1854" s="12">
        <x:v>285875.750793513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150028</x:v>
      </x:c>
      <x:c r="B1855" s="1">
        <x:v>44756.4690684838</x:v>
      </x:c>
      <x:c r="C1855" s="6">
        <x:v>30.890363625</x:v>
      </x:c>
      <x:c r="D1855" s="14" t="s">
        <x:v>92</x:v>
      </x:c>
      <x:c r="E1855" s="15">
        <x:v>44733.6693862269</x:v>
      </x:c>
      <x:c r="F1855" t="s">
        <x:v>97</x:v>
      </x:c>
      <x:c r="G1855" s="6">
        <x:v>93.8691733562231</x:v>
      </x:c>
      <x:c r="H1855" t="s">
        <x:v>95</x:v>
      </x:c>
      <x:c r="I1855" s="6">
        <x:v>25.7601395878069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-1</x:v>
      </x:c>
      <x:c r="O1855" s="8">
        <x:v>0</x:v>
      </x:c>
      <x:c r="Q1855">
        <x:v>0</x:v>
      </x:c>
      <x:c r="R1855" s="6">
        <x:v>22.397</x:v>
      </x:c>
      <x:c r="S1855" s="8">
        <x:v>99542.7333863124</x:v>
      </x:c>
      <x:c r="T1855" s="12">
        <x:v>285884.656447027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150034</x:v>
      </x:c>
      <x:c r="B1856" s="1">
        <x:v>44756.4690800579</x:v>
      </x:c>
      <x:c r="C1856" s="6">
        <x:v>30.9070746633333</x:v>
      </x:c>
      <x:c r="D1856" s="14" t="s">
        <x:v>92</x:v>
      </x:c>
      <x:c r="E1856" s="15">
        <x:v>44733.6693862269</x:v>
      </x:c>
      <x:c r="F1856" t="s">
        <x:v>97</x:v>
      </x:c>
      <x:c r="G1856" s="6">
        <x:v>93.8833815626683</x:v>
      </x:c>
      <x:c r="H1856" t="s">
        <x:v>95</x:v>
      </x:c>
      <x:c r="I1856" s="6">
        <x:v>25.7540421945259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-1</x:v>
      </x:c>
      <x:c r="O1856" s="8">
        <x:v>0</x:v>
      </x:c>
      <x:c r="Q1856">
        <x:v>0</x:v>
      </x:c>
      <x:c r="R1856" s="6">
        <x:v>22.396</x:v>
      </x:c>
      <x:c r="S1856" s="8">
        <x:v>99546.0770298882</x:v>
      </x:c>
      <x:c r="T1856" s="12">
        <x:v>285889.703347965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150040</x:v>
      </x:c>
      <x:c r="B1857" s="1">
        <x:v>44756.4690916667</x:v>
      </x:c>
      <x:c r="C1857" s="6">
        <x:v>30.923785815</x:v>
      </x:c>
      <x:c r="D1857" s="14" t="s">
        <x:v>92</x:v>
      </x:c>
      <x:c r="E1857" s="15">
        <x:v>44733.6693862269</x:v>
      </x:c>
      <x:c r="F1857" t="s">
        <x:v>97</x:v>
      </x:c>
      <x:c r="G1857" s="6">
        <x:v>93.8594080008435</x:v>
      </x:c>
      <x:c r="H1857" t="s">
        <x:v>95</x:v>
      </x:c>
      <x:c r="I1857" s="6">
        <x:v>25.7540421945259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-1</x:v>
      </x:c>
      <x:c r="O1857" s="8">
        <x:v>0</x:v>
      </x:c>
      <x:c r="Q1857">
        <x:v>0</x:v>
      </x:c>
      <x:c r="R1857" s="6">
        <x:v>22.399</x:v>
      </x:c>
      <x:c r="S1857" s="8">
        <x:v>99531.4879078853</x:v>
      </x:c>
      <x:c r="T1857" s="12">
        <x:v>285886.601770214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150046</x:v>
      </x:c>
      <x:c r="B1858" s="1">
        <x:v>44756.4691032755</x:v>
      </x:c>
      <x:c r="C1858" s="6">
        <x:v>30.9404968783333</x:v>
      </x:c>
      <x:c r="D1858" s="14" t="s">
        <x:v>92</x:v>
      </x:c>
      <x:c r="E1858" s="15">
        <x:v>44733.6693862269</x:v>
      </x:c>
      <x:c r="F1858" t="s">
        <x:v>97</x:v>
      </x:c>
      <x:c r="G1858" s="6">
        <x:v>93.8594080008435</x:v>
      </x:c>
      <x:c r="H1858" t="s">
        <x:v>95</x:v>
      </x:c>
      <x:c r="I1858" s="6">
        <x:v>25.7540421945259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-1</x:v>
      </x:c>
      <x:c r="O1858" s="8">
        <x:v>0</x:v>
      </x:c>
      <x:c r="Q1858">
        <x:v>0</x:v>
      </x:c>
      <x:c r="R1858" s="6">
        <x:v>22.399</x:v>
      </x:c>
      <x:c r="S1858" s="8">
        <x:v>99537.9156345363</x:v>
      </x:c>
      <x:c r="T1858" s="12">
        <x:v>285878.560077929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150051</x:v>
      </x:c>
      <x:c r="B1859" s="1">
        <x:v>44756.4691148958</x:v>
      </x:c>
      <x:c r="C1859" s="6">
        <x:v>30.95720798</x:v>
      </x:c>
      <x:c r="D1859" s="14" t="s">
        <x:v>92</x:v>
      </x:c>
      <x:c r="E1859" s="15">
        <x:v>44733.6693862269</x:v>
      </x:c>
      <x:c r="F1859" t="s">
        <x:v>97</x:v>
      </x:c>
      <x:c r="G1859" s="6">
        <x:v>93.8771648743245</x:v>
      </x:c>
      <x:c r="H1859" t="s">
        <x:v>95</x:v>
      </x:c>
      <x:c r="I1859" s="6">
        <x:v>25.7601395878069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-1</x:v>
      </x:c>
      <x:c r="O1859" s="8">
        <x:v>0</x:v>
      </x:c>
      <x:c r="Q1859">
        <x:v>0</x:v>
      </x:c>
      <x:c r="R1859" s="6">
        <x:v>22.396</x:v>
      </x:c>
      <x:c r="S1859" s="8">
        <x:v>99541.1635765598</x:v>
      </x:c>
      <x:c r="T1859" s="12">
        <x:v>285891.073797453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150061</x:v>
      </x:c>
      <x:c r="B1860" s="1">
        <x:v>44756.4691265393</x:v>
      </x:c>
      <x:c r="C1860" s="6">
        <x:v>30.97400264</x:v>
      </x:c>
      <x:c r="D1860" s="14" t="s">
        <x:v>92</x:v>
      </x:c>
      <x:c r="E1860" s="15">
        <x:v>44733.6693862269</x:v>
      </x:c>
      <x:c r="F1860" t="s">
        <x:v>97</x:v>
      </x:c>
      <x:c r="G1860" s="6">
        <x:v>93.8434298659124</x:v>
      </x:c>
      <x:c r="H1860" t="s">
        <x:v>95</x:v>
      </x:c>
      <x:c r="I1860" s="6">
        <x:v>25.7540421945259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-1</x:v>
      </x:c>
      <x:c r="O1860" s="8">
        <x:v>0</x:v>
      </x:c>
      <x:c r="Q1860">
        <x:v>0</x:v>
      </x:c>
      <x:c r="R1860" s="6">
        <x:v>22.401</x:v>
      </x:c>
      <x:c r="S1860" s="8">
        <x:v>99539.5995906307</x:v>
      </x:c>
      <x:c r="T1860" s="12">
        <x:v>285888.077073293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150068</x:v>
      </x:c>
      <x:c r="B1861" s="1">
        <x:v>44756.4691382292</x:v>
      </x:c>
      <x:c r="C1861" s="6">
        <x:v>30.9908140016667</x:v>
      </x:c>
      <x:c r="D1861" s="14" t="s">
        <x:v>92</x:v>
      </x:c>
      <x:c r="E1861" s="15">
        <x:v>44733.6693862269</x:v>
      </x:c>
      <x:c r="F1861" t="s">
        <x:v>97</x:v>
      </x:c>
      <x:c r="G1861" s="6">
        <x:v>93.8531928641307</x:v>
      </x:c>
      <x:c r="H1861" t="s">
        <x:v>95</x:v>
      </x:c>
      <x:c r="I1861" s="6">
        <x:v>25.7601395878069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-1</x:v>
      </x:c>
      <x:c r="O1861" s="8">
        <x:v>0</x:v>
      </x:c>
      <x:c r="Q1861">
        <x:v>0</x:v>
      </x:c>
      <x:c r="R1861" s="6">
        <x:v>22.399</x:v>
      </x:c>
      <x:c r="S1861" s="8">
        <x:v>99544.3991280031</x:v>
      </x:c>
      <x:c r="T1861" s="12">
        <x:v>285887.82839604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150070</x:v>
      </x:c>
      <x:c r="B1862" s="1">
        <x:v>44756.4691493403</x:v>
      </x:c>
      <x:c r="C1862" s="6">
        <x:v>31.00685666</x:v>
      </x:c>
      <x:c r="D1862" s="14" t="s">
        <x:v>92</x:v>
      </x:c>
      <x:c r="E1862" s="15">
        <x:v>44733.6693862269</x:v>
      </x:c>
      <x:c r="F1862" t="s">
        <x:v>97</x:v>
      </x:c>
      <x:c r="G1862" s="6">
        <x:v>93.8833815626683</x:v>
      </x:c>
      <x:c r="H1862" t="s">
        <x:v>95</x:v>
      </x:c>
      <x:c r="I1862" s="6">
        <x:v>25.7540421945259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-1</x:v>
      </x:c>
      <x:c r="O1862" s="8">
        <x:v>0</x:v>
      </x:c>
      <x:c r="Q1862">
        <x:v>0</x:v>
      </x:c>
      <x:c r="R1862" s="6">
        <x:v>22.396</x:v>
      </x:c>
      <x:c r="S1862" s="8">
        <x:v>99542.7008678234</x:v>
      </x:c>
      <x:c r="T1862" s="12">
        <x:v>285887.732149369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150075</x:v>
      </x:c>
      <x:c r="B1863" s="1">
        <x:v>44756.4691609954</x:v>
      </x:c>
      <x:c r="C1863" s="6">
        <x:v>31.0236178883333</x:v>
      </x:c>
      <x:c r="D1863" s="14" t="s">
        <x:v>92</x:v>
      </x:c>
      <x:c r="E1863" s="15">
        <x:v>44733.6693862269</x:v>
      </x:c>
      <x:c r="F1863" t="s">
        <x:v>97</x:v>
      </x:c>
      <x:c r="G1863" s="6">
        <x:v>93.8673983400691</x:v>
      </x:c>
      <x:c r="H1863" t="s">
        <x:v>95</x:v>
      </x:c>
      <x:c r="I1863" s="6">
        <x:v>25.7540421945259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-1</x:v>
      </x:c>
      <x:c r="O1863" s="8">
        <x:v>0</x:v>
      </x:c>
      <x:c r="Q1863">
        <x:v>0</x:v>
      </x:c>
      <x:c r="R1863" s="6">
        <x:v>22.398</x:v>
      </x:c>
      <x:c r="S1863" s="8">
        <x:v>99541.9499553501</x:v>
      </x:c>
      <x:c r="T1863" s="12">
        <x:v>285874.28468249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150085</x:v>
      </x:c>
      <x:c r="B1864" s="1">
        <x:v>44756.4691727199</x:v>
      </x:c>
      <x:c r="C1864" s="6">
        <x:v>31.0404794066667</x:v>
      </x:c>
      <x:c r="D1864" s="14" t="s">
        <x:v>92</x:v>
      </x:c>
      <x:c r="E1864" s="15">
        <x:v>44733.6693862269</x:v>
      </x:c>
      <x:c r="F1864" t="s">
        <x:v>97</x:v>
      </x:c>
      <x:c r="G1864" s="6">
        <x:v>93.8354420699556</x:v>
      </x:c>
      <x:c r="H1864" t="s">
        <x:v>95</x:v>
      </x:c>
      <x:c r="I1864" s="6">
        <x:v>25.7540421945259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-1</x:v>
      </x:c>
      <x:c r="O1864" s="8">
        <x:v>0</x:v>
      </x:c>
      <x:c r="Q1864">
        <x:v>0</x:v>
      </x:c>
      <x:c r="R1864" s="6">
        <x:v>22.402</x:v>
      </x:c>
      <x:c r="S1864" s="8">
        <x:v>99545.8772225386</x:v>
      </x:c>
      <x:c r="T1864" s="12">
        <x:v>285893.635889789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150088</x:v>
      </x:c>
      <x:c r="B1865" s="1">
        <x:v>44756.469184375</x:v>
      </x:c>
      <x:c r="C1865" s="6">
        <x:v>31.0573075033333</x:v>
      </x:c>
      <x:c r="D1865" s="14" t="s">
        <x:v>92</x:v>
      </x:c>
      <x:c r="E1865" s="15">
        <x:v>44733.6693862269</x:v>
      </x:c>
      <x:c r="F1865" t="s">
        <x:v>97</x:v>
      </x:c>
      <x:c r="G1865" s="6">
        <x:v>93.8576337968419</x:v>
      </x:c>
      <x:c r="H1865" t="s">
        <x:v>95</x:v>
      </x:c>
      <x:c r="I1865" s="6">
        <x:v>25.7479448123163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-1</x:v>
      </x:c>
      <x:c r="O1865" s="8">
        <x:v>0</x:v>
      </x:c>
      <x:c r="Q1865">
        <x:v>0</x:v>
      </x:c>
      <x:c r="R1865" s="6">
        <x:v>22.4</x:v>
      </x:c>
      <x:c r="S1865" s="8">
        <x:v>99537.5492839955</x:v>
      </x:c>
      <x:c r="T1865" s="12">
        <x:v>285879.102313501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150094</x:v>
      </x:c>
      <x:c r="B1866" s="1">
        <x:v>44756.4691960301</x:v>
      </x:c>
      <x:c r="C1866" s="6">
        <x:v>31.074035285</x:v>
      </x:c>
      <x:c r="D1866" s="14" t="s">
        <x:v>92</x:v>
      </x:c>
      <x:c r="E1866" s="15">
        <x:v>44733.6693862269</x:v>
      </x:c>
      <x:c r="F1866" t="s">
        <x:v>97</x:v>
      </x:c>
      <x:c r="G1866" s="6">
        <x:v>93.7694317744837</x:v>
      </x:c>
      <x:c r="H1866" t="s">
        <x:v>95</x:v>
      </x:c>
      <x:c r="I1866" s="6">
        <x:v>25.7601395878069</x:v>
      </x:c>
      <x:c r="J1866" t="s">
        <x:v>93</x:v>
      </x:c>
      <x:c r="K1866" s="6">
        <x:v>1023</x:v>
      </x:c>
      <x:c r="L1866" t="s">
        <x:v>94</x:v>
      </x:c>
      <x:c r="M1866" t="s">
        <x:v>96</x:v>
      </x:c>
      <x:c r="N1866" s="8">
        <x:v>-1</x:v>
      </x:c>
      <x:c r="O1866" s="8">
        <x:v>0</x:v>
      </x:c>
      <x:c r="Q1866">
        <x:v>0</x:v>
      </x:c>
      <x:c r="R1866" s="6">
        <x:v>22.398</x:v>
      </x:c>
      <x:c r="S1866" s="8">
        <x:v>99538.5483154675</x:v>
      </x:c>
      <x:c r="T1866" s="12">
        <x:v>285874.68185073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150102</x:v>
      </x:c>
      <x:c r="B1867" s="1">
        <x:v>44756.4692076389</x:v>
      </x:c>
      <x:c r="C1867" s="6">
        <x:v>31.0907631</x:v>
      </x:c>
      <x:c r="D1867" s="14" t="s">
        <x:v>92</x:v>
      </x:c>
      <x:c r="E1867" s="15">
        <x:v>44733.6693862269</x:v>
      </x:c>
      <x:c r="F1867" t="s">
        <x:v>97</x:v>
      </x:c>
      <x:c r="G1867" s="6">
        <x:v>93.8913744462932</x:v>
      </x:c>
      <x:c r="H1867" t="s">
        <x:v>95</x:v>
      </x:c>
      <x:c r="I1867" s="6">
        <x:v>25.7540421945259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-1</x:v>
      </x:c>
      <x:c r="O1867" s="8">
        <x:v>0</x:v>
      </x:c>
      <x:c r="Q1867">
        <x:v>0</x:v>
      </x:c>
      <x:c r="R1867" s="6">
        <x:v>22.395</x:v>
      </x:c>
      <x:c r="S1867" s="8">
        <x:v>99537.0199785436</x:v>
      </x:c>
      <x:c r="T1867" s="12">
        <x:v>285873.934565211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150109</x:v>
      </x:c>
      <x:c r="B1868" s="1">
        <x:v>44756.4692192477</x:v>
      </x:c>
      <x:c r="C1868" s="6">
        <x:v>31.1075243366667</x:v>
      </x:c>
      <x:c r="D1868" s="14" t="s">
        <x:v>92</x:v>
      </x:c>
      <x:c r="E1868" s="15">
        <x:v>44733.6693862269</x:v>
      </x:c>
      <x:c r="F1868" t="s">
        <x:v>97</x:v>
      </x:c>
      <x:c r="G1868" s="6">
        <x:v>93.8851572406302</x:v>
      </x:c>
      <x:c r="H1868" t="s">
        <x:v>95</x:v>
      </x:c>
      <x:c r="I1868" s="6">
        <x:v>25.7601395878069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-1</x:v>
      </x:c>
      <x:c r="O1868" s="8">
        <x:v>0</x:v>
      </x:c>
      <x:c r="Q1868">
        <x:v>0</x:v>
      </x:c>
      <x:c r="R1868" s="6">
        <x:v>22.395</x:v>
      </x:c>
      <x:c r="S1868" s="8">
        <x:v>99539.0055977243</x:v>
      </x:c>
      <x:c r="T1868" s="12">
        <x:v>285881.472343962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150114</x:v>
      </x:c>
      <x:c r="B1869" s="1">
        <x:v>44756.4692309028</x:v>
      </x:c>
      <x:c r="C1869" s="6">
        <x:v>31.12426887</x:v>
      </x:c>
      <x:c r="D1869" s="14" t="s">
        <x:v>92</x:v>
      </x:c>
      <x:c r="E1869" s="15">
        <x:v>44733.6693862269</x:v>
      </x:c>
      <x:c r="F1869" t="s">
        <x:v>97</x:v>
      </x:c>
      <x:c r="G1869" s="6">
        <x:v>93.8514185094998</x:v>
      </x:c>
      <x:c r="H1869" t="s">
        <x:v>95</x:v>
      </x:c>
      <x:c r="I1869" s="6">
        <x:v>25.7540421945259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-1</x:v>
      </x:c>
      <x:c r="O1869" s="8">
        <x:v>0</x:v>
      </x:c>
      <x:c r="Q1869">
        <x:v>0</x:v>
      </x:c>
      <x:c r="R1869" s="6">
        <x:v>22.4</x:v>
      </x:c>
      <x:c r="S1869" s="8">
        <x:v>99534.9344119497</x:v>
      </x:c>
      <x:c r="T1869" s="12">
        <x:v>285885.779725933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150119</x:v>
      </x:c>
      <x:c r="B1870" s="1">
        <x:v>44756.4692419329</x:v>
      </x:c>
      <x:c r="C1870" s="6">
        <x:v>31.1401444166667</x:v>
      </x:c>
      <x:c r="D1870" s="14" t="s">
        <x:v>92</x:v>
      </x:c>
      <x:c r="E1870" s="15">
        <x:v>44733.6693862269</x:v>
      </x:c>
      <x:c r="F1870" t="s">
        <x:v>97</x:v>
      </x:c>
      <x:c r="G1870" s="6">
        <x:v>93.8913744462932</x:v>
      </x:c>
      <x:c r="H1870" t="s">
        <x:v>95</x:v>
      </x:c>
      <x:c r="I1870" s="6">
        <x:v>25.7540421945259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-1</x:v>
      </x:c>
      <x:c r="O1870" s="8">
        <x:v>0</x:v>
      </x:c>
      <x:c r="Q1870">
        <x:v>0</x:v>
      </x:c>
      <x:c r="R1870" s="6">
        <x:v>22.395</x:v>
      </x:c>
      <x:c r="S1870" s="8">
        <x:v>99540.0896020744</x:v>
      </x:c>
      <x:c r="T1870" s="12">
        <x:v>285881.770951484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150123</x:v>
      </x:c>
      <x:c r="B1871" s="1">
        <x:v>44756.4692535069</x:v>
      </x:c>
      <x:c r="C1871" s="6">
        <x:v>31.15685552</x:v>
      </x:c>
      <x:c r="D1871" s="14" t="s">
        <x:v>92</x:v>
      </x:c>
      <x:c r="E1871" s="15">
        <x:v>44733.6693862269</x:v>
      </x:c>
      <x:c r="F1871" t="s">
        <x:v>97</x:v>
      </x:c>
      <x:c r="G1871" s="6">
        <x:v>93.8673983400691</x:v>
      </x:c>
      <x:c r="H1871" t="s">
        <x:v>95</x:v>
      </x:c>
      <x:c r="I1871" s="6">
        <x:v>25.7540421945259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-1</x:v>
      </x:c>
      <x:c r="O1871" s="8">
        <x:v>0</x:v>
      </x:c>
      <x:c r="Q1871">
        <x:v>0</x:v>
      </x:c>
      <x:c r="R1871" s="6">
        <x:v>22.398</x:v>
      </x:c>
      <x:c r="S1871" s="8">
        <x:v>99536.2088437962</x:v>
      </x:c>
      <x:c r="T1871" s="12">
        <x:v>285882.811205672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150129</x:v>
      </x:c>
      <x:c r="B1872" s="1">
        <x:v>44756.4692651273</x:v>
      </x:c>
      <x:c r="C1872" s="6">
        <x:v>31.173566615</x:v>
      </x:c>
      <x:c r="D1872" s="14" t="s">
        <x:v>92</x:v>
      </x:c>
      <x:c r="E1872" s="15">
        <x:v>44733.6693862269</x:v>
      </x:c>
      <x:c r="F1872" t="s">
        <x:v>97</x:v>
      </x:c>
      <x:c r="G1872" s="6">
        <x:v>93.8531928641307</x:v>
      </x:c>
      <x:c r="H1872" t="s">
        <x:v>95</x:v>
      </x:c>
      <x:c r="I1872" s="6">
        <x:v>25.7601395878069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-1</x:v>
      </x:c>
      <x:c r="O1872" s="8">
        <x:v>0</x:v>
      </x:c>
      <x:c r="Q1872">
        <x:v>0</x:v>
      </x:c>
      <x:c r="R1872" s="6">
        <x:v>22.399</x:v>
      </x:c>
      <x:c r="S1872" s="8">
        <x:v>99542.0156323775</x:v>
      </x:c>
      <x:c r="T1872" s="12">
        <x:v>285884.83970129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150138</x:v>
      </x:c>
      <x:c r="B1873" s="1">
        <x:v>44756.4692768171</x:v>
      </x:c>
      <x:c r="C1873" s="6">
        <x:v>31.190411415</x:v>
      </x:c>
      <x:c r="D1873" s="14" t="s">
        <x:v>92</x:v>
      </x:c>
      <x:c r="E1873" s="15">
        <x:v>44733.6693862269</x:v>
      </x:c>
      <x:c r="F1873" t="s">
        <x:v>97</x:v>
      </x:c>
      <x:c r="G1873" s="6">
        <x:v>93.8594080008435</x:v>
      </x:c>
      <x:c r="H1873" t="s">
        <x:v>95</x:v>
      </x:c>
      <x:c r="I1873" s="6">
        <x:v>25.7540421945259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-1</x:v>
      </x:c>
      <x:c r="O1873" s="8">
        <x:v>0</x:v>
      </x:c>
      <x:c r="Q1873">
        <x:v>0</x:v>
      </x:c>
      <x:c r="R1873" s="6">
        <x:v>22.399</x:v>
      </x:c>
      <x:c r="S1873" s="8">
        <x:v>99540.3986433173</x:v>
      </x:c>
      <x:c r="T1873" s="12">
        <x:v>285896.36479718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150142</x:v>
      </x:c>
      <x:c r="B1874" s="1">
        <x:v>44756.4692884259</x:v>
      </x:c>
      <x:c r="C1874" s="6">
        <x:v>31.2071225266667</x:v>
      </x:c>
      <x:c r="D1874" s="14" t="s">
        <x:v>92</x:v>
      </x:c>
      <x:c r="E1874" s="15">
        <x:v>44733.6693862269</x:v>
      </x:c>
      <x:c r="F1874" t="s">
        <x:v>97</x:v>
      </x:c>
      <x:c r="G1874" s="6">
        <x:v>93.7774146334898</x:v>
      </x:c>
      <x:c r="H1874" t="s">
        <x:v>95</x:v>
      </x:c>
      <x:c r="I1874" s="6">
        <x:v>25.7601395878069</x:v>
      </x:c>
      <x:c r="J1874" t="s">
        <x:v>93</x:v>
      </x:c>
      <x:c r="K1874" s="6">
        <x:v>1023</x:v>
      </x:c>
      <x:c r="L1874" t="s">
        <x:v>94</x:v>
      </x:c>
      <x:c r="M1874" t="s">
        <x:v>96</x:v>
      </x:c>
      <x:c r="N1874" s="8">
        <x:v>-1</x:v>
      </x:c>
      <x:c r="O1874" s="8">
        <x:v>0</x:v>
      </x:c>
      <x:c r="Q1874">
        <x:v>0</x:v>
      </x:c>
      <x:c r="R1874" s="6">
        <x:v>22.397</x:v>
      </x:c>
      <x:c r="S1874" s="8">
        <x:v>99532.0246621865</x:v>
      </x:c>
      <x:c r="T1874" s="12">
        <x:v>285879.178267472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150149</x:v>
      </x:c>
      <x:c r="B1875" s="1">
        <x:v>44756.4693000347</x:v>
      </x:c>
      <x:c r="C1875" s="6">
        <x:v>31.223833645</x:v>
      </x:c>
      <x:c r="D1875" s="14" t="s">
        <x:v>92</x:v>
      </x:c>
      <x:c r="E1875" s="15">
        <x:v>44733.6693862269</x:v>
      </x:c>
      <x:c r="F1875" t="s">
        <x:v>97</x:v>
      </x:c>
      <x:c r="G1875" s="6">
        <x:v>93.8851572406302</x:v>
      </x:c>
      <x:c r="H1875" t="s">
        <x:v>95</x:v>
      </x:c>
      <x:c r="I1875" s="6">
        <x:v>25.7601395878069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-1</x:v>
      </x:c>
      <x:c r="O1875" s="8">
        <x:v>0</x:v>
      </x:c>
      <x:c r="Q1875">
        <x:v>0</x:v>
      </x:c>
      <x:c r="R1875" s="6">
        <x:v>22.395</x:v>
      </x:c>
      <x:c r="S1875" s="8">
        <x:v>99534.5170040116</x:v>
      </x:c>
      <x:c r="T1875" s="12">
        <x:v>285877.397838307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150156</x:v>
      </x:c>
      <x:c r="B1876" s="1">
        <x:v>44756.4693117245</x:v>
      </x:c>
      <x:c r="C1876" s="6">
        <x:v>31.2406617266667</x:v>
      </x:c>
      <x:c r="D1876" s="14" t="s">
        <x:v>92</x:v>
      </x:c>
      <x:c r="E1876" s="15">
        <x:v>44733.6693862269</x:v>
      </x:c>
      <x:c r="F1876" t="s">
        <x:v>97</x:v>
      </x:c>
      <x:c r="G1876" s="6">
        <x:v>93.8753895273021</x:v>
      </x:c>
      <x:c r="H1876" t="s">
        <x:v>95</x:v>
      </x:c>
      <x:c r="I1876" s="6">
        <x:v>25.7540421945259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-1</x:v>
      </x:c>
      <x:c r="O1876" s="8">
        <x:v>0</x:v>
      </x:c>
      <x:c r="Q1876">
        <x:v>0</x:v>
      </x:c>
      <x:c r="R1876" s="6">
        <x:v>22.397</x:v>
      </x:c>
      <x:c r="S1876" s="8">
        <x:v>99540.0685405006</x:v>
      </x:c>
      <x:c r="T1876" s="12">
        <x:v>285883.018834367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150161</x:v>
      </x:c>
      <x:c r="B1877" s="1">
        <x:v>44756.4693234606</x:v>
      </x:c>
      <x:c r="C1877" s="6">
        <x:v>31.257590065</x:v>
      </x:c>
      <x:c r="D1877" s="14" t="s">
        <x:v>92</x:v>
      </x:c>
      <x:c r="E1877" s="15">
        <x:v>44733.6693862269</x:v>
      </x:c>
      <x:c r="F1877" t="s">
        <x:v>97</x:v>
      </x:c>
      <x:c r="G1877" s="6">
        <x:v>93.8913744462932</x:v>
      </x:c>
      <x:c r="H1877" t="s">
        <x:v>95</x:v>
      </x:c>
      <x:c r="I1877" s="6">
        <x:v>25.7540421945259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-1</x:v>
      </x:c>
      <x:c r="O1877" s="8">
        <x:v>0</x:v>
      </x:c>
      <x:c r="Q1877">
        <x:v>0</x:v>
      </x:c>
      <x:c r="R1877" s="6">
        <x:v>22.395</x:v>
      </x:c>
      <x:c r="S1877" s="8">
        <x:v>99537.5058778566</x:v>
      </x:c>
      <x:c r="T1877" s="12">
        <x:v>285892.432084324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150166</x:v>
      </x:c>
      <x:c r="B1878" s="1">
        <x:v>44756.4693345255</x:v>
      </x:c>
      <x:c r="C1878" s="6">
        <x:v>31.2734990266667</x:v>
      </x:c>
      <x:c r="D1878" s="14" t="s">
        <x:v>92</x:v>
      </x:c>
      <x:c r="E1878" s="15">
        <x:v>44733.6693862269</x:v>
      </x:c>
      <x:c r="F1878" t="s">
        <x:v>97</x:v>
      </x:c>
      <x:c r="G1878" s="6">
        <x:v>93.878940702865</x:v>
      </x:c>
      <x:c r="H1878" t="s">
        <x:v>95</x:v>
      </x:c>
      <x:c r="I1878" s="6">
        <x:v>25.7662369921595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-1</x:v>
      </x:c>
      <x:c r="O1878" s="8">
        <x:v>0</x:v>
      </x:c>
      <x:c r="Q1878">
        <x:v>0</x:v>
      </x:c>
      <x:c r="R1878" s="6">
        <x:v>22.395</x:v>
      </x:c>
      <x:c r="S1878" s="8">
        <x:v>99535.8722987936</x:v>
      </x:c>
      <x:c r="T1878" s="12">
        <x:v>285869.970245293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150174</x:v>
      </x:c>
      <x:c r="B1879" s="1">
        <x:v>44756.4693461458</x:v>
      </x:c>
      <x:c r="C1879" s="6">
        <x:v>31.2902268333333</x:v>
      </x:c>
      <x:c r="D1879" s="14" t="s">
        <x:v>92</x:v>
      </x:c>
      <x:c r="E1879" s="15">
        <x:v>44733.6693862269</x:v>
      </x:c>
      <x:c r="F1879" t="s">
        <x:v>97</x:v>
      </x:c>
      <x:c r="G1879" s="6">
        <x:v>93.8851572406302</x:v>
      </x:c>
      <x:c r="H1879" t="s">
        <x:v>95</x:v>
      </x:c>
      <x:c r="I1879" s="6">
        <x:v>25.7601395878069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-1</x:v>
      </x:c>
      <x:c r="O1879" s="8">
        <x:v>0</x:v>
      </x:c>
      <x:c r="Q1879">
        <x:v>0</x:v>
      </x:c>
      <x:c r="R1879" s="6">
        <x:v>22.395</x:v>
      </x:c>
      <x:c r="S1879" s="8">
        <x:v>99534.6005269697</x:v>
      </x:c>
      <x:c r="T1879" s="12">
        <x:v>285879.945997788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150178</x:v>
      </x:c>
      <x:c r="B1880" s="1">
        <x:v>44756.4693577546</x:v>
      </x:c>
      <x:c r="C1880" s="6">
        <x:v>31.3069547116667</x:v>
      </x:c>
      <x:c r="D1880" s="14" t="s">
        <x:v>92</x:v>
      </x:c>
      <x:c r="E1880" s="15">
        <x:v>44733.6693862269</x:v>
      </x:c>
      <x:c r="F1880" t="s">
        <x:v>97</x:v>
      </x:c>
      <x:c r="G1880" s="6">
        <x:v>93.8833815626683</x:v>
      </x:c>
      <x:c r="H1880" t="s">
        <x:v>95</x:v>
      </x:c>
      <x:c r="I1880" s="6">
        <x:v>25.7540421945259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-1</x:v>
      </x:c>
      <x:c r="O1880" s="8">
        <x:v>0</x:v>
      </x:c>
      <x:c r="Q1880">
        <x:v>0</x:v>
      </x:c>
      <x:c r="R1880" s="6">
        <x:v>22.396</x:v>
      </x:c>
      <x:c r="S1880" s="8">
        <x:v>99528.2316536727</x:v>
      </x:c>
      <x:c r="T1880" s="12">
        <x:v>285868.320410752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150186</x:v>
      </x:c>
      <x:c r="B1881" s="1">
        <x:v>44756.4693693634</x:v>
      </x:c>
      <x:c r="C1881" s="6">
        <x:v>31.3236657666667</x:v>
      </x:c>
      <x:c r="D1881" s="14" t="s">
        <x:v>92</x:v>
      </x:c>
      <x:c r="E1881" s="15">
        <x:v>44733.6693862269</x:v>
      </x:c>
      <x:c r="F1881" t="s">
        <x:v>97</x:v>
      </x:c>
      <x:c r="G1881" s="6">
        <x:v>93.8736146617803</x:v>
      </x:c>
      <x:c r="H1881" t="s">
        <x:v>95</x:v>
      </x:c>
      <x:c r="I1881" s="6">
        <x:v>25.7479448123163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-1</x:v>
      </x:c>
      <x:c r="O1881" s="8">
        <x:v>0</x:v>
      </x:c>
      <x:c r="Q1881">
        <x:v>0</x:v>
      </x:c>
      <x:c r="R1881" s="6">
        <x:v>22.398</x:v>
      </x:c>
      <x:c r="S1881" s="8">
        <x:v>99528.3244430638</x:v>
      </x:c>
      <x:c r="T1881" s="12">
        <x:v>285881.518476829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150189</x:v>
      </x:c>
      <x:c r="B1882" s="1">
        <x:v>44756.4693809838</x:v>
      </x:c>
      <x:c r="C1882" s="6">
        <x:v>31.34037687</x:v>
      </x:c>
      <x:c r="D1882" s="14" t="s">
        <x:v>92</x:v>
      </x:c>
      <x:c r="E1882" s="15">
        <x:v>44733.6693862269</x:v>
      </x:c>
      <x:c r="F1882" t="s">
        <x:v>97</x:v>
      </x:c>
      <x:c r="G1882" s="6">
        <x:v>93.8833815626683</x:v>
      </x:c>
      <x:c r="H1882" t="s">
        <x:v>95</x:v>
      </x:c>
      <x:c r="I1882" s="6">
        <x:v>25.7540421945259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-1</x:v>
      </x:c>
      <x:c r="O1882" s="8">
        <x:v>0</x:v>
      </x:c>
      <x:c r="Q1882">
        <x:v>0</x:v>
      </x:c>
      <x:c r="R1882" s="6">
        <x:v>22.396</x:v>
      </x:c>
      <x:c r="S1882" s="8">
        <x:v>99528.517662374</x:v>
      </x:c>
      <x:c r="T1882" s="12">
        <x:v>285863.778418654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150197</x:v>
      </x:c>
      <x:c r="B1883" s="1">
        <x:v>44756.4693925579</x:v>
      </x:c>
      <x:c r="C1883" s="6">
        <x:v>31.3570879733333</x:v>
      </x:c>
      <x:c r="D1883" s="14" t="s">
        <x:v>92</x:v>
      </x:c>
      <x:c r="E1883" s="15">
        <x:v>44733.6693862269</x:v>
      </x:c>
      <x:c r="F1883" t="s">
        <x:v>97</x:v>
      </x:c>
      <x:c r="G1883" s="6">
        <x:v>93.8771648743245</x:v>
      </x:c>
      <x:c r="H1883" t="s">
        <x:v>95</x:v>
      </x:c>
      <x:c r="I1883" s="6">
        <x:v>25.7601395878069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-1</x:v>
      </x:c>
      <x:c r="O1883" s="8">
        <x:v>0</x:v>
      </x:c>
      <x:c r="Q1883">
        <x:v>0</x:v>
      </x:c>
      <x:c r="R1883" s="6">
        <x:v>22.396</x:v>
      </x:c>
      <x:c r="S1883" s="8">
        <x:v>99534.0428445011</x:v>
      </x:c>
      <x:c r="T1883" s="12">
        <x:v>285877.281410949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150202</x:v>
      </x:c>
      <x:c r="B1884" s="1">
        <x:v>44756.4694041667</x:v>
      </x:c>
      <x:c r="C1884" s="6">
        <x:v>31.373799075</x:v>
      </x:c>
      <x:c r="D1884" s="14" t="s">
        <x:v>92</x:v>
      </x:c>
      <x:c r="E1884" s="15">
        <x:v>44733.6693862269</x:v>
      </x:c>
      <x:c r="F1884" t="s">
        <x:v>97</x:v>
      </x:c>
      <x:c r="G1884" s="6">
        <x:v>93.8691733562231</x:v>
      </x:c>
      <x:c r="H1884" t="s">
        <x:v>95</x:v>
      </x:c>
      <x:c r="I1884" s="6">
        <x:v>25.7601395878069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-1</x:v>
      </x:c>
      <x:c r="O1884" s="8">
        <x:v>0</x:v>
      </x:c>
      <x:c r="Q1884">
        <x:v>0</x:v>
      </x:c>
      <x:c r="R1884" s="6">
        <x:v>22.397</x:v>
      </x:c>
      <x:c r="S1884" s="8">
        <x:v>99534.2768707482</x:v>
      </x:c>
      <x:c r="T1884" s="12">
        <x:v>285868.225485865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150212</x:v>
      </x:c>
      <x:c r="B1885" s="1">
        <x:v>44756.4694157755</x:v>
      </x:c>
      <x:c r="C1885" s="6">
        <x:v>31.390510155</x:v>
      </x:c>
      <x:c r="D1885" s="14" t="s">
        <x:v>92</x:v>
      </x:c>
      <x:c r="E1885" s="15">
        <x:v>44733.6693862269</x:v>
      </x:c>
      <x:c r="F1885" t="s">
        <x:v>97</x:v>
      </x:c>
      <x:c r="G1885" s="6">
        <x:v>93.8753895273021</x:v>
      </x:c>
      <x:c r="H1885" t="s">
        <x:v>95</x:v>
      </x:c>
      <x:c r="I1885" s="6">
        <x:v>25.7540421945259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-1</x:v>
      </x:c>
      <x:c r="O1885" s="8">
        <x:v>0</x:v>
      </x:c>
      <x:c r="Q1885">
        <x:v>0</x:v>
      </x:c>
      <x:c r="R1885" s="6">
        <x:v>22.397</x:v>
      </x:c>
      <x:c r="S1885" s="8">
        <x:v>99530.8739852848</x:v>
      </x:c>
      <x:c r="T1885" s="12">
        <x:v>285871.568605231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150215</x:v>
      </x:c>
      <x:c r="B1886" s="1">
        <x:v>44756.4694273958</x:v>
      </x:c>
      <x:c r="C1886" s="6">
        <x:v>31.4072546883333</x:v>
      </x:c>
      <x:c r="D1886" s="14" t="s">
        <x:v>92</x:v>
      </x:c>
      <x:c r="E1886" s="15">
        <x:v>44733.6693862269</x:v>
      </x:c>
      <x:c r="F1886" t="s">
        <x:v>97</x:v>
      </x:c>
      <x:c r="G1886" s="6">
        <x:v>93.8611826862004</x:v>
      </x:c>
      <x:c r="H1886" t="s">
        <x:v>95</x:v>
      </x:c>
      <x:c r="I1886" s="6">
        <x:v>25.7601395878069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-1</x:v>
      </x:c>
      <x:c r="O1886" s="8">
        <x:v>0</x:v>
      </x:c>
      <x:c r="Q1886">
        <x:v>0</x:v>
      </x:c>
      <x:c r="R1886" s="6">
        <x:v>22.398</x:v>
      </x:c>
      <x:c r="S1886" s="8">
        <x:v>99537.7422252992</x:v>
      </x:c>
      <x:c r="T1886" s="12">
        <x:v>285871.963181618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150224</x:v>
      </x:c>
      <x:c r="B1887" s="1">
        <x:v>44756.4694391204</x:v>
      </x:c>
      <x:c r="C1887" s="6">
        <x:v>31.42409948</x:v>
      </x:c>
      <x:c r="D1887" s="14" t="s">
        <x:v>92</x:v>
      </x:c>
      <x:c r="E1887" s="15">
        <x:v>44733.6693862269</x:v>
      </x:c>
      <x:c r="F1887" t="s">
        <x:v>97</x:v>
      </x:c>
      <x:c r="G1887" s="6">
        <x:v>93.8469783950921</x:v>
      </x:c>
      <x:c r="H1887" t="s">
        <x:v>95</x:v>
      </x:c>
      <x:c r="I1887" s="6">
        <x:v>25.7662369921595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-1</x:v>
      </x:c>
      <x:c r="O1887" s="8">
        <x:v>0</x:v>
      </x:c>
      <x:c r="Q1887">
        <x:v>0</x:v>
      </x:c>
      <x:c r="R1887" s="6">
        <x:v>22.399</x:v>
      </x:c>
      <x:c r="S1887" s="8">
        <x:v>99536.6844111387</x:v>
      </x:c>
      <x:c r="T1887" s="12">
        <x:v>285871.561481084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150230</x:v>
      </x:c>
      <x:c r="B1888" s="1">
        <x:v>44756.4694507755</x:v>
      </x:c>
      <x:c r="C1888" s="6">
        <x:v>31.4409108566667</x:v>
      </x:c>
      <x:c r="D1888" s="14" t="s">
        <x:v>92</x:v>
      </x:c>
      <x:c r="E1888" s="15">
        <x:v>44733.6693862269</x:v>
      </x:c>
      <x:c r="F1888" t="s">
        <x:v>97</x:v>
      </x:c>
      <x:c r="G1888" s="6">
        <x:v>93.8949269459016</x:v>
      </x:c>
      <x:c r="H1888" t="s">
        <x:v>95</x:v>
      </x:c>
      <x:c r="I1888" s="6">
        <x:v>25.7662369921595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-1</x:v>
      </x:c>
      <x:c r="O1888" s="8">
        <x:v>0</x:v>
      </x:c>
      <x:c r="Q1888">
        <x:v>0</x:v>
      </x:c>
      <x:c r="R1888" s="6">
        <x:v>22.393</x:v>
      </x:c>
      <x:c r="S1888" s="8">
        <x:v>99530.5497252433</x:v>
      </x:c>
      <x:c r="T1888" s="12">
        <x:v>285871.492619874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150235</x:v>
      </x:c>
      <x:c r="B1889" s="1">
        <x:v>44756.4694624653</x:v>
      </x:c>
      <x:c r="C1889" s="6">
        <x:v>31.4577389383333</x:v>
      </x:c>
      <x:c r="D1889" s="14" t="s">
        <x:v>92</x:v>
      </x:c>
      <x:c r="E1889" s="15">
        <x:v>44733.6693862269</x:v>
      </x:c>
      <x:c r="F1889" t="s">
        <x:v>97</x:v>
      </x:c>
      <x:c r="G1889" s="6">
        <x:v>93.8691733562231</x:v>
      </x:c>
      <x:c r="H1889" t="s">
        <x:v>95</x:v>
      </x:c>
      <x:c r="I1889" s="6">
        <x:v>25.7601395878069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-1</x:v>
      </x:c>
      <x:c r="O1889" s="8">
        <x:v>0</x:v>
      </x:c>
      <x:c r="Q1889">
        <x:v>0</x:v>
      </x:c>
      <x:c r="R1889" s="6">
        <x:v>22.397</x:v>
      </x:c>
      <x:c r="S1889" s="8">
        <x:v>99529.9132216737</x:v>
      </x:c>
      <x:c r="T1889" s="12">
        <x:v>285870.327480343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150240</x:v>
      </x:c>
      <x:c r="B1890" s="1">
        <x:v>44756.4694735301</x:v>
      </x:c>
      <x:c r="C1890" s="6">
        <x:v>31.4736479</x:v>
      </x:c>
      <x:c r="D1890" s="14" t="s">
        <x:v>92</x:v>
      </x:c>
      <x:c r="E1890" s="15">
        <x:v>44733.6693862269</x:v>
      </x:c>
      <x:c r="F1890" t="s">
        <x:v>97</x:v>
      </x:c>
      <x:c r="G1890" s="6">
        <x:v>93.7632228636005</x:v>
      </x:c>
      <x:c r="H1890" t="s">
        <x:v>95</x:v>
      </x:c>
      <x:c r="I1890" s="6">
        <x:v>25.7662369921595</x:v>
      </x:c>
      <x:c r="J1890" t="s">
        <x:v>93</x:v>
      </x:c>
      <x:c r="K1890" s="6">
        <x:v>1023</x:v>
      </x:c>
      <x:c r="L1890" t="s">
        <x:v>94</x:v>
      </x:c>
      <x:c r="M1890" t="s">
        <x:v>96</x:v>
      </x:c>
      <x:c r="N1890" s="8">
        <x:v>-1</x:v>
      </x:c>
      <x:c r="O1890" s="8">
        <x:v>0</x:v>
      </x:c>
      <x:c r="Q1890">
        <x:v>0</x:v>
      </x:c>
      <x:c r="R1890" s="6">
        <x:v>22.398</x:v>
      </x:c>
      <x:c r="S1890" s="8">
        <x:v>99526.9165917831</x:v>
      </x:c>
      <x:c r="T1890" s="12">
        <x:v>285863.072249395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150246</x:v>
      </x:c>
      <x:c r="B1891" s="1">
        <x:v>44756.4694851505</x:v>
      </x:c>
      <x:c r="C1891" s="6">
        <x:v>31.49035902</x:v>
      </x:c>
      <x:c r="D1891" s="14" t="s">
        <x:v>92</x:v>
      </x:c>
      <x:c r="E1891" s="15">
        <x:v>44733.6693862269</x:v>
      </x:c>
      <x:c r="F1891" t="s">
        <x:v>97</x:v>
      </x:c>
      <x:c r="G1891" s="6">
        <x:v>93.8673983400691</x:v>
      </x:c>
      <x:c r="H1891" t="s">
        <x:v>95</x:v>
      </x:c>
      <x:c r="I1891" s="6">
        <x:v>25.7540421945259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-1</x:v>
      </x:c>
      <x:c r="O1891" s="8">
        <x:v>0</x:v>
      </x:c>
      <x:c r="Q1891">
        <x:v>0</x:v>
      </x:c>
      <x:c r="R1891" s="6">
        <x:v>22.398</x:v>
      </x:c>
      <x:c r="S1891" s="8">
        <x:v>99531.2215069732</x:v>
      </x:c>
      <x:c r="T1891" s="12">
        <x:v>285874.782206273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150249</x:v>
      </x:c>
      <x:c r="B1892" s="1">
        <x:v>44756.4694967245</x:v>
      </x:c>
      <x:c r="C1892" s="6">
        <x:v>31.5070868166667</x:v>
      </x:c>
      <x:c r="D1892" s="14" t="s">
        <x:v>92</x:v>
      </x:c>
      <x:c r="E1892" s="15">
        <x:v>44733.6693862269</x:v>
      </x:c>
      <x:c r="F1892" t="s">
        <x:v>97</x:v>
      </x:c>
      <x:c r="G1892" s="6">
        <x:v>93.8611826862004</x:v>
      </x:c>
      <x:c r="H1892" t="s">
        <x:v>95</x:v>
      </x:c>
      <x:c r="I1892" s="6">
        <x:v>25.7601395878069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-1</x:v>
      </x:c>
      <x:c r="O1892" s="8">
        <x:v>0</x:v>
      </x:c>
      <x:c r="Q1892">
        <x:v>0</x:v>
      </x:c>
      <x:c r="R1892" s="6">
        <x:v>22.398</x:v>
      </x:c>
      <x:c r="S1892" s="8">
        <x:v>99532.499493293</x:v>
      </x:c>
      <x:c r="T1892" s="12">
        <x:v>285869.88133789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150257</x:v>
      </x:c>
      <x:c r="B1893" s="1">
        <x:v>44756.4695083333</x:v>
      </x:c>
      <x:c r="C1893" s="6">
        <x:v>31.5237979116667</x:v>
      </x:c>
      <x:c r="D1893" s="14" t="s">
        <x:v>92</x:v>
      </x:c>
      <x:c r="E1893" s="15">
        <x:v>44733.6693862269</x:v>
      </x:c>
      <x:c r="F1893" t="s">
        <x:v>97</x:v>
      </x:c>
      <x:c r="G1893" s="6">
        <x:v>93.8833815626683</x:v>
      </x:c>
      <x:c r="H1893" t="s">
        <x:v>95</x:v>
      </x:c>
      <x:c r="I1893" s="6">
        <x:v>25.7540421945259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-1</x:v>
      </x:c>
      <x:c r="O1893" s="8">
        <x:v>0</x:v>
      </x:c>
      <x:c r="Q1893">
        <x:v>0</x:v>
      </x:c>
      <x:c r="R1893" s="6">
        <x:v>22.396</x:v>
      </x:c>
      <x:c r="S1893" s="8">
        <x:v>99526.904056768</x:v>
      </x:c>
      <x:c r="T1893" s="12">
        <x:v>285883.79973696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150262</x:v>
      </x:c>
      <x:c r="B1894" s="1">
        <x:v>44756.4695199884</x:v>
      </x:c>
      <x:c r="C1894" s="6">
        <x:v>31.5405257416667</x:v>
      </x:c>
      <x:c r="D1894" s="14" t="s">
        <x:v>92</x:v>
      </x:c>
      <x:c r="E1894" s="15">
        <x:v>44733.6693862269</x:v>
      </x:c>
      <x:c r="F1894" t="s">
        <x:v>97</x:v>
      </x:c>
      <x:c r="G1894" s="6">
        <x:v>93.8452038898883</x:v>
      </x:c>
      <x:c r="H1894" t="s">
        <x:v>95</x:v>
      </x:c>
      <x:c r="I1894" s="6">
        <x:v>25.7601395878069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-1</x:v>
      </x:c>
      <x:c r="O1894" s="8">
        <x:v>0</x:v>
      </x:c>
      <x:c r="Q1894">
        <x:v>0</x:v>
      </x:c>
      <x:c r="R1894" s="6">
        <x:v>22.4</x:v>
      </x:c>
      <x:c r="S1894" s="8">
        <x:v>99532.7231832725</x:v>
      </x:c>
      <x:c r="T1894" s="12">
        <x:v>285873.818118885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150270</x:v>
      </x:c>
      <x:c r="B1895" s="1">
        <x:v>44756.4695315972</x:v>
      </x:c>
      <x:c r="C1895" s="6">
        <x:v>31.55730369</x:v>
      </x:c>
      <x:c r="D1895" s="14" t="s">
        <x:v>92</x:v>
      </x:c>
      <x:c r="E1895" s="15">
        <x:v>44733.6693862269</x:v>
      </x:c>
      <x:c r="F1895" t="s">
        <x:v>97</x:v>
      </x:c>
      <x:c r="G1895" s="6">
        <x:v>93.8753895273021</x:v>
      </x:c>
      <x:c r="H1895" t="s">
        <x:v>95</x:v>
      </x:c>
      <x:c r="I1895" s="6">
        <x:v>25.7540421945259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-1</x:v>
      </x:c>
      <x:c r="O1895" s="8">
        <x:v>0</x:v>
      </x:c>
      <x:c r="Q1895">
        <x:v>0</x:v>
      </x:c>
      <x:c r="R1895" s="6">
        <x:v>22.397</x:v>
      </x:c>
      <x:c r="S1895" s="8">
        <x:v>99538.1026974747</x:v>
      </x:c>
      <x:c r="T1895" s="12">
        <x:v>285869.610120109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150275</x:v>
      </x:c>
      <x:c r="B1896" s="1">
        <x:v>44756.469543206</x:v>
      </x:c>
      <x:c r="C1896" s="6">
        <x:v>31.5740147933333</x:v>
      </x:c>
      <x:c r="D1896" s="14" t="s">
        <x:v>92</x:v>
      </x:c>
      <x:c r="E1896" s="15">
        <x:v>44733.6693862269</x:v>
      </x:c>
      <x:c r="F1896" t="s">
        <x:v>97</x:v>
      </x:c>
      <x:c r="G1896" s="6">
        <x:v>93.8771648743245</x:v>
      </x:c>
      <x:c r="H1896" t="s">
        <x:v>95</x:v>
      </x:c>
      <x:c r="I1896" s="6">
        <x:v>25.7601395878069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-1</x:v>
      </x:c>
      <x:c r="O1896" s="8">
        <x:v>0</x:v>
      </x:c>
      <x:c r="Q1896">
        <x:v>0</x:v>
      </x:c>
      <x:c r="R1896" s="6">
        <x:v>22.396</x:v>
      </x:c>
      <x:c r="S1896" s="8">
        <x:v>99534.3015830871</x:v>
      </x:c>
      <x:c r="T1896" s="12">
        <x:v>285882.954620706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150283</x:v>
      </x:c>
      <x:c r="B1897" s="1">
        <x:v>44756.4695548611</x:v>
      </x:c>
      <x:c r="C1897" s="6">
        <x:v>31.5907593183333</x:v>
      </x:c>
      <x:c r="D1897" s="14" t="s">
        <x:v>92</x:v>
      </x:c>
      <x:c r="E1897" s="15">
        <x:v>44733.6693862269</x:v>
      </x:c>
      <x:c r="F1897" t="s">
        <x:v>97</x:v>
      </x:c>
      <x:c r="G1897" s="6">
        <x:v>93.8771648743245</x:v>
      </x:c>
      <x:c r="H1897" t="s">
        <x:v>95</x:v>
      </x:c>
      <x:c r="I1897" s="6">
        <x:v>25.7601395878069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-1</x:v>
      </x:c>
      <x:c r="O1897" s="8">
        <x:v>0</x:v>
      </x:c>
      <x:c r="Q1897">
        <x:v>0</x:v>
      </x:c>
      <x:c r="R1897" s="6">
        <x:v>22.396</x:v>
      </x:c>
      <x:c r="S1897" s="8">
        <x:v>99529.3862228132</x:v>
      </x:c>
      <x:c r="T1897" s="12">
        <x:v>285877.809395475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150288</x:v>
      </x:c>
      <x:c r="B1898" s="1">
        <x:v>44756.4695665162</x:v>
      </x:c>
      <x:c r="C1898" s="6">
        <x:v>31.6075706883333</x:v>
      </x:c>
      <x:c r="D1898" s="14" t="s">
        <x:v>92</x:v>
      </x:c>
      <x:c r="E1898" s="15">
        <x:v>44733.6693862269</x:v>
      </x:c>
      <x:c r="F1898" t="s">
        <x:v>97</x:v>
      </x:c>
      <x:c r="G1898" s="6">
        <x:v>93.8389899378952</x:v>
      </x:c>
      <x:c r="H1898" t="s">
        <x:v>95</x:v>
      </x:c>
      <x:c r="I1898" s="6">
        <x:v>25.7662369921595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-1</x:v>
      </x:c>
      <x:c r="O1898" s="8">
        <x:v>0</x:v>
      </x:c>
      <x:c r="Q1898">
        <x:v>0</x:v>
      </x:c>
      <x:c r="R1898" s="6">
        <x:v>22.4</x:v>
      </x:c>
      <x:c r="S1898" s="8">
        <x:v>99529.955603393</x:v>
      </x:c>
      <x:c r="T1898" s="12">
        <x:v>285874.076727708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150294</x:v>
      </x:c>
      <x:c r="B1899" s="1">
        <x:v>44756.4695776273</x:v>
      </x:c>
      <x:c r="C1899" s="6">
        <x:v>31.6235465016667</x:v>
      </x:c>
      <x:c r="D1899" s="14" t="s">
        <x:v>92</x:v>
      </x:c>
      <x:c r="E1899" s="15">
        <x:v>44733.6693862269</x:v>
      </x:c>
      <x:c r="F1899" t="s">
        <x:v>97</x:v>
      </x:c>
      <x:c r="G1899" s="6">
        <x:v>93.865623805343</x:v>
      </x:c>
      <x:c r="H1899" t="s">
        <x:v>95</x:v>
      </x:c>
      <x:c r="I1899" s="6">
        <x:v>25.7479448123163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-1</x:v>
      </x:c>
      <x:c r="O1899" s="8">
        <x:v>0</x:v>
      </x:c>
      <x:c r="Q1899">
        <x:v>0</x:v>
      </x:c>
      <x:c r="R1899" s="6">
        <x:v>22.399</x:v>
      </x:c>
      <x:c r="S1899" s="8">
        <x:v>99523.2063504454</x:v>
      </x:c>
      <x:c r="T1899" s="12">
        <x:v>285855.918896241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150297</x:v>
      </x:c>
      <x:c r="B1900" s="1">
        <x:v>44756.4695892361</x:v>
      </x:c>
      <x:c r="C1900" s="6">
        <x:v>31.64030773</x:v>
      </x:c>
      <x:c r="D1900" s="14" t="s">
        <x:v>92</x:v>
      </x:c>
      <x:c r="E1900" s="15">
        <x:v>44733.6693862269</x:v>
      </x:c>
      <x:c r="F1900" t="s">
        <x:v>97</x:v>
      </x:c>
      <x:c r="G1900" s="6">
        <x:v>93.8594080008435</x:v>
      </x:c>
      <x:c r="H1900" t="s">
        <x:v>95</x:v>
      </x:c>
      <x:c r="I1900" s="6">
        <x:v>25.7540421945259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-1</x:v>
      </x:c>
      <x:c r="O1900" s="8">
        <x:v>0</x:v>
      </x:c>
      <x:c r="Q1900">
        <x:v>0</x:v>
      </x:c>
      <x:c r="R1900" s="6">
        <x:v>22.399</x:v>
      </x:c>
      <x:c r="S1900" s="8">
        <x:v>99520.9964219133</x:v>
      </x:c>
      <x:c r="T1900" s="12">
        <x:v>285866.854039706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150306</x:v>
      </x:c>
      <x:c r="B1901" s="1">
        <x:v>44756.4696009259</x:v>
      </x:c>
      <x:c r="C1901" s="6">
        <x:v>31.6571358266667</x:v>
      </x:c>
      <x:c r="D1901" s="14" t="s">
        <x:v>92</x:v>
      </x:c>
      <x:c r="E1901" s="15">
        <x:v>44733.6693862269</x:v>
      </x:c>
      <x:c r="F1901" t="s">
        <x:v>97</x:v>
      </x:c>
      <x:c r="G1901" s="6">
        <x:v>93.8469783950921</x:v>
      </x:c>
      <x:c r="H1901" t="s">
        <x:v>95</x:v>
      </x:c>
      <x:c r="I1901" s="6">
        <x:v>25.7662369921595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-1</x:v>
      </x:c>
      <x:c r="O1901" s="8">
        <x:v>0</x:v>
      </x:c>
      <x:c r="Q1901">
        <x:v>0</x:v>
      </x:c>
      <x:c r="R1901" s="6">
        <x:v>22.399</x:v>
      </x:c>
      <x:c r="S1901" s="8">
        <x:v>99534.6278490353</x:v>
      </x:c>
      <x:c r="T1901" s="12">
        <x:v>285868.526958985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150314</x:v>
      </x:c>
      <x:c r="B1902" s="1">
        <x:v>44756.4696126157</x:v>
      </x:c>
      <x:c r="C1902" s="6">
        <x:v>31.673930485</x:v>
      </x:c>
      <x:c r="D1902" s="14" t="s">
        <x:v>92</x:v>
      </x:c>
      <x:c r="E1902" s="15">
        <x:v>44733.6693862269</x:v>
      </x:c>
      <x:c r="F1902" t="s">
        <x:v>97</x:v>
      </x:c>
      <x:c r="G1902" s="6">
        <x:v>93.8611826862004</x:v>
      </x:c>
      <x:c r="H1902" t="s">
        <x:v>95</x:v>
      </x:c>
      <x:c r="I1902" s="6">
        <x:v>25.7601395878069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-1</x:v>
      </x:c>
      <x:c r="O1902" s="8">
        <x:v>0</x:v>
      </x:c>
      <x:c r="Q1902">
        <x:v>0</x:v>
      </x:c>
      <x:c r="R1902" s="6">
        <x:v>22.398</x:v>
      </x:c>
      <x:c r="S1902" s="8">
        <x:v>99533.3374641352</x:v>
      </x:c>
      <x:c r="T1902" s="12">
        <x:v>285866.826851053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150319</x:v>
      </x:c>
      <x:c r="B1903" s="1">
        <x:v>44756.4696243403</x:v>
      </x:c>
      <x:c r="C1903" s="6">
        <x:v>31.6908421133333</x:v>
      </x:c>
      <x:c r="D1903" s="14" t="s">
        <x:v>92</x:v>
      </x:c>
      <x:c r="E1903" s="15">
        <x:v>44733.6693862269</x:v>
      </x:c>
      <x:c r="F1903" t="s">
        <x:v>97</x:v>
      </x:c>
      <x:c r="G1903" s="6">
        <x:v>93.8691733562231</x:v>
      </x:c>
      <x:c r="H1903" t="s">
        <x:v>95</x:v>
      </x:c>
      <x:c r="I1903" s="6">
        <x:v>25.7601395878069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-1</x:v>
      </x:c>
      <x:c r="O1903" s="8">
        <x:v>0</x:v>
      </x:c>
      <x:c r="Q1903">
        <x:v>0</x:v>
      </x:c>
      <x:c r="R1903" s="6">
        <x:v>22.397</x:v>
      </x:c>
      <x:c r="S1903" s="8">
        <x:v>99530.9582902036</x:v>
      </x:c>
      <x:c r="T1903" s="12">
        <x:v>285880.195575986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150322</x:v>
      </x:c>
      <x:c r="B1904" s="1">
        <x:v>44756.4696359606</x:v>
      </x:c>
      <x:c r="C1904" s="6">
        <x:v>31.707553225</x:v>
      </x:c>
      <x:c r="D1904" s="14" t="s">
        <x:v>92</x:v>
      </x:c>
      <x:c r="E1904" s="15">
        <x:v>44733.6693862269</x:v>
      </x:c>
      <x:c r="F1904" t="s">
        <x:v>97</x:v>
      </x:c>
      <x:c r="G1904" s="6">
        <x:v>93.878940702865</x:v>
      </x:c>
      <x:c r="H1904" t="s">
        <x:v>95</x:v>
      </x:c>
      <x:c r="I1904" s="6">
        <x:v>25.7662369921595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-1</x:v>
      </x:c>
      <x:c r="O1904" s="8">
        <x:v>0</x:v>
      </x:c>
      <x:c r="Q1904">
        <x:v>0</x:v>
      </x:c>
      <x:c r="R1904" s="6">
        <x:v>22.395</x:v>
      </x:c>
      <x:c r="S1904" s="8">
        <x:v>99537.4555678421</x:v>
      </x:c>
      <x:c r="T1904" s="12">
        <x:v>285882.089304983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150329</x:v>
      </x:c>
      <x:c r="B1905" s="1">
        <x:v>44756.4696475694</x:v>
      </x:c>
      <x:c r="C1905" s="6">
        <x:v>31.72428104</x:v>
      </x:c>
      <x:c r="D1905" s="14" t="s">
        <x:v>92</x:v>
      </x:c>
      <x:c r="E1905" s="15">
        <x:v>44733.6693862269</x:v>
      </x:c>
      <x:c r="F1905" t="s">
        <x:v>97</x:v>
      </x:c>
      <x:c r="G1905" s="6">
        <x:v>93.8389899378952</x:v>
      </x:c>
      <x:c r="H1905" t="s">
        <x:v>95</x:v>
      </x:c>
      <x:c r="I1905" s="6">
        <x:v>25.7662369921595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-1</x:v>
      </x:c>
      <x:c r="O1905" s="8">
        <x:v>0</x:v>
      </x:c>
      <x:c r="Q1905">
        <x:v>0</x:v>
      </x:c>
      <x:c r="R1905" s="6">
        <x:v>22.4</x:v>
      </x:c>
      <x:c r="S1905" s="8">
        <x:v>99528.0107633516</x:v>
      </x:c>
      <x:c r="T1905" s="12">
        <x:v>285876.922716381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150335</x:v>
      </x:c>
      <x:c r="B1906" s="1">
        <x:v>44756.4696586806</x:v>
      </x:c>
      <x:c r="C1906" s="6">
        <x:v>31.74027354</x:v>
      </x:c>
      <x:c r="D1906" s="14" t="s">
        <x:v>92</x:v>
      </x:c>
      <x:c r="E1906" s="15">
        <x:v>44733.6693862269</x:v>
      </x:c>
      <x:c r="F1906" t="s">
        <x:v>97</x:v>
      </x:c>
      <x:c r="G1906" s="6">
        <x:v>93.8931504552657</x:v>
      </x:c>
      <x:c r="H1906" t="s">
        <x:v>95</x:v>
      </x:c>
      <x:c r="I1906" s="6">
        <x:v>25.7601395878069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-1</x:v>
      </x:c>
      <x:c r="O1906" s="8">
        <x:v>0</x:v>
      </x:c>
      <x:c r="Q1906">
        <x:v>0</x:v>
      </x:c>
      <x:c r="R1906" s="6">
        <x:v>22.394</x:v>
      </x:c>
      <x:c r="S1906" s="8">
        <x:v>99530.3996463884</x:v>
      </x:c>
      <x:c r="T1906" s="12">
        <x:v>285876.238531123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150340</x:v>
      </x:c>
      <x:c r="B1907" s="1">
        <x:v>44756.4696703356</x:v>
      </x:c>
      <x:c r="C1907" s="6">
        <x:v>31.7570347933333</x:v>
      </x:c>
      <x:c r="D1907" s="14" t="s">
        <x:v>92</x:v>
      </x:c>
      <x:c r="E1907" s="15">
        <x:v>44733.6693862269</x:v>
      </x:c>
      <x:c r="F1907" t="s">
        <x:v>97</x:v>
      </x:c>
      <x:c r="G1907" s="6">
        <x:v>93.8673983400691</x:v>
      </x:c>
      <x:c r="H1907" t="s">
        <x:v>95</x:v>
      </x:c>
      <x:c r="I1907" s="6">
        <x:v>25.7540421945259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-1</x:v>
      </x:c>
      <x:c r="O1907" s="8">
        <x:v>0</x:v>
      </x:c>
      <x:c r="Q1907">
        <x:v>0</x:v>
      </x:c>
      <x:c r="R1907" s="6">
        <x:v>22.398</x:v>
      </x:c>
      <x:c r="S1907" s="8">
        <x:v>99523.2118332489</x:v>
      </x:c>
      <x:c r="T1907" s="12">
        <x:v>285875.932953502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150349</x:v>
      </x:c>
      <x:c r="B1908" s="1">
        <x:v>44756.4696819792</x:v>
      </x:c>
      <x:c r="C1908" s="6">
        <x:v>31.7738294516667</x:v>
      </x:c>
      <x:c r="D1908" s="14" t="s">
        <x:v>92</x:v>
      </x:c>
      <x:c r="E1908" s="15">
        <x:v>44733.6693862269</x:v>
      </x:c>
      <x:c r="F1908" t="s">
        <x:v>97</x:v>
      </x:c>
      <x:c r="G1908" s="6">
        <x:v>93.8673983400691</x:v>
      </x:c>
      <x:c r="H1908" t="s">
        <x:v>95</x:v>
      </x:c>
      <x:c r="I1908" s="6">
        <x:v>25.7540421945259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-1</x:v>
      </x:c>
      <x:c r="O1908" s="8">
        <x:v>0</x:v>
      </x:c>
      <x:c r="Q1908">
        <x:v>0</x:v>
      </x:c>
      <x:c r="R1908" s="6">
        <x:v>22.398</x:v>
      </x:c>
      <x:c r="S1908" s="8">
        <x:v>99534.0735794326</x:v>
      </x:c>
      <x:c r="T1908" s="12">
        <x:v>285884.950257904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150353</x:v>
      </x:c>
      <x:c r="B1909" s="1">
        <x:v>44756.4696935995</x:v>
      </x:c>
      <x:c r="C1909" s="6">
        <x:v>31.7905405383333</x:v>
      </x:c>
      <x:c r="D1909" s="14" t="s">
        <x:v>92</x:v>
      </x:c>
      <x:c r="E1909" s="15">
        <x:v>44733.6693862269</x:v>
      </x:c>
      <x:c r="F1909" t="s">
        <x:v>97</x:v>
      </x:c>
      <x:c r="G1909" s="6">
        <x:v>93.8389899378952</x:v>
      </x:c>
      <x:c r="H1909" t="s">
        <x:v>95</x:v>
      </x:c>
      <x:c r="I1909" s="6">
        <x:v>25.7662369921595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-1</x:v>
      </x:c>
      <x:c r="O1909" s="8">
        <x:v>0</x:v>
      </x:c>
      <x:c r="Q1909">
        <x:v>0</x:v>
      </x:c>
      <x:c r="R1909" s="6">
        <x:v>22.4</x:v>
      </x:c>
      <x:c r="S1909" s="8">
        <x:v>99527.0603797058</x:v>
      </x:c>
      <x:c r="T1909" s="12">
        <x:v>285869.274557625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150357</x:v>
      </x:c>
      <x:c r="B1910" s="1">
        <x:v>44756.4697051736</x:v>
      </x:c>
      <x:c r="C1910" s="6">
        <x:v>31.807251205</x:v>
      </x:c>
      <x:c r="D1910" s="14" t="s">
        <x:v>92</x:v>
      </x:c>
      <x:c r="E1910" s="15">
        <x:v>44733.6693862269</x:v>
      </x:c>
      <x:c r="F1910" t="s">
        <x:v>97</x:v>
      </x:c>
      <x:c r="G1910" s="6">
        <x:v>93.8851572406302</x:v>
      </x:c>
      <x:c r="H1910" t="s">
        <x:v>95</x:v>
      </x:c>
      <x:c r="I1910" s="6">
        <x:v>25.7601395878069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-1</x:v>
      </x:c>
      <x:c r="O1910" s="8">
        <x:v>0</x:v>
      </x:c>
      <x:c r="Q1910">
        <x:v>0</x:v>
      </x:c>
      <x:c r="R1910" s="6">
        <x:v>22.395</x:v>
      </x:c>
      <x:c r="S1910" s="8">
        <x:v>99524.4572134803</x:v>
      </x:c>
      <x:c r="T1910" s="12">
        <x:v>285868.789449623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150366</x:v>
      </x:c>
      <x:c r="B1911" s="1">
        <x:v>44756.4697167824</x:v>
      </x:c>
      <x:c r="C1911" s="6">
        <x:v>31.8239623316667</x:v>
      </x:c>
      <x:c r="D1911" s="14" t="s">
        <x:v>92</x:v>
      </x:c>
      <x:c r="E1911" s="15">
        <x:v>44733.6693862269</x:v>
      </x:c>
      <x:c r="F1911" t="s">
        <x:v>97</x:v>
      </x:c>
      <x:c r="G1911" s="6">
        <x:v>93.8629578529302</x:v>
      </x:c>
      <x:c r="H1911" t="s">
        <x:v>95</x:v>
      </x:c>
      <x:c r="I1911" s="6">
        <x:v>25.7662369921595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-1</x:v>
      </x:c>
      <x:c r="O1911" s="8">
        <x:v>0</x:v>
      </x:c>
      <x:c r="Q1911">
        <x:v>0</x:v>
      </x:c>
      <x:c r="R1911" s="6">
        <x:v>22.397</x:v>
      </x:c>
      <x:c r="S1911" s="8">
        <x:v>99524.2868521036</x:v>
      </x:c>
      <x:c r="T1911" s="12">
        <x:v>285879.951615748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150373</x:v>
      </x:c>
      <x:c r="B1912" s="1">
        <x:v>44756.4697284375</x:v>
      </x:c>
      <x:c r="C1912" s="6">
        <x:v>31.8407402716667</x:v>
      </x:c>
      <x:c r="D1912" s="14" t="s">
        <x:v>92</x:v>
      </x:c>
      <x:c r="E1912" s="15">
        <x:v>44733.6693862269</x:v>
      </x:c>
      <x:c r="F1912" t="s">
        <x:v>97</x:v>
      </x:c>
      <x:c r="G1912" s="6">
        <x:v>93.878940702865</x:v>
      </x:c>
      <x:c r="H1912" t="s">
        <x:v>95</x:v>
      </x:c>
      <x:c r="I1912" s="6">
        <x:v>25.7662369921595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-1</x:v>
      </x:c>
      <x:c r="O1912" s="8">
        <x:v>0</x:v>
      </x:c>
      <x:c r="Q1912">
        <x:v>0</x:v>
      </x:c>
      <x:c r="R1912" s="6">
        <x:v>22.395</x:v>
      </x:c>
      <x:c r="S1912" s="8">
        <x:v>99521.6206558849</x:v>
      </x:c>
      <x:c r="T1912" s="12">
        <x:v>285873.093733705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150380</x:v>
      </x:c>
      <x:c r="B1913" s="1">
        <x:v>44756.4697400463</x:v>
      </x:c>
      <x:c r="C1913" s="6">
        <x:v>31.8574680783333</x:v>
      </x:c>
      <x:c r="D1913" s="14" t="s">
        <x:v>92</x:v>
      </x:c>
      <x:c r="E1913" s="15">
        <x:v>44733.6693862269</x:v>
      </x:c>
      <x:c r="F1913" t="s">
        <x:v>97</x:v>
      </x:c>
      <x:c r="G1913" s="6">
        <x:v>93.8771648743245</x:v>
      </x:c>
      <x:c r="H1913" t="s">
        <x:v>95</x:v>
      </x:c>
      <x:c r="I1913" s="6">
        <x:v>25.7601395878069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-1</x:v>
      </x:c>
      <x:c r="O1913" s="8">
        <x:v>0</x:v>
      </x:c>
      <x:c r="Q1913">
        <x:v>0</x:v>
      </x:c>
      <x:c r="R1913" s="6">
        <x:v>22.396</x:v>
      </x:c>
      <x:c r="S1913" s="8">
        <x:v>99529.1209981886</x:v>
      </x:c>
      <x:c r="T1913" s="12">
        <x:v>285881.855394717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150382</x:v>
      </x:c>
      <x:c r="B1914" s="1">
        <x:v>44756.4697516551</x:v>
      </x:c>
      <x:c r="C1914" s="6">
        <x:v>31.8741791883333</x:v>
      </x:c>
      <x:c r="D1914" s="14" t="s">
        <x:v>92</x:v>
      </x:c>
      <x:c r="E1914" s="15">
        <x:v>44733.6693862269</x:v>
      </x:c>
      <x:c r="F1914" t="s">
        <x:v>97</x:v>
      </x:c>
      <x:c r="G1914" s="6">
        <x:v>93.8389899378952</x:v>
      </x:c>
      <x:c r="H1914" t="s">
        <x:v>95</x:v>
      </x:c>
      <x:c r="I1914" s="6">
        <x:v>25.7662369921595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-1</x:v>
      </x:c>
      <x:c r="O1914" s="8">
        <x:v>0</x:v>
      </x:c>
      <x:c r="Q1914">
        <x:v>0</x:v>
      </x:c>
      <x:c r="R1914" s="6">
        <x:v>22.4</x:v>
      </x:c>
      <x:c r="S1914" s="8">
        <x:v>99524.0231067266</x:v>
      </x:c>
      <x:c r="T1914" s="12">
        <x:v>285883.167030502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150392</x:v>
      </x:c>
      <x:c r="B1915" s="1">
        <x:v>44756.4697632755</x:v>
      </x:c>
      <x:c r="C1915" s="6">
        <x:v>31.8909070033333</x:v>
      </x:c>
      <x:c r="D1915" s="14" t="s">
        <x:v>92</x:v>
      </x:c>
      <x:c r="E1915" s="15">
        <x:v>44733.6693862269</x:v>
      </x:c>
      <x:c r="F1915" t="s">
        <x:v>97</x:v>
      </x:c>
      <x:c r="G1915" s="6">
        <x:v>93.8531928641307</x:v>
      </x:c>
      <x:c r="H1915" t="s">
        <x:v>95</x:v>
      </x:c>
      <x:c r="I1915" s="6">
        <x:v>25.7601395878069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-1</x:v>
      </x:c>
      <x:c r="O1915" s="8">
        <x:v>0</x:v>
      </x:c>
      <x:c r="Q1915">
        <x:v>0</x:v>
      </x:c>
      <x:c r="R1915" s="6">
        <x:v>22.399</x:v>
      </x:c>
      <x:c r="S1915" s="8">
        <x:v>99519.664352465</x:v>
      </x:c>
      <x:c r="T1915" s="12">
        <x:v>285870.885694509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150393</x:v>
      </x:c>
      <x:c r="B1916" s="1">
        <x:v>44756.4697743866</x:v>
      </x:c>
      <x:c r="C1916" s="6">
        <x:v>31.9069162483333</x:v>
      </x:c>
      <x:c r="D1916" s="14" t="s">
        <x:v>92</x:v>
      </x:c>
      <x:c r="E1916" s="15">
        <x:v>44733.6693862269</x:v>
      </x:c>
      <x:c r="F1916" t="s">
        <x:v>97</x:v>
      </x:c>
      <x:c r="G1916" s="6">
        <x:v>93.8709488538227</x:v>
      </x:c>
      <x:c r="H1916" t="s">
        <x:v>95</x:v>
      </x:c>
      <x:c r="I1916" s="6">
        <x:v>25.7662369921595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-1</x:v>
      </x:c>
      <x:c r="O1916" s="8">
        <x:v>0</x:v>
      </x:c>
      <x:c r="Q1916">
        <x:v>0</x:v>
      </x:c>
      <x:c r="R1916" s="6">
        <x:v>22.396</x:v>
      </x:c>
      <x:c r="S1916" s="8">
        <x:v>99512.6505975329</x:v>
      </x:c>
      <x:c r="T1916" s="12">
        <x:v>285865.598866744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150404</x:v>
      </x:c>
      <x:c r="B1917" s="1">
        <x:v>44756.4697860764</x:v>
      </x:c>
      <x:c r="C1917" s="6">
        <x:v>31.9236941866667</x:v>
      </x:c>
      <x:c r="D1917" s="14" t="s">
        <x:v>92</x:v>
      </x:c>
      <x:c r="E1917" s="15">
        <x:v>44733.6693862269</x:v>
      </x:c>
      <x:c r="F1917" t="s">
        <x:v>97</x:v>
      </x:c>
      <x:c r="G1917" s="6">
        <x:v>93.8851572406302</x:v>
      </x:c>
      <x:c r="H1917" t="s">
        <x:v>95</x:v>
      </x:c>
      <x:c r="I1917" s="6">
        <x:v>25.7601395878069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-1</x:v>
      </x:c>
      <x:c r="O1917" s="8">
        <x:v>0</x:v>
      </x:c>
      <x:c r="Q1917">
        <x:v>0</x:v>
      </x:c>
      <x:c r="R1917" s="6">
        <x:v>22.395</x:v>
      </x:c>
      <x:c r="S1917" s="8">
        <x:v>99517.0059605045</x:v>
      </x:c>
      <x:c r="T1917" s="12">
        <x:v>285865.732299334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150407</x:v>
      </x:c>
      <x:c r="B1918" s="1">
        <x:v>44756.4697976505</x:v>
      </x:c>
      <x:c r="C1918" s="6">
        <x:v>31.9404219933333</x:v>
      </x:c>
      <x:c r="D1918" s="14" t="s">
        <x:v>92</x:v>
      </x:c>
      <x:c r="E1918" s="15">
        <x:v>44733.6693862269</x:v>
      </x:c>
      <x:c r="F1918" t="s">
        <x:v>97</x:v>
      </x:c>
      <x:c r="G1918" s="6">
        <x:v>93.9029213401472</x:v>
      </x:c>
      <x:c r="H1918" t="s">
        <x:v>95</x:v>
      </x:c>
      <x:c r="I1918" s="6">
        <x:v>25.7662369921595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-1</x:v>
      </x:c>
      <x:c r="O1918" s="8">
        <x:v>0</x:v>
      </x:c>
      <x:c r="Q1918">
        <x:v>0</x:v>
      </x:c>
      <x:c r="R1918" s="6">
        <x:v>22.392</x:v>
      </x:c>
      <x:c r="S1918" s="8">
        <x:v>99520.4904742464</x:v>
      </x:c>
      <x:c r="T1918" s="12">
        <x:v>285875.354815502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150414</x:v>
      </x:c>
      <x:c r="B1919" s="1">
        <x:v>44756.469809375</x:v>
      </x:c>
      <x:c r="C1919" s="6">
        <x:v>31.9572835116667</x:v>
      </x:c>
      <x:c r="D1919" s="14" t="s">
        <x:v>92</x:v>
      </x:c>
      <x:c r="E1919" s="15">
        <x:v>44733.6693862269</x:v>
      </x:c>
      <x:c r="F1919" t="s">
        <x:v>97</x:v>
      </x:c>
      <x:c r="G1919" s="6">
        <x:v>93.8549677000619</x:v>
      </x:c>
      <x:c r="H1919" t="s">
        <x:v>95</x:v>
      </x:c>
      <x:c r="I1919" s="6">
        <x:v>25.7662369921595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-1</x:v>
      </x:c>
      <x:c r="O1919" s="8">
        <x:v>0</x:v>
      </x:c>
      <x:c r="Q1919">
        <x:v>0</x:v>
      </x:c>
      <x:c r="R1919" s="6">
        <x:v>22.398</x:v>
      </x:c>
      <x:c r="S1919" s="8">
        <x:v>99513.8998770227</x:v>
      </x:c>
      <x:c r="T1919" s="12">
        <x:v>285867.307546461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150421</x:v>
      </x:c>
      <x:c r="B1920" s="1">
        <x:v>44756.4698210648</x:v>
      </x:c>
      <x:c r="C1920" s="6">
        <x:v>31.9741117383333</x:v>
      </x:c>
      <x:c r="D1920" s="14" t="s">
        <x:v>92</x:v>
      </x:c>
      <x:c r="E1920" s="15">
        <x:v>44733.6693862269</x:v>
      </x:c>
      <x:c r="F1920" t="s">
        <x:v>97</x:v>
      </x:c>
      <x:c r="G1920" s="6">
        <x:v>93.8629578529302</x:v>
      </x:c>
      <x:c r="H1920" t="s">
        <x:v>95</x:v>
      </x:c>
      <x:c r="I1920" s="6">
        <x:v>25.7662369921595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-1</x:v>
      </x:c>
      <x:c r="O1920" s="8">
        <x:v>0</x:v>
      </x:c>
      <x:c r="Q1920">
        <x:v>0</x:v>
      </x:c>
      <x:c r="R1920" s="6">
        <x:v>22.397</x:v>
      </x:c>
      <x:c r="S1920" s="8">
        <x:v>99526.4588137706</x:v>
      </x:c>
      <x:c r="T1920" s="12">
        <x:v>285877.370699571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150428</x:v>
      </x:c>
      <x:c r="B1921" s="1">
        <x:v>44756.4698326736</x:v>
      </x:c>
      <x:c r="C1921" s="6">
        <x:v>31.9908562716667</x:v>
      </x:c>
      <x:c r="D1921" s="14" t="s">
        <x:v>92</x:v>
      </x:c>
      <x:c r="E1921" s="15">
        <x:v>44733.6693862269</x:v>
      </x:c>
      <x:c r="F1921" t="s">
        <x:v>97</x:v>
      </x:c>
      <x:c r="G1921" s="6">
        <x:v>93.8549677000619</x:v>
      </x:c>
      <x:c r="H1921" t="s">
        <x:v>95</x:v>
      </x:c>
      <x:c r="I1921" s="6">
        <x:v>25.7662369921595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-1</x:v>
      </x:c>
      <x:c r="O1921" s="8">
        <x:v>0</x:v>
      </x:c>
      <x:c r="Q1921">
        <x:v>0</x:v>
      </x:c>
      <x:c r="R1921" s="6">
        <x:v>22.398</x:v>
      </x:c>
      <x:c r="S1921" s="8">
        <x:v>99523.7659083909</x:v>
      </x:c>
      <x:c r="T1921" s="12">
        <x:v>285888.772189931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150430</x:v>
      </x:c>
      <x:c r="B1922" s="1">
        <x:v>44756.4698437847</x:v>
      </x:c>
      <x:c r="C1922" s="6">
        <x:v>32.0068320616667</x:v>
      </x:c>
      <x:c r="D1922" s="14" t="s">
        <x:v>92</x:v>
      </x:c>
      <x:c r="E1922" s="15">
        <x:v>44733.6693862269</x:v>
      </x:c>
      <x:c r="F1922" t="s">
        <x:v>97</x:v>
      </x:c>
      <x:c r="G1922" s="6">
        <x:v>93.8931504552657</x:v>
      </x:c>
      <x:c r="H1922" t="s">
        <x:v>95</x:v>
      </x:c>
      <x:c r="I1922" s="6">
        <x:v>25.7601395878069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-1</x:v>
      </x:c>
      <x:c r="O1922" s="8">
        <x:v>0</x:v>
      </x:c>
      <x:c r="Q1922">
        <x:v>0</x:v>
      </x:c>
      <x:c r="R1922" s="6">
        <x:v>22.394</x:v>
      </x:c>
      <x:c r="S1922" s="8">
        <x:v>99520.6259344275</x:v>
      </x:c>
      <x:c r="T1922" s="12">
        <x:v>285875.650252541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150439</x:v>
      </x:c>
      <x:c r="B1923" s="1">
        <x:v>44756.4698554745</x:v>
      </x:c>
      <x:c r="C1923" s="6">
        <x:v>32.0236601583333</x:v>
      </x:c>
      <x:c r="D1923" s="14" t="s">
        <x:v>92</x:v>
      </x:c>
      <x:c r="E1923" s="15">
        <x:v>44733.6693862269</x:v>
      </x:c>
      <x:c r="F1923" t="s">
        <x:v>97</x:v>
      </x:c>
      <x:c r="G1923" s="6">
        <x:v>93.8869334001827</x:v>
      </x:c>
      <x:c r="H1923" t="s">
        <x:v>95</x:v>
      </x:c>
      <x:c r="I1923" s="6">
        <x:v>25.7662369921595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-1</x:v>
      </x:c>
      <x:c r="O1923" s="8">
        <x:v>0</x:v>
      </x:c>
      <x:c r="Q1923">
        <x:v>0</x:v>
      </x:c>
      <x:c r="R1923" s="6">
        <x:v>22.394</x:v>
      </x:c>
      <x:c r="S1923" s="8">
        <x:v>99521.551833525</x:v>
      </x:c>
      <x:c r="T1923" s="12">
        <x:v>285880.711918578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150445</x:v>
      </x:c>
      <x:c r="B1924" s="1">
        <x:v>44756.4698670949</x:v>
      </x:c>
      <x:c r="C1924" s="6">
        <x:v>32.040388005</x:v>
      </x:c>
      <x:c r="D1924" s="14" t="s">
        <x:v>92</x:v>
      </x:c>
      <x:c r="E1924" s="15">
        <x:v>44733.6693862269</x:v>
      </x:c>
      <x:c r="F1924" t="s">
        <x:v>97</x:v>
      </x:c>
      <x:c r="G1924" s="6">
        <x:v>93.8709488538227</x:v>
      </x:c>
      <x:c r="H1924" t="s">
        <x:v>95</x:v>
      </x:c>
      <x:c r="I1924" s="6">
        <x:v>25.7662369921595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-1</x:v>
      </x:c>
      <x:c r="O1924" s="8">
        <x:v>0</x:v>
      </x:c>
      <x:c r="Q1924">
        <x:v>0</x:v>
      </x:c>
      <x:c r="R1924" s="6">
        <x:v>22.396</x:v>
      </x:c>
      <x:c r="S1924" s="8">
        <x:v>99520.9714815539</x:v>
      </x:c>
      <x:c r="T1924" s="12">
        <x:v>285875.571789011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150449</x:v>
      </x:c>
      <x:c r="B1925" s="1">
        <x:v>44756.4698787037</x:v>
      </x:c>
      <x:c r="C1925" s="6">
        <x:v>32.0571324816667</x:v>
      </x:c>
      <x:c r="D1925" s="14" t="s">
        <x:v>92</x:v>
      </x:c>
      <x:c r="E1925" s="15">
        <x:v>44733.6693862269</x:v>
      </x:c>
      <x:c r="F1925" t="s">
        <x:v>97</x:v>
      </x:c>
      <x:c r="G1925" s="6">
        <x:v>93.8531928641307</x:v>
      </x:c>
      <x:c r="H1925" t="s">
        <x:v>95</x:v>
      </x:c>
      <x:c r="I1925" s="6">
        <x:v>25.7601395878069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-1</x:v>
      </x:c>
      <x:c r="O1925" s="8">
        <x:v>0</x:v>
      </x:c>
      <x:c r="Q1925">
        <x:v>0</x:v>
      </x:c>
      <x:c r="R1925" s="6">
        <x:v>22.399</x:v>
      </x:c>
      <x:c r="S1925" s="8">
        <x:v>99525.5494948269</x:v>
      </x:c>
      <x:c r="T1925" s="12">
        <x:v>285867.050707055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150455</x:v>
      </x:c>
      <x:c r="B1926" s="1">
        <x:v>44756.4698904745</x:v>
      </x:c>
      <x:c r="C1926" s="6">
        <x:v>32.0740274066667</x:v>
      </x:c>
      <x:c r="D1926" s="14" t="s">
        <x:v>92</x:v>
      </x:c>
      <x:c r="E1926" s="15">
        <x:v>44733.6693862269</x:v>
      </x:c>
      <x:c r="F1926" t="s">
        <x:v>97</x:v>
      </x:c>
      <x:c r="G1926" s="6">
        <x:v>93.8487533815428</x:v>
      </x:c>
      <x:c r="H1926" t="s">
        <x:v>95</x:v>
      </x:c>
      <x:c r="I1926" s="6">
        <x:v>25.772334407583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-1</x:v>
      </x:c>
      <x:c r="O1926" s="8">
        <x:v>0</x:v>
      </x:c>
      <x:c r="Q1926">
        <x:v>0</x:v>
      </x:c>
      <x:c r="R1926" s="6">
        <x:v>22.398</x:v>
      </x:c>
      <x:c r="S1926" s="8">
        <x:v>99516.4735138955</x:v>
      </x:c>
      <x:c r="T1926" s="12">
        <x:v>285875.31021858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150464</x:v>
      </x:c>
      <x:c r="B1927" s="1">
        <x:v>44756.4699021181</x:v>
      </x:c>
      <x:c r="C1927" s="6">
        <x:v>32.090822065</x:v>
      </x:c>
      <x:c r="D1927" s="14" t="s">
        <x:v>92</x:v>
      </x:c>
      <x:c r="E1927" s="15">
        <x:v>44733.6693862269</x:v>
      </x:c>
      <x:c r="F1927" t="s">
        <x:v>97</x:v>
      </x:c>
      <x:c r="G1927" s="6">
        <x:v>93.878940702865</x:v>
      </x:c>
      <x:c r="H1927" t="s">
        <x:v>95</x:v>
      </x:c>
      <x:c r="I1927" s="6">
        <x:v>25.7662369921595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-1</x:v>
      </x:c>
      <x:c r="O1927" s="8">
        <x:v>0</x:v>
      </x:c>
      <x:c r="Q1927">
        <x:v>0</x:v>
      </x:c>
      <x:c r="R1927" s="6">
        <x:v>22.395</x:v>
      </x:c>
      <x:c r="S1927" s="8">
        <x:v>99516.2029102383</x:v>
      </x:c>
      <x:c r="T1927" s="12">
        <x:v>285864.073711237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150469</x:v>
      </x:c>
      <x:c r="B1928" s="1">
        <x:v>44756.4699132292</x:v>
      </x:c>
      <x:c r="C1928" s="6">
        <x:v>32.106848045</x:v>
      </x:c>
      <x:c r="D1928" s="14" t="s">
        <x:v>92</x:v>
      </x:c>
      <x:c r="E1928" s="15">
        <x:v>44733.6693862269</x:v>
      </x:c>
      <x:c r="F1928" t="s">
        <x:v>97</x:v>
      </x:c>
      <x:c r="G1928" s="6">
        <x:v>93.9029213401472</x:v>
      </x:c>
      <x:c r="H1928" t="s">
        <x:v>95</x:v>
      </x:c>
      <x:c r="I1928" s="6">
        <x:v>25.7662369921595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-1</x:v>
      </x:c>
      <x:c r="O1928" s="8">
        <x:v>0</x:v>
      </x:c>
      <x:c r="Q1928">
        <x:v>0</x:v>
      </x:c>
      <x:c r="R1928" s="6">
        <x:v>22.392</x:v>
      </x:c>
      <x:c r="S1928" s="8">
        <x:v>99514.3649496204</x:v>
      </x:c>
      <x:c r="T1928" s="12">
        <x:v>285868.488273162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150474</x:v>
      </x:c>
      <x:c r="B1929" s="1">
        <x:v>44756.4699249653</x:v>
      </x:c>
      <x:c r="C1929" s="6">
        <x:v>32.1237262516667</x:v>
      </x:c>
      <x:c r="D1929" s="14" t="s">
        <x:v>92</x:v>
      </x:c>
      <x:c r="E1929" s="15">
        <x:v>44733.6693862269</x:v>
      </x:c>
      <x:c r="F1929" t="s">
        <x:v>97</x:v>
      </x:c>
      <x:c r="G1929" s="6">
        <x:v>93.8549677000619</x:v>
      </x:c>
      <x:c r="H1929" t="s">
        <x:v>95</x:v>
      </x:c>
      <x:c r="I1929" s="6">
        <x:v>25.7662369921595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-1</x:v>
      </x:c>
      <x:c r="O1929" s="8">
        <x:v>0</x:v>
      </x:c>
      <x:c r="Q1929">
        <x:v>0</x:v>
      </x:c>
      <x:c r="R1929" s="6">
        <x:v>22.398</x:v>
      </x:c>
      <x:c r="S1929" s="8">
        <x:v>99517.220043737</x:v>
      </x:c>
      <x:c r="T1929" s="12">
        <x:v>285876.587317111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150482</x:v>
      </x:c>
      <x:c r="B1930" s="1">
        <x:v>44756.4699365741</x:v>
      </x:c>
      <x:c r="C1930" s="6">
        <x:v>32.14045405</x:v>
      </x:c>
      <x:c r="D1930" s="14" t="s">
        <x:v>92</x:v>
      </x:c>
      <x:c r="E1930" s="15">
        <x:v>44733.6693862269</x:v>
      </x:c>
      <x:c r="F1930" t="s">
        <x:v>97</x:v>
      </x:c>
      <x:c r="G1930" s="6">
        <x:v>93.8709488538227</x:v>
      </x:c>
      <x:c r="H1930" t="s">
        <x:v>95</x:v>
      </x:c>
      <x:c r="I1930" s="6">
        <x:v>25.7662369921595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-1</x:v>
      </x:c>
      <x:c r="O1930" s="8">
        <x:v>0</x:v>
      </x:c>
      <x:c r="Q1930">
        <x:v>0</x:v>
      </x:c>
      <x:c r="R1930" s="6">
        <x:v>22.396</x:v>
      </x:c>
      <x:c r="S1930" s="8">
        <x:v>99516.1873816506</x:v>
      </x:c>
      <x:c r="T1930" s="12">
        <x:v>285865.179687996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150488</x:v>
      </x:c>
      <x:c r="B1931" s="1">
        <x:v>44756.4699483796</x:v>
      </x:c>
      <x:c r="C1931" s="6">
        <x:v>32.1574492416667</x:v>
      </x:c>
      <x:c r="D1931" s="14" t="s">
        <x:v>92</x:v>
      </x:c>
      <x:c r="E1931" s="15">
        <x:v>44733.6693862269</x:v>
      </x:c>
      <x:c r="F1931" t="s">
        <x:v>97</x:v>
      </x:c>
      <x:c r="G1931" s="6">
        <x:v>93.9091394300294</x:v>
      </x:c>
      <x:c r="H1931" t="s">
        <x:v>95</x:v>
      </x:c>
      <x:c r="I1931" s="6">
        <x:v>25.7601395878069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-1</x:v>
      </x:c>
      <x:c r="O1931" s="8">
        <x:v>0</x:v>
      </x:c>
      <x:c r="Q1931">
        <x:v>0</x:v>
      </x:c>
      <x:c r="R1931" s="6">
        <x:v>22.392</x:v>
      </x:c>
      <x:c r="S1931" s="8">
        <x:v>99523.2628957107</x:v>
      </x:c>
      <x:c r="T1931" s="12">
        <x:v>285872.615960234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150491</x:v>
      </x:c>
      <x:c r="B1932" s="1">
        <x:v>44756.4699599884</x:v>
      </x:c>
      <x:c r="C1932" s="6">
        <x:v>32.174177055</x:v>
      </x:c>
      <x:c r="D1932" s="14" t="s">
        <x:v>92</x:v>
      </x:c>
      <x:c r="E1932" s="15">
        <x:v>44733.6693862269</x:v>
      </x:c>
      <x:c r="F1932" t="s">
        <x:v>97</x:v>
      </x:c>
      <x:c r="G1932" s="6">
        <x:v>93.8869334001827</x:v>
      </x:c>
      <x:c r="H1932" t="s">
        <x:v>95</x:v>
      </x:c>
      <x:c r="I1932" s="6">
        <x:v>25.7662369921595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-1</x:v>
      </x:c>
      <x:c r="O1932" s="8">
        <x:v>0</x:v>
      </x:c>
      <x:c r="Q1932">
        <x:v>0</x:v>
      </x:c>
      <x:c r="R1932" s="6">
        <x:v>22.394</x:v>
      </x:c>
      <x:c r="S1932" s="8">
        <x:v>99522.7478890597</x:v>
      </x:c>
      <x:c r="T1932" s="12">
        <x:v>285881.753450273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150498</x:v>
      </x:c>
      <x:c r="B1933" s="1">
        <x:v>44756.4699716435</x:v>
      </x:c>
      <x:c r="C1933" s="6">
        <x:v>32.190954995</x:v>
      </x:c>
      <x:c r="D1933" s="14" t="s">
        <x:v>92</x:v>
      </x:c>
      <x:c r="E1933" s="15">
        <x:v>44733.6693862269</x:v>
      </x:c>
      <x:c r="F1933" t="s">
        <x:v>97</x:v>
      </x:c>
      <x:c r="G1933" s="6">
        <x:v>93.8869334001827</x:v>
      </x:c>
      <x:c r="H1933" t="s">
        <x:v>95</x:v>
      </x:c>
      <x:c r="I1933" s="6">
        <x:v>25.7662369921595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-1</x:v>
      </x:c>
      <x:c r="O1933" s="8">
        <x:v>0</x:v>
      </x:c>
      <x:c r="Q1933">
        <x:v>0</x:v>
      </x:c>
      <x:c r="R1933" s="6">
        <x:v>22.394</x:v>
      </x:c>
      <x:c r="S1933" s="8">
        <x:v>99515.6468012952</x:v>
      </x:c>
      <x:c r="T1933" s="12">
        <x:v>285871.122301431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150502</x:v>
      </x:c>
      <x:c r="B1934" s="1">
        <x:v>44756.4699826736</x:v>
      </x:c>
      <x:c r="C1934" s="6">
        <x:v>32.2068305433333</x:v>
      </x:c>
      <x:c r="D1934" s="14" t="s">
        <x:v>92</x:v>
      </x:c>
      <x:c r="E1934" s="15">
        <x:v>44733.6693862269</x:v>
      </x:c>
      <x:c r="F1934" t="s">
        <x:v>97</x:v>
      </x:c>
      <x:c r="G1934" s="6">
        <x:v>93.8647335010521</x:v>
      </x:c>
      <x:c r="H1934" t="s">
        <x:v>95</x:v>
      </x:c>
      <x:c r="I1934" s="6">
        <x:v>25.772334407583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-1</x:v>
      </x:c>
      <x:c r="O1934" s="8">
        <x:v>0</x:v>
      </x:c>
      <x:c r="Q1934">
        <x:v>0</x:v>
      </x:c>
      <x:c r="R1934" s="6">
        <x:v>22.396</x:v>
      </x:c>
      <x:c r="S1934" s="8">
        <x:v>99515.7077701596</x:v>
      </x:c>
      <x:c r="T1934" s="12">
        <x:v>285870.534121923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150508</x:v>
      </x:c>
      <x:c r="B1935" s="1">
        <x:v>44756.469994294</x:v>
      </x:c>
      <x:c r="C1935" s="6">
        <x:v>32.22354167</x:v>
      </x:c>
      <x:c r="D1935" s="14" t="s">
        <x:v>92</x:v>
      </x:c>
      <x:c r="E1935" s="15">
        <x:v>44733.6693862269</x:v>
      </x:c>
      <x:c r="F1935" t="s">
        <x:v>97</x:v>
      </x:c>
      <x:c r="G1935" s="6">
        <x:v>93.8807170129428</x:v>
      </x:c>
      <x:c r="H1935" t="s">
        <x:v>95</x:v>
      </x:c>
      <x:c r="I1935" s="6">
        <x:v>25.772334407583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-1</x:v>
      </x:c>
      <x:c r="O1935" s="8">
        <x:v>0</x:v>
      </x:c>
      <x:c r="Q1935">
        <x:v>0</x:v>
      </x:c>
      <x:c r="R1935" s="6">
        <x:v>22.394</x:v>
      </x:c>
      <x:c r="S1935" s="8">
        <x:v>99517.0360107613</x:v>
      </x:c>
      <x:c r="T1935" s="12">
        <x:v>285874.076297518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150514</x:v>
      </x:c>
      <x:c r="B1936" s="1">
        <x:v>44756.4700059028</x:v>
      </x:c>
      <x:c r="C1936" s="6">
        <x:v>32.2402694766667</x:v>
      </x:c>
      <x:c r="D1936" s="14" t="s">
        <x:v>92</x:v>
      </x:c>
      <x:c r="E1936" s="15">
        <x:v>44733.6693862269</x:v>
      </x:c>
      <x:c r="F1936" t="s">
        <x:v>97</x:v>
      </x:c>
      <x:c r="G1936" s="6">
        <x:v>93.8771648743245</x:v>
      </x:c>
      <x:c r="H1936" t="s">
        <x:v>95</x:v>
      </x:c>
      <x:c r="I1936" s="6">
        <x:v>25.7601395878069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-1</x:v>
      </x:c>
      <x:c r="O1936" s="8">
        <x:v>0</x:v>
      </x:c>
      <x:c r="Q1936">
        <x:v>0</x:v>
      </x:c>
      <x:c r="R1936" s="6">
        <x:v>22.396</x:v>
      </x:c>
      <x:c r="S1936" s="8">
        <x:v>99512.785308058</x:v>
      </x:c>
      <x:c r="T1936" s="12">
        <x:v>285866.944414966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150520</x:v>
      </x:c>
      <x:c r="B1937" s="1">
        <x:v>44756.4700175579</x:v>
      </x:c>
      <x:c r="C1937" s="6">
        <x:v>32.2570307116667</x:v>
      </x:c>
      <x:c r="D1937" s="14" t="s">
        <x:v>92</x:v>
      </x:c>
      <x:c r="E1937" s="15">
        <x:v>44733.6693862269</x:v>
      </x:c>
      <x:c r="F1937" t="s">
        <x:v>97</x:v>
      </x:c>
      <x:c r="G1937" s="6">
        <x:v>93.8807170129428</x:v>
      </x:c>
      <x:c r="H1937" t="s">
        <x:v>95</x:v>
      </x:c>
      <x:c r="I1937" s="6">
        <x:v>25.772334407583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-1</x:v>
      </x:c>
      <x:c r="O1937" s="8">
        <x:v>0</x:v>
      </x:c>
      <x:c r="Q1937">
        <x:v>0</x:v>
      </x:c>
      <x:c r="R1937" s="6">
        <x:v>22.394</x:v>
      </x:c>
      <x:c r="S1937" s="8">
        <x:v>99514.9535409369</x:v>
      </x:c>
      <x:c r="T1937" s="12">
        <x:v>285877.130873304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150526</x:v>
      </x:c>
      <x:c r="B1938" s="1">
        <x:v>44756.4700291667</x:v>
      </x:c>
      <x:c r="C1938" s="6">
        <x:v>32.2737585266667</x:v>
      </x:c>
      <x:c r="D1938" s="14" t="s">
        <x:v>92</x:v>
      </x:c>
      <x:c r="E1938" s="15">
        <x:v>44733.6693862269</x:v>
      </x:c>
      <x:c r="F1938" t="s">
        <x:v>97</x:v>
      </x:c>
      <x:c r="G1938" s="6">
        <x:v>93.8647335010521</x:v>
      </x:c>
      <x:c r="H1938" t="s">
        <x:v>95</x:v>
      </x:c>
      <x:c r="I1938" s="6">
        <x:v>25.772334407583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-1</x:v>
      </x:c>
      <x:c r="O1938" s="8">
        <x:v>0</x:v>
      </x:c>
      <x:c r="Q1938">
        <x:v>0</x:v>
      </x:c>
      <x:c r="R1938" s="6">
        <x:v>22.396</x:v>
      </x:c>
      <x:c r="S1938" s="8">
        <x:v>99516.4863118239</x:v>
      </x:c>
      <x:c r="T1938" s="12">
        <x:v>285883.086470074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150532</x:v>
      </x:c>
      <x:c r="B1939" s="1">
        <x:v>44756.4700407407</x:v>
      </x:c>
      <x:c r="C1939" s="6">
        <x:v>32.29046963</x:v>
      </x:c>
      <x:c r="D1939" s="14" t="s">
        <x:v>92</x:v>
      </x:c>
      <x:c r="E1939" s="15">
        <x:v>44733.6693862269</x:v>
      </x:c>
      <x:c r="F1939" t="s">
        <x:v>97</x:v>
      </x:c>
      <x:c r="G1939" s="6">
        <x:v>93.8629578529302</x:v>
      </x:c>
      <x:c r="H1939" t="s">
        <x:v>95</x:v>
      </x:c>
      <x:c r="I1939" s="6">
        <x:v>25.7662369921595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-1</x:v>
      </x:c>
      <x:c r="O1939" s="8">
        <x:v>0</x:v>
      </x:c>
      <x:c r="Q1939">
        <x:v>0</x:v>
      </x:c>
      <x:c r="R1939" s="6">
        <x:v>22.397</x:v>
      </x:c>
      <x:c r="S1939" s="8">
        <x:v>99521.4612387203</x:v>
      </x:c>
      <x:c r="T1939" s="12">
        <x:v>285881.650335003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150537</x:v>
      </x:c>
      <x:c r="B1940" s="1">
        <x:v>44756.4700524306</x:v>
      </x:c>
      <x:c r="C1940" s="6">
        <x:v>32.3072642716667</x:v>
      </x:c>
      <x:c r="D1940" s="14" t="s">
        <x:v>92</x:v>
      </x:c>
      <x:c r="E1940" s="15">
        <x:v>44733.6693862269</x:v>
      </x:c>
      <x:c r="F1940" t="s">
        <x:v>97</x:v>
      </x:c>
      <x:c r="G1940" s="6">
        <x:v>93.8709488538227</x:v>
      </x:c>
      <x:c r="H1940" t="s">
        <x:v>95</x:v>
      </x:c>
      <x:c r="I1940" s="6">
        <x:v>25.7662369921595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-1</x:v>
      </x:c>
      <x:c r="O1940" s="8">
        <x:v>0</x:v>
      </x:c>
      <x:c r="Q1940">
        <x:v>0</x:v>
      </x:c>
      <x:c r="R1940" s="6">
        <x:v>22.396</x:v>
      </x:c>
      <x:c r="S1940" s="8">
        <x:v>99517.1712688742</x:v>
      </x:c>
      <x:c r="T1940" s="12">
        <x:v>285873.31163644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150545</x:v>
      </x:c>
      <x:c r="B1941" s="1">
        <x:v>44756.4700641204</x:v>
      </x:c>
      <x:c r="C1941" s="6">
        <x:v>32.3241090716667</x:v>
      </x:c>
      <x:c r="D1941" s="14" t="s">
        <x:v>92</x:v>
      </x:c>
      <x:c r="E1941" s="15">
        <x:v>44733.6693862269</x:v>
      </x:c>
      <x:c r="F1941" t="s">
        <x:v>97</x:v>
      </x:c>
      <x:c r="G1941" s="6">
        <x:v>93.8487533815428</x:v>
      </x:c>
      <x:c r="H1941" t="s">
        <x:v>95</x:v>
      </x:c>
      <x:c r="I1941" s="6">
        <x:v>25.772334407583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-1</x:v>
      </x:c>
      <x:c r="O1941" s="8">
        <x:v>0</x:v>
      </x:c>
      <x:c r="Q1941">
        <x:v>0</x:v>
      </x:c>
      <x:c r="R1941" s="6">
        <x:v>22.398</x:v>
      </x:c>
      <x:c r="S1941" s="8">
        <x:v>99512.8303500553</x:v>
      </x:c>
      <x:c r="T1941" s="12">
        <x:v>285875.054922596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150553</x:v>
      </x:c>
      <x:c r="B1942" s="1">
        <x:v>44756.4700758102</x:v>
      </x:c>
      <x:c r="C1942" s="6">
        <x:v>32.3409538716667</x:v>
      </x:c>
      <x:c r="D1942" s="14" t="s">
        <x:v>92</x:v>
      </x:c>
      <x:c r="E1942" s="15">
        <x:v>44733.6693862269</x:v>
      </x:c>
      <x:c r="F1942" t="s">
        <x:v>97</x:v>
      </x:c>
      <x:c r="G1942" s="6">
        <x:v>93.878940702865</x:v>
      </x:c>
      <x:c r="H1942" t="s">
        <x:v>95</x:v>
      </x:c>
      <x:c r="I1942" s="6">
        <x:v>25.7662369921595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-1</x:v>
      </x:c>
      <x:c r="O1942" s="8">
        <x:v>0</x:v>
      </x:c>
      <x:c r="Q1942">
        <x:v>0</x:v>
      </x:c>
      <x:c r="R1942" s="6">
        <x:v>22.395</x:v>
      </x:c>
      <x:c r="S1942" s="8">
        <x:v>99516.9865006749</x:v>
      </x:c>
      <x:c r="T1942" s="12">
        <x:v>285875.918711393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150557</x:v>
      </x:c>
      <x:c r="B1943" s="1">
        <x:v>44756.4700868403</x:v>
      </x:c>
      <x:c r="C1943" s="6">
        <x:v>32.3568294116667</x:v>
      </x:c>
      <x:c r="D1943" s="14" t="s">
        <x:v>92</x:v>
      </x:c>
      <x:c r="E1943" s="15">
        <x:v>44733.6693862269</x:v>
      </x:c>
      <x:c r="F1943" t="s">
        <x:v>97</x:v>
      </x:c>
      <x:c r="G1943" s="6">
        <x:v>93.8887100413453</x:v>
      </x:c>
      <x:c r="H1943" t="s">
        <x:v>95</x:v>
      </x:c>
      <x:c r="I1943" s="6">
        <x:v>25.772334407583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-1</x:v>
      </x:c>
      <x:c r="O1943" s="8">
        <x:v>0</x:v>
      </x:c>
      <x:c r="Q1943">
        <x:v>0</x:v>
      </x:c>
      <x:c r="R1943" s="6">
        <x:v>22.393</x:v>
      </x:c>
      <x:c r="S1943" s="8">
        <x:v>99518.0017148259</x:v>
      </x:c>
      <x:c r="T1943" s="12">
        <x:v>285858.311891792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150562</x:v>
      </x:c>
      <x:c r="B1944" s="1">
        <x:v>44756.4700984954</x:v>
      </x:c>
      <x:c r="C1944" s="6">
        <x:v>32.3736240616667</x:v>
      </x:c>
      <x:c r="D1944" s="14" t="s">
        <x:v>92</x:v>
      </x:c>
      <x:c r="E1944" s="15">
        <x:v>44733.6693862269</x:v>
      </x:c>
      <x:c r="F1944" t="s">
        <x:v>97</x:v>
      </x:c>
      <x:c r="G1944" s="6">
        <x:v>93.8887100413453</x:v>
      </x:c>
      <x:c r="H1944" t="s">
        <x:v>95</x:v>
      </x:c>
      <x:c r="I1944" s="6">
        <x:v>25.772334407583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-1</x:v>
      </x:c>
      <x:c r="O1944" s="8">
        <x:v>0</x:v>
      </x:c>
      <x:c r="Q1944">
        <x:v>0</x:v>
      </x:c>
      <x:c r="R1944" s="6">
        <x:v>22.393</x:v>
      </x:c>
      <x:c r="S1944" s="8">
        <x:v>99514.8122321569</x:v>
      </x:c>
      <x:c r="T1944" s="12">
        <x:v>285867.458259324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150568</x:v>
      </x:c>
      <x:c r="B1945" s="1">
        <x:v>44756.4701102662</x:v>
      </x:c>
      <x:c r="C1945" s="6">
        <x:v>32.3905357133333</x:v>
      </x:c>
      <x:c r="D1945" s="14" t="s">
        <x:v>92</x:v>
      </x:c>
      <x:c r="E1945" s="15">
        <x:v>44733.6693862269</x:v>
      </x:c>
      <x:c r="F1945" t="s">
        <x:v>97</x:v>
      </x:c>
      <x:c r="G1945" s="6">
        <x:v>93.8887100413453</x:v>
      </x:c>
      <x:c r="H1945" t="s">
        <x:v>95</x:v>
      </x:c>
      <x:c r="I1945" s="6">
        <x:v>25.772334407583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-1</x:v>
      </x:c>
      <x:c r="O1945" s="8">
        <x:v>0</x:v>
      </x:c>
      <x:c r="Q1945">
        <x:v>0</x:v>
      </x:c>
      <x:c r="R1945" s="6">
        <x:v>22.393</x:v>
      </x:c>
      <x:c r="S1945" s="8">
        <x:v>99509.4288405994</x:v>
      </x:c>
      <x:c r="T1945" s="12">
        <x:v>285866.067846416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150577</x:v>
      </x:c>
      <x:c r="B1946" s="1">
        <x:v>44756.470121875</x:v>
      </x:c>
      <x:c r="C1946" s="6">
        <x:v>32.4072635366667</x:v>
      </x:c>
      <x:c r="D1946" s="14" t="s">
        <x:v>92</x:v>
      </x:c>
      <x:c r="E1946" s="15">
        <x:v>44733.6693862269</x:v>
      </x:c>
      <x:c r="F1946" t="s">
        <x:v>97</x:v>
      </x:c>
      <x:c r="G1946" s="6">
        <x:v>93.8647335010521</x:v>
      </x:c>
      <x:c r="H1946" t="s">
        <x:v>95</x:v>
      </x:c>
      <x:c r="I1946" s="6">
        <x:v>25.772334407583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-1</x:v>
      </x:c>
      <x:c r="O1946" s="8">
        <x:v>0</x:v>
      </x:c>
      <x:c r="Q1946">
        <x:v>0</x:v>
      </x:c>
      <x:c r="R1946" s="6">
        <x:v>22.396</x:v>
      </x:c>
      <x:c r="S1946" s="8">
        <x:v>99521.7758933449</x:v>
      </x:c>
      <x:c r="T1946" s="12">
        <x:v>285879.475415563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150581</x:v>
      </x:c>
      <x:c r="B1947" s="1">
        <x:v>44756.4701336458</x:v>
      </x:c>
      <x:c r="C1947" s="6">
        <x:v>32.4241918916667</x:v>
      </x:c>
      <x:c r="D1947" s="14" t="s">
        <x:v>92</x:v>
      </x:c>
      <x:c r="E1947" s="15">
        <x:v>44733.6693862269</x:v>
      </x:c>
      <x:c r="F1947" t="s">
        <x:v>97</x:v>
      </x:c>
      <x:c r="G1947" s="6">
        <x:v>93.8887100413453</x:v>
      </x:c>
      <x:c r="H1947" t="s">
        <x:v>95</x:v>
      </x:c>
      <x:c r="I1947" s="6">
        <x:v>25.772334407583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-1</x:v>
      </x:c>
      <x:c r="O1947" s="8">
        <x:v>0</x:v>
      </x:c>
      <x:c r="Q1947">
        <x:v>0</x:v>
      </x:c>
      <x:c r="R1947" s="6">
        <x:v>22.393</x:v>
      </x:c>
      <x:c r="S1947" s="8">
        <x:v>99522.2563603161</x:v>
      </x:c>
      <x:c r="T1947" s="12">
        <x:v>285877.987696649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150585</x:v>
      </x:c>
      <x:c r="B1948" s="1">
        <x:v>44756.4701447106</x:v>
      </x:c>
      <x:c r="C1948" s="6">
        <x:v>32.44016853</x:v>
      </x:c>
      <x:c r="D1948" s="14" t="s">
        <x:v>92</x:v>
      </x:c>
      <x:c r="E1948" s="15">
        <x:v>44733.6693862269</x:v>
      </x:c>
      <x:c r="F1948" t="s">
        <x:v>97</x:v>
      </x:c>
      <x:c r="G1948" s="6">
        <x:v>93.878940702865</x:v>
      </x:c>
      <x:c r="H1948" t="s">
        <x:v>95</x:v>
      </x:c>
      <x:c r="I1948" s="6">
        <x:v>25.7662369921595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-1</x:v>
      </x:c>
      <x:c r="O1948" s="8">
        <x:v>0</x:v>
      </x:c>
      <x:c r="Q1948">
        <x:v>0</x:v>
      </x:c>
      <x:c r="R1948" s="6">
        <x:v>22.395</x:v>
      </x:c>
      <x:c r="S1948" s="8">
        <x:v>99516.61626476</x:v>
      </x:c>
      <x:c r="T1948" s="12">
        <x:v>285866.046330401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150592</x:v>
      </x:c>
      <x:c r="B1949" s="1">
        <x:v>44756.470156331</x:v>
      </x:c>
      <x:c r="C1949" s="6">
        <x:v>32.4568954883333</x:v>
      </x:c>
      <x:c r="D1949" s="14" t="s">
        <x:v>92</x:v>
      </x:c>
      <x:c r="E1949" s="15">
        <x:v>44733.6693862269</x:v>
      </x:c>
      <x:c r="F1949" t="s">
        <x:v>97</x:v>
      </x:c>
      <x:c r="G1949" s="6">
        <x:v>93.89670391822</x:v>
      </x:c>
      <x:c r="H1949" t="s">
        <x:v>95</x:v>
      </x:c>
      <x:c r="I1949" s="6">
        <x:v>25.772334407583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-1</x:v>
      </x:c>
      <x:c r="O1949" s="8">
        <x:v>0</x:v>
      </x:c>
      <x:c r="Q1949">
        <x:v>0</x:v>
      </x:c>
      <x:c r="R1949" s="6">
        <x:v>22.392</x:v>
      </x:c>
      <x:c r="S1949" s="8">
        <x:v>99520.9863444976</x:v>
      </x:c>
      <x:c r="T1949" s="12">
        <x:v>285871.707659804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150599</x:v>
      </x:c>
      <x:c r="B1950" s="1">
        <x:v>44756.4701679745</x:v>
      </x:c>
      <x:c r="C1950" s="6">
        <x:v>32.47365674</x:v>
      </x:c>
      <x:c r="D1950" s="14" t="s">
        <x:v>92</x:v>
      </x:c>
      <x:c r="E1950" s="15">
        <x:v>44733.6693862269</x:v>
      </x:c>
      <x:c r="F1950" t="s">
        <x:v>97</x:v>
      </x:c>
      <x:c r="G1950" s="6">
        <x:v>93.8567430173126</x:v>
      </x:c>
      <x:c r="H1950" t="s">
        <x:v>95</x:v>
      </x:c>
      <x:c r="I1950" s="6">
        <x:v>25.772334407583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-1</x:v>
      </x:c>
      <x:c r="O1950" s="8">
        <x:v>0</x:v>
      </x:c>
      <x:c r="Q1950">
        <x:v>0</x:v>
      </x:c>
      <x:c r="R1950" s="6">
        <x:v>22.397</x:v>
      </x:c>
      <x:c r="S1950" s="8">
        <x:v>99516.9237608779</x:v>
      </x:c>
      <x:c r="T1950" s="12">
        <x:v>285869.590057185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150603</x:v>
      </x:c>
      <x:c r="B1951" s="1">
        <x:v>44756.4701796643</x:v>
      </x:c>
      <x:c r="C1951" s="6">
        <x:v>32.4905015316667</x:v>
      </x:c>
      <x:c r="D1951" s="14" t="s">
        <x:v>92</x:v>
      </x:c>
      <x:c r="E1951" s="15">
        <x:v>44733.6693862269</x:v>
      </x:c>
      <x:c r="F1951" t="s">
        <x:v>97</x:v>
      </x:c>
      <x:c r="G1951" s="6">
        <x:v>93.8629578529302</x:v>
      </x:c>
      <x:c r="H1951" t="s">
        <x:v>95</x:v>
      </x:c>
      <x:c r="I1951" s="6">
        <x:v>25.7662369921595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-1</x:v>
      </x:c>
      <x:c r="O1951" s="8">
        <x:v>0</x:v>
      </x:c>
      <x:c r="Q1951">
        <x:v>0</x:v>
      </x:c>
      <x:c r="R1951" s="6">
        <x:v>22.397</x:v>
      </x:c>
      <x:c r="S1951" s="8">
        <x:v>99518.6743516811</x:v>
      </x:c>
      <x:c r="T1951" s="12">
        <x:v>285876.179787282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150608</x:v>
      </x:c>
      <x:c r="B1952" s="1">
        <x:v>44756.4701913194</x:v>
      </x:c>
      <x:c r="C1952" s="6">
        <x:v>32.5072962316667</x:v>
      </x:c>
      <x:c r="D1952" s="14" t="s">
        <x:v>92</x:v>
      </x:c>
      <x:c r="E1952" s="15">
        <x:v>44733.6693862269</x:v>
      </x:c>
      <x:c r="F1952" t="s">
        <x:v>97</x:v>
      </x:c>
      <x:c r="G1952" s="6">
        <x:v>93.8949269459016</x:v>
      </x:c>
      <x:c r="H1952" t="s">
        <x:v>95</x:v>
      </x:c>
      <x:c r="I1952" s="6">
        <x:v>25.7662369921595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-1</x:v>
      </x:c>
      <x:c r="O1952" s="8">
        <x:v>0</x:v>
      </x:c>
      <x:c r="Q1952">
        <x:v>0</x:v>
      </x:c>
      <x:c r="R1952" s="6">
        <x:v>22.393</x:v>
      </x:c>
      <x:c r="S1952" s="8">
        <x:v>99516.8571626458</x:v>
      </x:c>
      <x:c r="T1952" s="12">
        <x:v>285867.029054361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150612</x:v>
      </x:c>
      <x:c r="B1953" s="1">
        <x:v>44756.4702030093</x:v>
      </x:c>
      <x:c r="C1953" s="6">
        <x:v>32.524124295</x:v>
      </x:c>
      <x:c r="D1953" s="14" t="s">
        <x:v>92</x:v>
      </x:c>
      <x:c r="E1953" s="15">
        <x:v>44733.6693862269</x:v>
      </x:c>
      <x:c r="F1953" t="s">
        <x:v>97</x:v>
      </x:c>
      <x:c r="G1953" s="6">
        <x:v>93.8709488538227</x:v>
      </x:c>
      <x:c r="H1953" t="s">
        <x:v>95</x:v>
      </x:c>
      <x:c r="I1953" s="6">
        <x:v>25.7662369921595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-1</x:v>
      </x:c>
      <x:c r="O1953" s="8">
        <x:v>0</x:v>
      </x:c>
      <x:c r="Q1953">
        <x:v>0</x:v>
      </x:c>
      <x:c r="R1953" s="6">
        <x:v>22.396</x:v>
      </x:c>
      <x:c r="S1953" s="8">
        <x:v>99519.3175571655</x:v>
      </x:c>
      <x:c r="T1953" s="12">
        <x:v>285878.909975914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150615</x:v>
      </x:c>
      <x:c r="B1954" s="1">
        <x:v>44756.4702146643</x:v>
      </x:c>
      <x:c r="C1954" s="6">
        <x:v>32.5409189216667</x:v>
      </x:c>
      <x:c r="D1954" s="14" t="s">
        <x:v>92</x:v>
      </x:c>
      <x:c r="E1954" s="15">
        <x:v>44733.6693862269</x:v>
      </x:c>
      <x:c r="F1954" t="s">
        <x:v>97</x:v>
      </x:c>
      <x:c r="G1954" s="6">
        <x:v>93.8887100413453</x:v>
      </x:c>
      <x:c r="H1954" t="s">
        <x:v>95</x:v>
      </x:c>
      <x:c r="I1954" s="6">
        <x:v>25.772334407583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-1</x:v>
      </x:c>
      <x:c r="O1954" s="8">
        <x:v>0</x:v>
      </x:c>
      <x:c r="Q1954">
        <x:v>0</x:v>
      </x:c>
      <x:c r="R1954" s="6">
        <x:v>22.393</x:v>
      </x:c>
      <x:c r="S1954" s="8">
        <x:v>99510.9711362013</x:v>
      </x:c>
      <x:c r="T1954" s="12">
        <x:v>285865.895985793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150617</x:v>
      </x:c>
      <x:c r="B1955" s="1">
        <x:v>44756.4702257755</x:v>
      </x:c>
      <x:c r="C1955" s="6">
        <x:v>32.5568780416667</x:v>
      </x:c>
      <x:c r="D1955" s="14" t="s">
        <x:v>92</x:v>
      </x:c>
      <x:c r="E1955" s="15">
        <x:v>44733.6693862269</x:v>
      </x:c>
      <x:c r="F1955" t="s">
        <x:v>97</x:v>
      </x:c>
      <x:c r="G1955" s="6">
        <x:v>93.8567430173126</x:v>
      </x:c>
      <x:c r="H1955" t="s">
        <x:v>95</x:v>
      </x:c>
      <x:c r="I1955" s="6">
        <x:v>25.772334407583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-1</x:v>
      </x:c>
      <x:c r="O1955" s="8">
        <x:v>0</x:v>
      </x:c>
      <x:c r="Q1955">
        <x:v>0</x:v>
      </x:c>
      <x:c r="R1955" s="6">
        <x:v>22.397</x:v>
      </x:c>
      <x:c r="S1955" s="8">
        <x:v>99512.9463853955</x:v>
      </x:c>
      <x:c r="T1955" s="12">
        <x:v>285864.414012317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150619</x:v>
      </x:c>
      <x:c r="B1956" s="1">
        <x:v>44756.4702373843</x:v>
      </x:c>
      <x:c r="C1956" s="6">
        <x:v>32.5736058483333</x:v>
      </x:c>
      <x:c r="D1956" s="14" t="s">
        <x:v>92</x:v>
      </x:c>
      <x:c r="E1956" s="15">
        <x:v>44733.6693862269</x:v>
      </x:c>
      <x:c r="F1956" t="s">
        <x:v>97</x:v>
      </x:c>
      <x:c r="G1956" s="6">
        <x:v>93.8949269459016</x:v>
      </x:c>
      <x:c r="H1956" t="s">
        <x:v>95</x:v>
      </x:c>
      <x:c r="I1956" s="6">
        <x:v>25.7662369921595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-1</x:v>
      </x:c>
      <x:c r="O1956" s="8">
        <x:v>0</x:v>
      </x:c>
      <x:c r="Q1956">
        <x:v>0</x:v>
      </x:c>
      <x:c r="R1956" s="6">
        <x:v>22.393</x:v>
      </x:c>
      <x:c r="S1956" s="8">
        <x:v>99516.580157451</x:v>
      </x:c>
      <x:c r="T1956" s="12">
        <x:v>285864.326063141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150622</x:v>
      </x:c>
      <x:c r="B1957" s="1">
        <x:v>44756.4702490393</x:v>
      </x:c>
      <x:c r="C1957" s="6">
        <x:v>32.59040049</x:v>
      </x:c>
      <x:c r="D1957" s="14" t="s">
        <x:v>92</x:v>
      </x:c>
      <x:c r="E1957" s="15">
        <x:v>44733.6693862269</x:v>
      </x:c>
      <x:c r="F1957" t="s">
        <x:v>97</x:v>
      </x:c>
      <x:c r="G1957" s="6">
        <x:v>93.8531928641307</x:v>
      </x:c>
      <x:c r="H1957" t="s">
        <x:v>95</x:v>
      </x:c>
      <x:c r="I1957" s="6">
        <x:v>25.7601395878069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-1</x:v>
      </x:c>
      <x:c r="O1957" s="8">
        <x:v>0</x:v>
      </x:c>
      <x:c r="Q1957">
        <x:v>0</x:v>
      </x:c>
      <x:c r="R1957" s="6">
        <x:v>22.399</x:v>
      </x:c>
      <x:c r="S1957" s="8">
        <x:v>99512.631105084</x:v>
      </x:c>
      <x:c r="T1957" s="12">
        <x:v>285867.007534532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150624</x:v>
      </x:c>
      <x:c r="B1958" s="1">
        <x:v>44756.4702607292</x:v>
      </x:c>
      <x:c r="C1958" s="6">
        <x:v>32.6071951483333</x:v>
      </x:c>
      <x:c r="D1958" s="14" t="s">
        <x:v>92</x:v>
      </x:c>
      <x:c r="E1958" s="15">
        <x:v>44733.6693862269</x:v>
      </x:c>
      <x:c r="F1958" t="s">
        <x:v>97</x:v>
      </x:c>
      <x:c r="G1958" s="6">
        <x:v>93.8487533815428</x:v>
      </x:c>
      <x:c r="H1958" t="s">
        <x:v>95</x:v>
      </x:c>
      <x:c r="I1958" s="6">
        <x:v>25.772334407583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-1</x:v>
      </x:c>
      <x:c r="O1958" s="8">
        <x:v>0</x:v>
      </x:c>
      <x:c r="Q1958">
        <x:v>0</x:v>
      </x:c>
      <x:c r="R1958" s="6">
        <x:v>22.398</x:v>
      </x:c>
      <x:c r="S1958" s="8">
        <x:v>99506.0732860594</x:v>
      </x:c>
      <x:c r="T1958" s="12">
        <x:v>285862.927601768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150626</x:v>
      </x:c>
      <x:c r="B1959" s="1">
        <x:v>44756.4702723032</x:v>
      </x:c>
      <x:c r="C1959" s="6">
        <x:v>32.6239229783333</x:v>
      </x:c>
      <x:c r="D1959" s="14" t="s">
        <x:v>92</x:v>
      </x:c>
      <x:c r="E1959" s="15">
        <x:v>44733.6693862269</x:v>
      </x:c>
      <x:c r="F1959" t="s">
        <x:v>97</x:v>
      </x:c>
      <x:c r="G1959" s="6">
        <x:v>93.8487533815428</x:v>
      </x:c>
      <x:c r="H1959" t="s">
        <x:v>95</x:v>
      </x:c>
      <x:c r="I1959" s="6">
        <x:v>25.772334407583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-1</x:v>
      </x:c>
      <x:c r="O1959" s="8">
        <x:v>0</x:v>
      </x:c>
      <x:c r="Q1959">
        <x:v>0</x:v>
      </x:c>
      <x:c r="R1959" s="6">
        <x:v>22.398</x:v>
      </x:c>
      <x:c r="S1959" s="8">
        <x:v>99505.7412650385</x:v>
      </x:c>
      <x:c r="T1959" s="12">
        <x:v>285865.729566604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150627</x:v>
      </x:c>
      <x:c r="B1960" s="1">
        <x:v>44756.470283912</x:v>
      </x:c>
      <x:c r="C1960" s="6">
        <x:v>32.6406340733333</x:v>
      </x:c>
      <x:c r="D1960" s="14" t="s">
        <x:v>92</x:v>
      </x:c>
      <x:c r="E1960" s="15">
        <x:v>44733.6693862269</x:v>
      </x:c>
      <x:c r="F1960" t="s">
        <x:v>97</x:v>
      </x:c>
      <x:c r="G1960" s="6">
        <x:v>93.8647335010521</x:v>
      </x:c>
      <x:c r="H1960" t="s">
        <x:v>95</x:v>
      </x:c>
      <x:c r="I1960" s="6">
        <x:v>25.772334407583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-1</x:v>
      </x:c>
      <x:c r="O1960" s="8">
        <x:v>0</x:v>
      </x:c>
      <x:c r="Q1960">
        <x:v>0</x:v>
      </x:c>
      <x:c r="R1960" s="6">
        <x:v>22.396</x:v>
      </x:c>
      <x:c r="S1960" s="8">
        <x:v>99518.1778319738</x:v>
      </x:c>
      <x:c r="T1960" s="12">
        <x:v>285864.535559989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150628</x:v>
      </x:c>
      <x:c r="B1961" s="1">
        <x:v>44756.4702952893</x:v>
      </x:c>
      <x:c r="C1961" s="6">
        <x:v>32.65697754</x:v>
      </x:c>
      <x:c r="D1961" s="14" t="s">
        <x:v>92</x:v>
      </x:c>
      <x:c r="E1961" s="15">
        <x:v>44733.6693862269</x:v>
      </x:c>
      <x:c r="F1961" t="s">
        <x:v>97</x:v>
      </x:c>
      <x:c r="G1961" s="6">
        <x:v>93.872724832887</x:v>
      </x:c>
      <x:c r="H1961" t="s">
        <x:v>95</x:v>
      </x:c>
      <x:c r="I1961" s="6">
        <x:v>25.772334407583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-1</x:v>
      </x:c>
      <x:c r="O1961" s="8">
        <x:v>0</x:v>
      </x:c>
      <x:c r="Q1961">
        <x:v>0</x:v>
      </x:c>
      <x:c r="R1961" s="6">
        <x:v>22.395</x:v>
      </x:c>
      <x:c r="S1961" s="8">
        <x:v>99514.1422058947</x:v>
      </x:c>
      <x:c r="T1961" s="12">
        <x:v>285863.701917521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150681</x:v>
      </x:c>
      <x:c r="B1962" s="1">
        <x:v>44756.4724361921</x:v>
      </x:c>
      <x:c r="C1962" s="6">
        <x:v>35.7398752133333</x:v>
      </x:c>
      <x:c r="D1962" s="14" t="s">
        <x:v>92</x:v>
      </x:c>
      <x:c r="E1962" s="15">
        <x:v>44733.6693862269</x:v>
      </x:c>
      <x:c r="F1962" t="s">
        <x:v>97</x:v>
      </x:c>
      <x:c r="G1962" s="6">
        <x:v>93.8381025153876</x:v>
      </x:c>
      <x:c r="H1962" t="s">
        <x:v>95</x:v>
      </x:c>
      <x:c r="I1962" s="6">
        <x:v>25.7906267202834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-1</x:v>
      </x:c>
      <x:c r="O1962" s="8">
        <x:v>0</x:v>
      </x:c>
      <x:c r="Q1962">
        <x:v>0</x:v>
      </x:c>
      <x:c r="R1962" s="6">
        <x:v>22.397</x:v>
      </x:c>
      <x:c r="S1962" s="8">
        <x:v>99902.1410161058</x:v>
      </x:c>
      <x:c r="T1962" s="12">
        <x:v>286463.519454166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150692</x:v>
      </x:c>
      <x:c r="B1963" s="1">
        <x:v>44756.4724484606</x:v>
      </x:c>
      <x:c r="C1963" s="6">
        <x:v>35.75754533</x:v>
      </x:c>
      <x:c r="D1963" s="14" t="s">
        <x:v>92</x:v>
      </x:c>
      <x:c r="E1963" s="15">
        <x:v>44733.6693862269</x:v>
      </x:c>
      <x:c r="F1963" t="s">
        <x:v>97</x:v>
      </x:c>
      <x:c r="G1963" s="6">
        <x:v>93.7884129345136</x:v>
      </x:c>
      <x:c r="H1963" t="s">
        <x:v>95</x:v>
      </x:c>
      <x:c r="I1963" s="6">
        <x:v>25.7845292716452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-1</x:v>
      </x:c>
      <x:c r="O1963" s="8">
        <x:v>0</x:v>
      </x:c>
      <x:c r="Q1963">
        <x:v>0</x:v>
      </x:c>
      <x:c r="R1963" s="6">
        <x:v>22.404</x:v>
      </x:c>
      <x:c r="S1963" s="8">
        <x:v>99874.5640308846</x:v>
      </x:c>
      <x:c r="T1963" s="12">
        <x:v>286402.549897722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150693</x:v>
      </x:c>
      <x:c r="B1964" s="1">
        <x:v>44756.4724595718</x:v>
      </x:c>
      <x:c r="C1964" s="6">
        <x:v>35.77358613</x:v>
      </x:c>
      <x:c r="D1964" s="14" t="s">
        <x:v>92</x:v>
      </x:c>
      <x:c r="E1964" s="15">
        <x:v>44733.6693862269</x:v>
      </x:c>
      <x:c r="F1964" t="s">
        <x:v>97</x:v>
      </x:c>
      <x:c r="G1964" s="6">
        <x:v>93.8363267469123</x:v>
      </x:c>
      <x:c r="H1964" t="s">
        <x:v>95</x:v>
      </x:c>
      <x:c r="I1964" s="6">
        <x:v>25.7845292716452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-1</x:v>
      </x:c>
      <x:c r="O1964" s="8">
        <x:v>0</x:v>
      </x:c>
      <x:c r="Q1964">
        <x:v>0</x:v>
      </x:c>
      <x:c r="R1964" s="6">
        <x:v>22.398</x:v>
      </x:c>
      <x:c r="S1964" s="8">
        <x:v>99856.8483267922</x:v>
      </x:c>
      <x:c r="T1964" s="12">
        <x:v>286373.810351073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150704</x:v>
      </x:c>
      <x:c r="B1965" s="1">
        <x:v>44756.4724712616</x:v>
      </x:c>
      <x:c r="C1965" s="6">
        <x:v>35.7904153833333</x:v>
      </x:c>
      <x:c r="D1965" s="14" t="s">
        <x:v>92</x:v>
      </x:c>
      <x:c r="E1965" s="15">
        <x:v>44733.6693862269</x:v>
      </x:c>
      <x:c r="F1965" t="s">
        <x:v>97</x:v>
      </x:c>
      <x:c r="G1965" s="6">
        <x:v>93.8265640363189</x:v>
      </x:c>
      <x:c r="H1965" t="s">
        <x:v>95</x:v>
      </x:c>
      <x:c r="I1965" s="6">
        <x:v>25.7784318340782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-1</x:v>
      </x:c>
      <x:c r="O1965" s="8">
        <x:v>0</x:v>
      </x:c>
      <x:c r="Q1965">
        <x:v>0</x:v>
      </x:c>
      <x:c r="R1965" s="6">
        <x:v>22.4</x:v>
      </x:c>
      <x:c r="S1965" s="8">
        <x:v>99839.3169823202</x:v>
      </x:c>
      <x:c r="T1965" s="12">
        <x:v>286349.062581294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150710</x:v>
      </x:c>
      <x:c r="B1966" s="1">
        <x:v>44756.4724829861</x:v>
      </x:c>
      <x:c r="C1966" s="6">
        <x:v>35.807291925</x:v>
      </x:c>
      <x:c r="D1966" s="14" t="s">
        <x:v>92</x:v>
      </x:c>
      <x:c r="E1966" s="15">
        <x:v>44733.6693862269</x:v>
      </x:c>
      <x:c r="F1966" t="s">
        <x:v>97</x:v>
      </x:c>
      <x:c r="G1966" s="6">
        <x:v>93.8265640363189</x:v>
      </x:c>
      <x:c r="H1966" t="s">
        <x:v>95</x:v>
      </x:c>
      <x:c r="I1966" s="6">
        <x:v>25.7784318340782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-1</x:v>
      </x:c>
      <x:c r="O1966" s="8">
        <x:v>0</x:v>
      </x:c>
      <x:c r="Q1966">
        <x:v>0</x:v>
      </x:c>
      <x:c r="R1966" s="6">
        <x:v>22.4</x:v>
      </x:c>
      <x:c r="S1966" s="8">
        <x:v>99837.4766126688</x:v>
      </x:c>
      <x:c r="T1966" s="12">
        <x:v>286335.631471543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150716</x:v>
      </x:c>
      <x:c r="B1967" s="1">
        <x:v>44756.4724946759</x:v>
      </x:c>
      <x:c r="C1967" s="6">
        <x:v>35.8241125383333</x:v>
      </x:c>
      <x:c r="D1967" s="14" t="s">
        <x:v>92</x:v>
      </x:c>
      <x:c r="E1967" s="15">
        <x:v>44733.6693862269</x:v>
      </x:c>
      <x:c r="F1967" t="s">
        <x:v>97</x:v>
      </x:c>
      <x:c r="G1967" s="6">
        <x:v>93.822127193449</x:v>
      </x:c>
      <x:c r="H1967" t="s">
        <x:v>95</x:v>
      </x:c>
      <x:c r="I1967" s="6">
        <x:v>25.7906267202834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-1</x:v>
      </x:c>
      <x:c r="O1967" s="8">
        <x:v>0</x:v>
      </x:c>
      <x:c r="Q1967">
        <x:v>0</x:v>
      </x:c>
      <x:c r="R1967" s="6">
        <x:v>22.399</x:v>
      </x:c>
      <x:c r="S1967" s="8">
        <x:v>99833.1131370004</x:v>
      </x:c>
      <x:c r="T1967" s="12">
        <x:v>286337.194419185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150722</x:v>
      </x:c>
      <x:c r="B1968" s="1">
        <x:v>44756.4725064005</x:v>
      </x:c>
      <x:c r="C1968" s="6">
        <x:v>35.8409867366667</x:v>
      </x:c>
      <x:c r="D1968" s="14" t="s">
        <x:v>92</x:v>
      </x:c>
      <x:c r="E1968" s="15">
        <x:v>44733.6693862269</x:v>
      </x:c>
      <x:c r="F1968" t="s">
        <x:v>97</x:v>
      </x:c>
      <x:c r="G1968" s="6">
        <x:v>93.8123660275995</x:v>
      </x:c>
      <x:c r="H1968" t="s">
        <x:v>95</x:v>
      </x:c>
      <x:c r="I1968" s="6">
        <x:v>25.7845292716452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-1</x:v>
      </x:c>
      <x:c r="O1968" s="8">
        <x:v>0</x:v>
      </x:c>
      <x:c r="Q1968">
        <x:v>0</x:v>
      </x:c>
      <x:c r="R1968" s="6">
        <x:v>22.401</x:v>
      </x:c>
      <x:c r="S1968" s="8">
        <x:v>99824.1725026621</x:v>
      </x:c>
      <x:c r="T1968" s="12">
        <x:v>286335.795906691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150723</x:v>
      </x:c>
      <x:c r="B1969" s="1">
        <x:v>44756.4725175116</x:v>
      </x:c>
      <x:c r="C1969" s="6">
        <x:v>35.8569839166667</x:v>
      </x:c>
      <x:c r="D1969" s="14" t="s">
        <x:v>92</x:v>
      </x:c>
      <x:c r="E1969" s="15">
        <x:v>44733.6693862269</x:v>
      </x:c>
      <x:c r="F1969" t="s">
        <x:v>97</x:v>
      </x:c>
      <x:c r="G1969" s="6">
        <x:v>93.828338992907</x:v>
      </x:c>
      <x:c r="H1969" t="s">
        <x:v>95</x:v>
      </x:c>
      <x:c r="I1969" s="6">
        <x:v>25.7845292716452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-1</x:v>
      </x:c>
      <x:c r="O1969" s="8">
        <x:v>0</x:v>
      </x:c>
      <x:c r="Q1969">
        <x:v>0</x:v>
      </x:c>
      <x:c r="R1969" s="6">
        <x:v>22.399</x:v>
      </x:c>
      <x:c r="S1969" s="8">
        <x:v>99814.9850123167</x:v>
      </x:c>
      <x:c r="T1969" s="12">
        <x:v>286322.243017573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150734</x:v>
      </x:c>
      <x:c r="B1970" s="1">
        <x:v>44756.4725291667</x:v>
      </x:c>
      <x:c r="C1970" s="6">
        <x:v>35.8737954966667</x:v>
      </x:c>
      <x:c r="D1970" s="14" t="s">
        <x:v>92</x:v>
      </x:c>
      <x:c r="E1970" s="15">
        <x:v>44733.6693862269</x:v>
      </x:c>
      <x:c r="F1970" t="s">
        <x:v>97</x:v>
      </x:c>
      <x:c r="G1970" s="6">
        <x:v>93.7981705668909</x:v>
      </x:c>
      <x:c r="H1970" t="s">
        <x:v>95</x:v>
      </x:c>
      <x:c r="I1970" s="6">
        <x:v>25.7906267202834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-1</x:v>
      </x:c>
      <x:c r="O1970" s="8">
        <x:v>0</x:v>
      </x:c>
      <x:c r="Q1970">
        <x:v>0</x:v>
      </x:c>
      <x:c r="R1970" s="6">
        <x:v>22.402</x:v>
      </x:c>
      <x:c r="S1970" s="8">
        <x:v>99810.8817360694</x:v>
      </x:c>
      <x:c r="T1970" s="12">
        <x:v>286309.187200298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150740</x:v>
      </x:c>
      <x:c r="B1971" s="1">
        <x:v>44756.4725408218</x:v>
      </x:c>
      <x:c r="C1971" s="6">
        <x:v>35.89055337</x:v>
      </x:c>
      <x:c r="D1971" s="14" t="s">
        <x:v>92</x:v>
      </x:c>
      <x:c r="E1971" s="15">
        <x:v>44733.6693862269</x:v>
      </x:c>
      <x:c r="F1971" t="s">
        <x:v>97</x:v>
      </x:c>
      <x:c r="G1971" s="6">
        <x:v>93.7822037186212</x:v>
      </x:c>
      <x:c r="H1971" t="s">
        <x:v>95</x:v>
      </x:c>
      <x:c r="I1971" s="6">
        <x:v>25.7906267202834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-1</x:v>
      </x:c>
      <x:c r="O1971" s="8">
        <x:v>0</x:v>
      </x:c>
      <x:c r="Q1971">
        <x:v>0</x:v>
      </x:c>
      <x:c r="R1971" s="6">
        <x:v>22.404</x:v>
      </x:c>
      <x:c r="S1971" s="8">
        <x:v>99806.4474471004</x:v>
      </x:c>
      <x:c r="T1971" s="12">
        <x:v>286300.854551446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150746</x:v>
      </x:c>
      <x:c r="B1972" s="1">
        <x:v>44756.4725525116</x:v>
      </x:c>
      <x:c r="C1972" s="6">
        <x:v>35.9073968783333</x:v>
      </x:c>
      <x:c r="D1972" s="14" t="s">
        <x:v>92</x:v>
      </x:c>
      <x:c r="E1972" s="15">
        <x:v>44733.6693862269</x:v>
      </x:c>
      <x:c r="F1972" t="s">
        <x:v>97</x:v>
      </x:c>
      <x:c r="G1972" s="6">
        <x:v>93.7981705668909</x:v>
      </x:c>
      <x:c r="H1972" t="s">
        <x:v>95</x:v>
      </x:c>
      <x:c r="I1972" s="6">
        <x:v>25.7906267202834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-1</x:v>
      </x:c>
      <x:c r="O1972" s="8">
        <x:v>0</x:v>
      </x:c>
      <x:c r="Q1972">
        <x:v>0</x:v>
      </x:c>
      <x:c r="R1972" s="6">
        <x:v>22.402</x:v>
      </x:c>
      <x:c r="S1972" s="8">
        <x:v>99806.3545008882</x:v>
      </x:c>
      <x:c r="T1972" s="12">
        <x:v>286304.787046398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150752</x:v>
      </x:c>
      <x:c r="B1973" s="1">
        <x:v>44756.4725642014</x:v>
      </x:c>
      <x:c r="C1973" s="6">
        <x:v>35.9242289333333</x:v>
      </x:c>
      <x:c r="D1973" s="14" t="s">
        <x:v>92</x:v>
      </x:c>
      <x:c r="E1973" s="15">
        <x:v>44733.6693862269</x:v>
      </x:c>
      <x:c r="F1973" t="s">
        <x:v>97</x:v>
      </x:c>
      <x:c r="G1973" s="6">
        <x:v>93.7999451628657</x:v>
      </x:c>
      <x:c r="H1973" t="s">
        <x:v>95</x:v>
      </x:c>
      <x:c r="I1973" s="6">
        <x:v>25.7967241799938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-1</x:v>
      </x:c>
      <x:c r="O1973" s="8">
        <x:v>0</x:v>
      </x:c>
      <x:c r="Q1973">
        <x:v>0</x:v>
      </x:c>
      <x:c r="R1973" s="6">
        <x:v>22.401</x:v>
      </x:c>
      <x:c r="S1973" s="8">
        <x:v>99797.0289083276</x:v>
      </x:c>
      <x:c r="T1973" s="12">
        <x:v>286307.48253617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150756</x:v>
      </x:c>
      <x:c r="B1974" s="1">
        <x:v>44756.4725753125</x:v>
      </x:c>
      <x:c r="C1974" s="6">
        <x:v>35.9402266066667</x:v>
      </x:c>
      <x:c r="D1974" s="14" t="s">
        <x:v>92</x:v>
      </x:c>
      <x:c r="E1974" s="15">
        <x:v>44733.6693862269</x:v>
      </x:c>
      <x:c r="F1974" t="s">
        <x:v>97</x:v>
      </x:c>
      <x:c r="G1974" s="6">
        <x:v>93.8043808160464</x:v>
      </x:c>
      <x:c r="H1974" t="s">
        <x:v>95</x:v>
      </x:c>
      <x:c r="I1974" s="6">
        <x:v>25.7845292716452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-1</x:v>
      </x:c>
      <x:c r="O1974" s="8">
        <x:v>0</x:v>
      </x:c>
      <x:c r="Q1974">
        <x:v>0</x:v>
      </x:c>
      <x:c r="R1974" s="6">
        <x:v>22.402</x:v>
      </x:c>
      <x:c r="S1974" s="8">
        <x:v>99792.6787403964</x:v>
      </x:c>
      <x:c r="T1974" s="12">
        <x:v>286302.57094464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150764</x:v>
      </x:c>
      <x:c r="B1975" s="1">
        <x:v>44756.472587037</x:v>
      </x:c>
      <x:c r="C1975" s="6">
        <x:v>35.9571040933333</x:v>
      </x:c>
      <x:c r="D1975" s="14" t="s">
        <x:v>92</x:v>
      </x:c>
      <x:c r="E1975" s="15">
        <x:v>44733.6693862269</x:v>
      </x:c>
      <x:c r="F1975" t="s">
        <x:v>97</x:v>
      </x:c>
      <x:c r="G1975" s="6">
        <x:v>93.8185774605839</x:v>
      </x:c>
      <x:c r="H1975" t="s">
        <x:v>95</x:v>
      </x:c>
      <x:c r="I1975" s="6">
        <x:v>25.7784318340782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-1</x:v>
      </x:c>
      <x:c r="O1975" s="8">
        <x:v>0</x:v>
      </x:c>
      <x:c r="Q1975">
        <x:v>0</x:v>
      </x:c>
      <x:c r="R1975" s="6">
        <x:v>22.401</x:v>
      </x:c>
      <x:c r="S1975" s="8">
        <x:v>99797.6388943572</x:v>
      </x:c>
      <x:c r="T1975" s="12">
        <x:v>286297.096360055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150770</x:v>
      </x:c>
      <x:c r="B1976" s="1">
        <x:v>44756.4725987268</x:v>
      </x:c>
      <x:c r="C1976" s="6">
        <x:v>35.9739515116667</x:v>
      </x:c>
      <x:c r="D1976" s="14" t="s">
        <x:v>92</x:v>
      </x:c>
      <x:c r="E1976" s="15">
        <x:v>44733.6693862269</x:v>
      </x:c>
      <x:c r="F1976" t="s">
        <x:v>97</x:v>
      </x:c>
      <x:c r="G1976" s="6">
        <x:v>93.8123660275995</x:v>
      </x:c>
      <x:c r="H1976" t="s">
        <x:v>95</x:v>
      </x:c>
      <x:c r="I1976" s="6">
        <x:v>25.7845292716452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-1</x:v>
      </x:c>
      <x:c r="O1976" s="8">
        <x:v>0</x:v>
      </x:c>
      <x:c r="Q1976">
        <x:v>0</x:v>
      </x:c>
      <x:c r="R1976" s="6">
        <x:v>22.401</x:v>
      </x:c>
      <x:c r="S1976" s="8">
        <x:v>99795.2250589947</x:v>
      </x:c>
      <x:c r="T1976" s="12">
        <x:v>286302.279816398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150776</x:v>
      </x:c>
      <x:c r="B1977" s="1">
        <x:v>44756.4726104514</x:v>
      </x:c>
      <x:c r="C1977" s="6">
        <x:v>35.9908459516667</x:v>
      </x:c>
      <x:c r="D1977" s="14" t="s">
        <x:v>92</x:v>
      </x:c>
      <x:c r="E1977" s="15">
        <x:v>44733.6693862269</x:v>
      </x:c>
      <x:c r="F1977" t="s">
        <x:v>97</x:v>
      </x:c>
      <x:c r="G1977" s="6">
        <x:v>93.8123660275995</x:v>
      </x:c>
      <x:c r="H1977" t="s">
        <x:v>95</x:v>
      </x:c>
      <x:c r="I1977" s="6">
        <x:v>25.7845292716452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-1</x:v>
      </x:c>
      <x:c r="O1977" s="8">
        <x:v>0</x:v>
      </x:c>
      <x:c r="Q1977">
        <x:v>0</x:v>
      </x:c>
      <x:c r="R1977" s="6">
        <x:v>22.401</x:v>
      </x:c>
      <x:c r="S1977" s="8">
        <x:v>99792.2242590791</x:v>
      </x:c>
      <x:c r="T1977" s="12">
        <x:v>286300.215567742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150777</x:v>
      </x:c>
      <x:c r="B1978" s="1">
        <x:v>44756.4726216088</x:v>
      </x:c>
      <x:c r="C1978" s="6">
        <x:v>36.0068908166667</x:v>
      </x:c>
      <x:c r="D1978" s="14" t="s">
        <x:v>92</x:v>
      </x:c>
      <x:c r="E1978" s="15">
        <x:v>44733.6693862269</x:v>
      </x:c>
      <x:c r="F1978" t="s">
        <x:v>97</x:v>
      </x:c>
      <x:c r="G1978" s="6">
        <x:v>93.8141408038751</x:v>
      </x:c>
      <x:c r="H1978" t="s">
        <x:v>95</x:v>
      </x:c>
      <x:c r="I1978" s="6">
        <x:v>25.7906267202834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-1</x:v>
      </x:c>
      <x:c r="O1978" s="8">
        <x:v>0</x:v>
      </x:c>
      <x:c r="Q1978">
        <x:v>0</x:v>
      </x:c>
      <x:c r="R1978" s="6">
        <x:v>22.4</x:v>
      </x:c>
      <x:c r="S1978" s="8">
        <x:v>99785.3142768026</x:v>
      </x:c>
      <x:c r="T1978" s="12">
        <x:v>286304.899960781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150786</x:v>
      </x:c>
      <x:c r="B1979" s="1">
        <x:v>44756.4726332986</x:v>
      </x:c>
      <x:c r="C1979" s="6">
        <x:v>36.0237326833333</x:v>
      </x:c>
      <x:c r="D1979" s="14" t="s">
        <x:v>92</x:v>
      </x:c>
      <x:c r="E1979" s="15">
        <x:v>44733.6693862269</x:v>
      </x:c>
      <x:c r="F1979" t="s">
        <x:v>97</x:v>
      </x:c>
      <x:c r="G1979" s="6">
        <x:v>93.7963964517262</x:v>
      </x:c>
      <x:c r="H1979" t="s">
        <x:v>95</x:v>
      </x:c>
      <x:c r="I1979" s="6">
        <x:v>25.7845292716452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-1</x:v>
      </x:c>
      <x:c r="O1979" s="8">
        <x:v>0</x:v>
      </x:c>
      <x:c r="Q1979">
        <x:v>0</x:v>
      </x:c>
      <x:c r="R1979" s="6">
        <x:v>22.403</x:v>
      </x:c>
      <x:c r="S1979" s="8">
        <x:v>99778.6152761109</x:v>
      </x:c>
      <x:c r="T1979" s="12">
        <x:v>286315.58638668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150794</x:v>
      </x:c>
      <x:c r="B1980" s="1">
        <x:v>44756.4726449884</x:v>
      </x:c>
      <x:c r="C1980" s="6">
        <x:v>36.0405293866667</x:v>
      </x:c>
      <x:c r="D1980" s="14" t="s">
        <x:v>92</x:v>
      </x:c>
      <x:c r="E1980" s="15">
        <x:v>44733.6693862269</x:v>
      </x:c>
      <x:c r="F1980" t="s">
        <x:v>97</x:v>
      </x:c>
      <x:c r="G1980" s="6">
        <x:v>93.8345514595926</x:v>
      </x:c>
      <x:c r="H1980" t="s">
        <x:v>95</x:v>
      </x:c>
      <x:c r="I1980" s="6">
        <x:v>25.7784318340782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-1</x:v>
      </x:c>
      <x:c r="O1980" s="8">
        <x:v>0</x:v>
      </x:c>
      <x:c r="Q1980">
        <x:v>0</x:v>
      </x:c>
      <x:c r="R1980" s="6">
        <x:v>22.399</x:v>
      </x:c>
      <x:c r="S1980" s="8">
        <x:v>99779.532698524</x:v>
      </x:c>
      <x:c r="T1980" s="12">
        <x:v>286303.2567759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150800</x:v>
      </x:c>
      <x:c r="B1981" s="1">
        <x:v>44756.4726566782</x:v>
      </x:c>
      <x:c r="C1981" s="6">
        <x:v>36.0573645633333</x:v>
      </x:c>
      <x:c r="D1981" s="14" t="s">
        <x:v>92</x:v>
      </x:c>
      <x:c r="E1981" s="15">
        <x:v>44733.6693862269</x:v>
      </x:c>
      <x:c r="F1981" t="s">
        <x:v>97</x:v>
      </x:c>
      <x:c r="G1981" s="6">
        <x:v>93.7839776536244</x:v>
      </x:c>
      <x:c r="H1981" t="s">
        <x:v>95</x:v>
      </x:c>
      <x:c r="I1981" s="6">
        <x:v>25.7967241799938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-1</x:v>
      </x:c>
      <x:c r="O1981" s="8">
        <x:v>0</x:v>
      </x:c>
      <x:c r="Q1981">
        <x:v>0</x:v>
      </x:c>
      <x:c r="R1981" s="6">
        <x:v>22.403</x:v>
      </x:c>
      <x:c r="S1981" s="8">
        <x:v>99777.3163760856</x:v>
      </x:c>
      <x:c r="T1981" s="12">
        <x:v>286291.903993147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150804</x:v>
      </x:c>
      <x:c r="B1982" s="1">
        <x:v>44756.4726683218</x:v>
      </x:c>
      <x:c r="C1982" s="6">
        <x:v>36.0741821466667</x:v>
      </x:c>
      <x:c r="D1982" s="14" t="s">
        <x:v>92</x:v>
      </x:c>
      <x:c r="E1982" s="15">
        <x:v>44733.6693862269</x:v>
      </x:c>
      <x:c r="F1982" t="s">
        <x:v>97</x:v>
      </x:c>
      <x:c r="G1982" s="6">
        <x:v>93.7981705668909</x:v>
      </x:c>
      <x:c r="H1982" t="s">
        <x:v>95</x:v>
      </x:c>
      <x:c r="I1982" s="6">
        <x:v>25.7906267202834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-1</x:v>
      </x:c>
      <x:c r="O1982" s="8">
        <x:v>0</x:v>
      </x:c>
      <x:c r="Q1982">
        <x:v>0</x:v>
      </x:c>
      <x:c r="R1982" s="6">
        <x:v>22.402</x:v>
      </x:c>
      <x:c r="S1982" s="8">
        <x:v>99776.9561570465</x:v>
      </x:c>
      <x:c r="T1982" s="12">
        <x:v>286296.467610707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150809</x:v>
      </x:c>
      <x:c r="B1983" s="1">
        <x:v>44756.4726799768</x:v>
      </x:c>
      <x:c r="C1983" s="6">
        <x:v>36.0909510116667</x:v>
      </x:c>
      <x:c r="D1983" s="14" t="s">
        <x:v>92</x:v>
      </x:c>
      <x:c r="E1983" s="15">
        <x:v>44733.6693862269</x:v>
      </x:c>
      <x:c r="F1983" t="s">
        <x:v>97</x:v>
      </x:c>
      <x:c r="G1983" s="6">
        <x:v>93.7582597978611</x:v>
      </x:c>
      <x:c r="H1983" t="s">
        <x:v>95</x:v>
      </x:c>
      <x:c r="I1983" s="6">
        <x:v>25.7906267202834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-1</x:v>
      </x:c>
      <x:c r="O1983" s="8">
        <x:v>0</x:v>
      </x:c>
      <x:c r="Q1983">
        <x:v>0</x:v>
      </x:c>
      <x:c r="R1983" s="6">
        <x:v>22.407</x:v>
      </x:c>
      <x:c r="S1983" s="8">
        <x:v>99774.3826905059</x:v>
      </x:c>
      <x:c r="T1983" s="12">
        <x:v>286294.238269225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150813</x:v>
      </x:c>
      <x:c r="B1984" s="1">
        <x:v>44756.4726910069</x:v>
      </x:c>
      <x:c r="C1984" s="6">
        <x:v>36.1068270433333</x:v>
      </x:c>
      <x:c r="D1984" s="14" t="s">
        <x:v>92</x:v>
      </x:c>
      <x:c r="E1984" s="15">
        <x:v>44733.6693862269</x:v>
      </x:c>
      <x:c r="F1984" t="s">
        <x:v>97</x:v>
      </x:c>
      <x:c r="G1984" s="6">
        <x:v>93.698505207285</x:v>
      </x:c>
      <x:c r="H1984" t="s">
        <x:v>95</x:v>
      </x:c>
      <x:c r="I1984" s="6">
        <x:v>25.7906267202834</x:v>
      </x:c>
      <x:c r="J1984" t="s">
        <x:v>93</x:v>
      </x:c>
      <x:c r="K1984" s="6">
        <x:v>1023</x:v>
      </x:c>
      <x:c r="L1984" t="s">
        <x:v>94</x:v>
      </x:c>
      <x:c r="M1984" t="s">
        <x:v>96</x:v>
      </x:c>
      <x:c r="N1984" s="8">
        <x:v>-1</x:v>
      </x:c>
      <x:c r="O1984" s="8">
        <x:v>0</x:v>
      </x:c>
      <x:c r="Q1984">
        <x:v>0</x:v>
      </x:c>
      <x:c r="R1984" s="6">
        <x:v>22.403</x:v>
      </x:c>
      <x:c r="S1984" s="8">
        <x:v>99770.1330509565</x:v>
      </x:c>
      <x:c r="T1984" s="12">
        <x:v>286282.826218938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150823</x:v>
      </x:c>
      <x:c r="B1985" s="1">
        <x:v>44756.4727026968</x:v>
      </x:c>
      <x:c r="C1985" s="6">
        <x:v>36.123665185</x:v>
      </x:c>
      <x:c r="D1985" s="14" t="s">
        <x:v>92</x:v>
      </x:c>
      <x:c r="E1985" s="15">
        <x:v>44733.6693862269</x:v>
      </x:c>
      <x:c r="F1985" t="s">
        <x:v>97</x:v>
      </x:c>
      <x:c r="G1985" s="6">
        <x:v>93.7981705668909</x:v>
      </x:c>
      <x:c r="H1985" t="s">
        <x:v>95</x:v>
      </x:c>
      <x:c r="I1985" s="6">
        <x:v>25.7906267202834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-1</x:v>
      </x:c>
      <x:c r="O1985" s="8">
        <x:v>0</x:v>
      </x:c>
      <x:c r="Q1985">
        <x:v>0</x:v>
      </x:c>
      <x:c r="R1985" s="6">
        <x:v>22.402</x:v>
      </x:c>
      <x:c r="S1985" s="8">
        <x:v>99766.1901850212</x:v>
      </x:c>
      <x:c r="T1985" s="12">
        <x:v>286293.945365627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150827</x:v>
      </x:c>
      <x:c r="B1986" s="1">
        <x:v>44756.4727143866</x:v>
      </x:c>
      <x:c r="C1986" s="6">
        <x:v>36.14047577</x:v>
      </x:c>
      <x:c r="D1986" s="14" t="s">
        <x:v>92</x:v>
      </x:c>
      <x:c r="E1986" s="15">
        <x:v>44733.6693862269</x:v>
      </x:c>
      <x:c r="F1986" t="s">
        <x:v>97</x:v>
      </x:c>
      <x:c r="G1986" s="6">
        <x:v>93.704708869662</x:v>
      </x:c>
      <x:c r="H1986" t="s">
        <x:v>95</x:v>
      </x:c>
      <x:c r="I1986" s="6">
        <x:v>25.7845292716452</x:v>
      </x:c>
      <x:c r="J1986" t="s">
        <x:v>93</x:v>
      </x:c>
      <x:c r="K1986" s="6">
        <x:v>1023</x:v>
      </x:c>
      <x:c r="L1986" t="s">
        <x:v>94</x:v>
      </x:c>
      <x:c r="M1986" t="s">
        <x:v>96</x:v>
      </x:c>
      <x:c r="N1986" s="8">
        <x:v>-1</x:v>
      </x:c>
      <x:c r="O1986" s="8">
        <x:v>0</x:v>
      </x:c>
      <x:c r="Q1986">
        <x:v>0</x:v>
      </x:c>
      <x:c r="R1986" s="6">
        <x:v>22.403</x:v>
      </x:c>
      <x:c r="S1986" s="8">
        <x:v>99759.0949377296</x:v>
      </x:c>
      <x:c r="T1986" s="12">
        <x:v>286296.815798951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150835</x:v>
      </x:c>
      <x:c r="B1987" s="1">
        <x:v>44756.4727261227</x:v>
      </x:c>
      <x:c r="C1987" s="6">
        <x:v>36.1573655566667</x:v>
      </x:c>
      <x:c r="D1987" s="14" t="s">
        <x:v>92</x:v>
      </x:c>
      <x:c r="E1987" s="15">
        <x:v>44733.6693862269</x:v>
      </x:c>
      <x:c r="F1987" t="s">
        <x:v>97</x:v>
      </x:c>
      <x:c r="G1987" s="6">
        <x:v>93.8203520865112</x:v>
      </x:c>
      <x:c r="H1987" t="s">
        <x:v>95</x:v>
      </x:c>
      <x:c r="I1987" s="6">
        <x:v>25.7845292716452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-1</x:v>
      </x:c>
      <x:c r="O1987" s="8">
        <x:v>0</x:v>
      </x:c>
      <x:c r="Q1987">
        <x:v>0</x:v>
      </x:c>
      <x:c r="R1987" s="6">
        <x:v>22.4</x:v>
      </x:c>
      <x:c r="S1987" s="8">
        <x:v>99768.3087363042</x:v>
      </x:c>
      <x:c r="T1987" s="12">
        <x:v>286297.49472498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150841</x:v>
      </x:c>
      <x:c r="B1988" s="1">
        <x:v>44756.4727377662</x:v>
      </x:c>
      <x:c r="C1988" s="6">
        <x:v>36.17418474</x:v>
      </x:c>
      <x:c r="D1988" s="14" t="s">
        <x:v>92</x:v>
      </x:c>
      <x:c r="E1988" s="15">
        <x:v>44733.6693862269</x:v>
      </x:c>
      <x:c r="F1988" t="s">
        <x:v>97</x:v>
      </x:c>
      <x:c r="G1988" s="6">
        <x:v>93.7901867192295</x:v>
      </x:c>
      <x:c r="H1988" t="s">
        <x:v>95</x:v>
      </x:c>
      <x:c r="I1988" s="6">
        <x:v>25.7906267202834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-1</x:v>
      </x:c>
      <x:c r="O1988" s="8">
        <x:v>0</x:v>
      </x:c>
      <x:c r="Q1988">
        <x:v>0</x:v>
      </x:c>
      <x:c r="R1988" s="6">
        <x:v>22.403</x:v>
      </x:c>
      <x:c r="S1988" s="8">
        <x:v>99763.1658090886</x:v>
      </x:c>
      <x:c r="T1988" s="12">
        <x:v>286293.774200806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150844</x:v>
      </x:c>
      <x:c r="B1989" s="1">
        <x:v>44756.4727489236</x:v>
      </x:c>
      <x:c r="C1989" s="6">
        <x:v>36.190204515</x:v>
      </x:c>
      <x:c r="D1989" s="14" t="s">
        <x:v>92</x:v>
      </x:c>
      <x:c r="E1989" s="15">
        <x:v>44733.6693862269</x:v>
      </x:c>
      <x:c r="F1989" t="s">
        <x:v>97</x:v>
      </x:c>
      <x:c r="G1989" s="6">
        <x:v>93.8363267469123</x:v>
      </x:c>
      <x:c r="H1989" t="s">
        <x:v>95</x:v>
      </x:c>
      <x:c r="I1989" s="6">
        <x:v>25.7845292716452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-1</x:v>
      </x:c>
      <x:c r="O1989" s="8">
        <x:v>0</x:v>
      </x:c>
      <x:c r="Q1989">
        <x:v>0</x:v>
      </x:c>
      <x:c r="R1989" s="6">
        <x:v>22.398</x:v>
      </x:c>
      <x:c r="S1989" s="8">
        <x:v>99757.3077321986</x:v>
      </x:c>
      <x:c r="T1989" s="12">
        <x:v>286291.458147792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150852</x:v>
      </x:c>
      <x:c r="B1990" s="1">
        <x:v>44756.4727605671</x:v>
      </x:c>
      <x:c r="C1990" s="6">
        <x:v>36.20698382</x:v>
      </x:c>
      <x:c r="D1990" s="14" t="s">
        <x:v>92</x:v>
      </x:c>
      <x:c r="E1990" s="15">
        <x:v>44733.6693862269</x:v>
      </x:c>
      <x:c r="F1990" t="s">
        <x:v>97</x:v>
      </x:c>
      <x:c r="G1990" s="6">
        <x:v>93.672811093334</x:v>
      </x:c>
      <x:c r="H1990" t="s">
        <x:v>95</x:v>
      </x:c>
      <x:c r="I1990" s="6">
        <x:v>25.7845292716452</x:v>
      </x:c>
      <x:c r="J1990" t="s">
        <x:v>93</x:v>
      </x:c>
      <x:c r="K1990" s="6">
        <x:v>1023</x:v>
      </x:c>
      <x:c r="L1990" t="s">
        <x:v>94</x:v>
      </x:c>
      <x:c r="M1990" t="s">
        <x:v>96</x:v>
      </x:c>
      <x:c r="N1990" s="8">
        <x:v>-1</x:v>
      </x:c>
      <x:c r="O1990" s="8">
        <x:v>0</x:v>
      </x:c>
      <x:c r="Q1990">
        <x:v>0</x:v>
      </x:c>
      <x:c r="R1990" s="6">
        <x:v>22.407</x:v>
      </x:c>
      <x:c r="S1990" s="8">
        <x:v>99758.514690608</x:v>
      </x:c>
      <x:c r="T1990" s="12">
        <x:v>286295.439025572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150858</x:v>
      </x:c>
      <x:c r="B1991" s="1">
        <x:v>44756.4727722222</x:v>
      </x:c>
      <x:c r="C1991" s="6">
        <x:v>36.2237678116667</x:v>
      </x:c>
      <x:c r="D1991" s="14" t="s">
        <x:v>92</x:v>
      </x:c>
      <x:c r="E1991" s="15">
        <x:v>44733.6693862269</x:v>
      </x:c>
      <x:c r="F1991" t="s">
        <x:v>97</x:v>
      </x:c>
      <x:c r="G1991" s="6">
        <x:v>93.7742215649407</x:v>
      </x:c>
      <x:c r="H1991" t="s">
        <x:v>95</x:v>
      </x:c>
      <x:c r="I1991" s="6">
        <x:v>25.7906267202834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-1</x:v>
      </x:c>
      <x:c r="O1991" s="8">
        <x:v>0</x:v>
      </x:c>
      <x:c r="Q1991">
        <x:v>0</x:v>
      </x:c>
      <x:c r="R1991" s="6">
        <x:v>22.405</x:v>
      </x:c>
      <x:c r="S1991" s="8">
        <x:v>99760.5237605223</x:v>
      </x:c>
      <x:c r="T1991" s="12">
        <x:v>286280.483930213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150863</x:v>
      </x:c>
      <x:c r="B1992" s="1">
        <x:v>44756.4727839468</x:v>
      </x:c>
      <x:c r="C1992" s="6">
        <x:v>36.2406824616667</x:v>
      </x:c>
      <x:c r="D1992" s="14" t="s">
        <x:v>92</x:v>
      </x:c>
      <x:c r="E1992" s="15">
        <x:v>44733.6693862269</x:v>
      </x:c>
      <x:c r="F1992" t="s">
        <x:v>97</x:v>
      </x:c>
      <x:c r="G1992" s="6">
        <x:v>93.7644674642669</x:v>
      </x:c>
      <x:c r="H1992" t="s">
        <x:v>95</x:v>
      </x:c>
      <x:c r="I1992" s="6">
        <x:v>25.7845292716452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-1</x:v>
      </x:c>
      <x:c r="O1992" s="8">
        <x:v>0</x:v>
      </x:c>
      <x:c r="Q1992">
        <x:v>0</x:v>
      </x:c>
      <x:c r="R1992" s="6">
        <x:v>22.407</x:v>
      </x:c>
      <x:c r="S1992" s="8">
        <x:v>99757.0852769774</x:v>
      </x:c>
      <x:c r="T1992" s="12">
        <x:v>286303.080630994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150870</x:v>
      </x:c>
      <x:c r="B1993" s="1">
        <x:v>44756.4727956829</x:v>
      </x:c>
      <x:c r="C1993" s="6">
        <x:v>36.2575552283333</x:v>
      </x:c>
      <x:c r="D1993" s="14" t="s">
        <x:v>92</x:v>
      </x:c>
      <x:c r="E1993" s="15">
        <x:v>44733.6693862269</x:v>
      </x:c>
      <x:c r="F1993" t="s">
        <x:v>97</x:v>
      </x:c>
      <x:c r="G1993" s="6">
        <x:v>93.7981705668909</x:v>
      </x:c>
      <x:c r="H1993" t="s">
        <x:v>95</x:v>
      </x:c>
      <x:c r="I1993" s="6">
        <x:v>25.7906267202834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-1</x:v>
      </x:c>
      <x:c r="O1993" s="8">
        <x:v>0</x:v>
      </x:c>
      <x:c r="Q1993">
        <x:v>0</x:v>
      </x:c>
      <x:c r="R1993" s="6">
        <x:v>22.402</x:v>
      </x:c>
      <x:c r="S1993" s="8">
        <x:v>99760.7542486885</x:v>
      </x:c>
      <x:c r="T1993" s="12">
        <x:v>286289.843469953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150875</x:v>
      </x:c>
      <x:c r="B1994" s="1">
        <x:v>44756.472806794</x:v>
      </x:c>
      <x:c r="C1994" s="6">
        <x:v>36.2735469716667</x:v>
      </x:c>
      <x:c r="D1994" s="14" t="s">
        <x:v>92</x:v>
      </x:c>
      <x:c r="E1994" s="15">
        <x:v>44733.6693862269</x:v>
      </x:c>
      <x:c r="F1994" t="s">
        <x:v>97</x:v>
      </x:c>
      <x:c r="G1994" s="6">
        <x:v>93.7963964517262</x:v>
      </x:c>
      <x:c r="H1994" t="s">
        <x:v>95</x:v>
      </x:c>
      <x:c r="I1994" s="6">
        <x:v>25.7845292716452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-1</x:v>
      </x:c>
      <x:c r="O1994" s="8">
        <x:v>0</x:v>
      </x:c>
      <x:c r="Q1994">
        <x:v>0</x:v>
      </x:c>
      <x:c r="R1994" s="6">
        <x:v>22.403</x:v>
      </x:c>
      <x:c r="S1994" s="8">
        <x:v>99754.9817640927</x:v>
      </x:c>
      <x:c r="T1994" s="12">
        <x:v>286293.730023002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150881</x:v>
      </x:c>
      <x:c r="B1995" s="1">
        <x:v>44756.4728184838</x:v>
      </x:c>
      <x:c r="C1995" s="6">
        <x:v>36.2904029783333</x:v>
      </x:c>
      <x:c r="D1995" s="14" t="s">
        <x:v>92</x:v>
      </x:c>
      <x:c r="E1995" s="15">
        <x:v>44733.6693862269</x:v>
      </x:c>
      <x:c r="F1995" t="s">
        <x:v>97</x:v>
      </x:c>
      <x:c r="G1995" s="6">
        <x:v>93.7742215649407</x:v>
      </x:c>
      <x:c r="H1995" t="s">
        <x:v>95</x:v>
      </x:c>
      <x:c r="I1995" s="6">
        <x:v>25.7906267202834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-1</x:v>
      </x:c>
      <x:c r="O1995" s="8">
        <x:v>0</x:v>
      </x:c>
      <x:c r="Q1995">
        <x:v>0</x:v>
      </x:c>
      <x:c r="R1995" s="6">
        <x:v>22.405</x:v>
      </x:c>
      <x:c r="S1995" s="8">
        <x:v>99748.9221313713</x:v>
      </x:c>
      <x:c r="T1995" s="12">
        <x:v>286281.69756498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150889</x:v>
      </x:c>
      <x:c r="B1996" s="1">
        <x:v>44756.4728301736</x:v>
      </x:c>
      <x:c r="C1996" s="6">
        <x:v>36.3072328616667</x:v>
      </x:c>
      <x:c r="D1996" s="14" t="s">
        <x:v>92</x:v>
      </x:c>
      <x:c r="E1996" s="15">
        <x:v>44733.6693862269</x:v>
      </x:c>
      <x:c r="F1996" t="s">
        <x:v>97</x:v>
      </x:c>
      <x:c r="G1996" s="6">
        <x:v>93.7804302642831</x:v>
      </x:c>
      <x:c r="H1996" t="s">
        <x:v>95</x:v>
      </x:c>
      <x:c r="I1996" s="6">
        <x:v>25.7845292716452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-1</x:v>
      </x:c>
      <x:c r="O1996" s="8">
        <x:v>0</x:v>
      </x:c>
      <x:c r="Q1996">
        <x:v>0</x:v>
      </x:c>
      <x:c r="R1996" s="6">
        <x:v>22.405</x:v>
      </x:c>
      <x:c r="S1996" s="8">
        <x:v>99744.0360144583</x:v>
      </x:c>
      <x:c r="T1996" s="12">
        <x:v>286281.018285331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150893</x:v>
      </x:c>
      <x:c r="B1997" s="1">
        <x:v>44756.4728418171</x:v>
      </x:c>
      <x:c r="C1997" s="6">
        <x:v>36.3240034633333</x:v>
      </x:c>
      <x:c r="D1997" s="14" t="s">
        <x:v>92</x:v>
      </x:c>
      <x:c r="E1997" s="15">
        <x:v>44733.6693862269</x:v>
      </x:c>
      <x:c r="F1997" t="s">
        <x:v>97</x:v>
      </x:c>
      <x:c r="G1997" s="6">
        <x:v>93.7901867192295</x:v>
      </x:c>
      <x:c r="H1997" t="s">
        <x:v>95</x:v>
      </x:c>
      <x:c r="I1997" s="6">
        <x:v>25.7906267202834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-1</x:v>
      </x:c>
      <x:c r="O1997" s="8">
        <x:v>0</x:v>
      </x:c>
      <x:c r="Q1997">
        <x:v>0</x:v>
      </x:c>
      <x:c r="R1997" s="6">
        <x:v>22.403</x:v>
      </x:c>
      <x:c r="S1997" s="8">
        <x:v>99736.4916302533</x:v>
      </x:c>
      <x:c r="T1997" s="12">
        <x:v>286268.775634517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150902</x:v>
      </x:c>
      <x:c r="B1998" s="1">
        <x:v>44756.4728535532</x:v>
      </x:c>
      <x:c r="C1998" s="6">
        <x:v>36.340906485</x:v>
      </x:c>
      <x:c r="D1998" s="14" t="s">
        <x:v>92</x:v>
      </x:c>
      <x:c r="E1998" s="15">
        <x:v>44733.6693862269</x:v>
      </x:c>
      <x:c r="F1998" t="s">
        <x:v>97</x:v>
      </x:c>
      <x:c r="G1998" s="6">
        <x:v>93.7822037186212</x:v>
      </x:c>
      <x:c r="H1998" t="s">
        <x:v>95</x:v>
      </x:c>
      <x:c r="I1998" s="6">
        <x:v>25.7906267202834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-1</x:v>
      </x:c>
      <x:c r="O1998" s="8">
        <x:v>0</x:v>
      </x:c>
      <x:c r="Q1998">
        <x:v>0</x:v>
      </x:c>
      <x:c r="R1998" s="6">
        <x:v>22.404</x:v>
      </x:c>
      <x:c r="S1998" s="8">
        <x:v>99741.3370993663</x:v>
      </x:c>
      <x:c r="T1998" s="12">
        <x:v>286264.724854544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150907</x:v>
      </x:c>
      <x:c r="B1999" s="1">
        <x:v>44756.4728646991</x:v>
      </x:c>
      <x:c r="C1999" s="6">
        <x:v>36.3569720866667</x:v>
      </x:c>
      <x:c r="D1999" s="14" t="s">
        <x:v>92</x:v>
      </x:c>
      <x:c r="E1999" s="15">
        <x:v>44733.6693862269</x:v>
      </x:c>
      <x:c r="F1999" t="s">
        <x:v>97</x:v>
      </x:c>
      <x:c r="G1999" s="6">
        <x:v>93.7822037186212</x:v>
      </x:c>
      <x:c r="H1999" t="s">
        <x:v>95</x:v>
      </x:c>
      <x:c r="I1999" s="6">
        <x:v>25.7906267202834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-1</x:v>
      </x:c>
      <x:c r="O1999" s="8">
        <x:v>0</x:v>
      </x:c>
      <x:c r="Q1999">
        <x:v>0</x:v>
      </x:c>
      <x:c r="R1999" s="6">
        <x:v>22.404</x:v>
      </x:c>
      <x:c r="S1999" s="8">
        <x:v>99732.7003257301</x:v>
      </x:c>
      <x:c r="T1999" s="12">
        <x:v>286266.263832453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150912</x:v>
      </x:c>
      <x:c r="B2000" s="1">
        <x:v>44756.4728764236</x:v>
      </x:c>
      <x:c r="C2000" s="6">
        <x:v>36.3738123766667</x:v>
      </x:c>
      <x:c r="D2000" s="14" t="s">
        <x:v>92</x:v>
      </x:c>
      <x:c r="E2000" s="15">
        <x:v>44733.6693862269</x:v>
      </x:c>
      <x:c r="F2000" t="s">
        <x:v>97</x:v>
      </x:c>
      <x:c r="G2000" s="6">
        <x:v>93.7219132606397</x:v>
      </x:c>
      <x:c r="H2000" t="s">
        <x:v>95</x:v>
      </x:c>
      <x:c r="I2000" s="6">
        <x:v>25.8028216507751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-1</x:v>
      </x:c>
      <x:c r="O2000" s="8">
        <x:v>0</x:v>
      </x:c>
      <x:c r="Q2000">
        <x:v>0</x:v>
      </x:c>
      <x:c r="R2000" s="6">
        <x:v>22.41</x:v>
      </x:c>
      <x:c r="S2000" s="8">
        <x:v>99734.0235040246</x:v>
      </x:c>
      <x:c r="T2000" s="12">
        <x:v>286273.420706132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150917</x:v>
      </x:c>
      <x:c r="B2001" s="1">
        <x:v>44756.4728881597</x:v>
      </x:c>
      <x:c r="C2001" s="6">
        <x:v>36.39072276</x:v>
      </x:c>
      <x:c r="D2001" s="14" t="s">
        <x:v>92</x:v>
      </x:c>
      <x:c r="E2001" s="15">
        <x:v>44733.6693862269</x:v>
      </x:c>
      <x:c r="F2001" t="s">
        <x:v>97</x:v>
      </x:c>
      <x:c r="G2001" s="6">
        <x:v>93.7644674642669</x:v>
      </x:c>
      <x:c r="H2001" t="s">
        <x:v>95</x:v>
      </x:c>
      <x:c r="I2001" s="6">
        <x:v>25.7845292716452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-1</x:v>
      </x:c>
      <x:c r="O2001" s="8">
        <x:v>0</x:v>
      </x:c>
      <x:c r="Q2001">
        <x:v>0</x:v>
      </x:c>
      <x:c r="R2001" s="6">
        <x:v>22.407</x:v>
      </x:c>
      <x:c r="S2001" s="8">
        <x:v>99734.4052359491</x:v>
      </x:c>
      <x:c r="T2001" s="12">
        <x:v>286262.57267078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150925</x:v>
      </x:c>
      <x:c r="B2002" s="1">
        <x:v>44756.4728998843</x:v>
      </x:c>
      <x:c r="C2002" s="6">
        <x:v>36.407597685</x:v>
      </x:c>
      <x:c r="D2002" s="14" t="s">
        <x:v>92</x:v>
      </x:c>
      <x:c r="E2002" s="15">
        <x:v>44733.6693862269</x:v>
      </x:c>
      <x:c r="F2002" t="s">
        <x:v>97</x:v>
      </x:c>
      <x:c r="G2002" s="6">
        <x:v>93.7822037186212</x:v>
      </x:c>
      <x:c r="H2002" t="s">
        <x:v>95</x:v>
      </x:c>
      <x:c r="I2002" s="6">
        <x:v>25.7906267202834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-1</x:v>
      </x:c>
      <x:c r="O2002" s="8">
        <x:v>0</x:v>
      </x:c>
      <x:c r="Q2002">
        <x:v>0</x:v>
      </x:c>
      <x:c r="R2002" s="6">
        <x:v>22.404</x:v>
      </x:c>
      <x:c r="S2002" s="8">
        <x:v>99729.8481589815</x:v>
      </x:c>
      <x:c r="T2002" s="12">
        <x:v>286267.737719102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150930</x:v>
      </x:c>
      <x:c r="B2003" s="1">
        <x:v>44756.4729114931</x:v>
      </x:c>
      <x:c r="C2003" s="6">
        <x:v>36.4243176216667</x:v>
      </x:c>
      <x:c r="D2003" s="14" t="s">
        <x:v>92</x:v>
      </x:c>
      <x:c r="E2003" s="15">
        <x:v>44733.6693862269</x:v>
      </x:c>
      <x:c r="F2003" t="s">
        <x:v>97</x:v>
      </x:c>
      <x:c r="G2003" s="6">
        <x:v>93.7742215649407</x:v>
      </x:c>
      <x:c r="H2003" t="s">
        <x:v>95</x:v>
      </x:c>
      <x:c r="I2003" s="6">
        <x:v>25.7906267202834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-1</x:v>
      </x:c>
      <x:c r="O2003" s="8">
        <x:v>0</x:v>
      </x:c>
      <x:c r="Q2003">
        <x:v>0</x:v>
      </x:c>
      <x:c r="R2003" s="6">
        <x:v>22.405</x:v>
      </x:c>
      <x:c r="S2003" s="8">
        <x:v>99725.6031886474</x:v>
      </x:c>
      <x:c r="T2003" s="12">
        <x:v>286270.916712336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150935</x:v>
      </x:c>
      <x:c r="B2004" s="1">
        <x:v>44756.4729226042</x:v>
      </x:c>
      <x:c r="C2004" s="6">
        <x:v>36.44031308</x:v>
      </x:c>
      <x:c r="D2004" s="14" t="s">
        <x:v>92</x:v>
      </x:c>
      <x:c r="E2004" s="15">
        <x:v>44733.6693862269</x:v>
      </x:c>
      <x:c r="F2004" t="s">
        <x:v>97</x:v>
      </x:c>
      <x:c r="G2004" s="6">
        <x:v>93.7901867192295</x:v>
      </x:c>
      <x:c r="H2004" t="s">
        <x:v>95</x:v>
      </x:c>
      <x:c r="I2004" s="6">
        <x:v>25.7906267202834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-1</x:v>
      </x:c>
      <x:c r="O2004" s="8">
        <x:v>0</x:v>
      </x:c>
      <x:c r="Q2004">
        <x:v>0</x:v>
      </x:c>
      <x:c r="R2004" s="6">
        <x:v>22.403</x:v>
      </x:c>
      <x:c r="S2004" s="8">
        <x:v>99728.5780737899</x:v>
      </x:c>
      <x:c r="T2004" s="12">
        <x:v>286271.524259189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150939</x:v>
      </x:c>
      <x:c r="B2005" s="1">
        <x:v>44756.4729343403</x:v>
      </x:c>
      <x:c r="C2005" s="6">
        <x:v>36.4572137916667</x:v>
      </x:c>
      <x:c r="D2005" s="14" t="s">
        <x:v>92</x:v>
      </x:c>
      <x:c r="E2005" s="15">
        <x:v>44733.6693862269</x:v>
      </x:c>
      <x:c r="F2005" t="s">
        <x:v>97</x:v>
      </x:c>
      <x:c r="G2005" s="6">
        <x:v>93.714458140263</x:v>
      </x:c>
      <x:c r="H2005" t="s">
        <x:v>95</x:v>
      </x:c>
      <x:c r="I2005" s="6">
        <x:v>25.7906267202834</x:v>
      </x:c>
      <x:c r="J2005" t="s">
        <x:v>93</x:v>
      </x:c>
      <x:c r="K2005" s="6">
        <x:v>1023</x:v>
      </x:c>
      <x:c r="L2005" t="s">
        <x:v>94</x:v>
      </x:c>
      <x:c r="M2005" t="s">
        <x:v>96</x:v>
      </x:c>
      <x:c r="N2005" s="8">
        <x:v>-1</x:v>
      </x:c>
      <x:c r="O2005" s="8">
        <x:v>0</x:v>
      </x:c>
      <x:c r="Q2005">
        <x:v>0</x:v>
      </x:c>
      <x:c r="R2005" s="6">
        <x:v>22.401</x:v>
      </x:c>
      <x:c r="S2005" s="8">
        <x:v>99719.5081393806</x:v>
      </x:c>
      <x:c r="T2005" s="12">
        <x:v>286254.709973131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150949</x:v>
      </x:c>
      <x:c r="B2006" s="1">
        <x:v>44756.4729460301</x:v>
      </x:c>
      <x:c r="C2006" s="6">
        <x:v>36.4740481183333</x:v>
      </x:c>
      <x:c r="D2006" s="14" t="s">
        <x:v>92</x:v>
      </x:c>
      <x:c r="E2006" s="15">
        <x:v>44733.6693862269</x:v>
      </x:c>
      <x:c r="F2006" t="s">
        <x:v>97</x:v>
      </x:c>
      <x:c r="G2006" s="6">
        <x:v>93.6825556592076</x:v>
      </x:c>
      <x:c r="H2006" t="s">
        <x:v>95</x:v>
      </x:c>
      <x:c r="I2006" s="6">
        <x:v>25.7906267202834</x:v>
      </x:c>
      <x:c r="J2006" t="s">
        <x:v>93</x:v>
      </x:c>
      <x:c r="K2006" s="6">
        <x:v>1023</x:v>
      </x:c>
      <x:c r="L2006" t="s">
        <x:v>94</x:v>
      </x:c>
      <x:c r="M2006" t="s">
        <x:v>96</x:v>
      </x:c>
      <x:c r="N2006" s="8">
        <x:v>-1</x:v>
      </x:c>
      <x:c r="O2006" s="8">
        <x:v>0</x:v>
      </x:c>
      <x:c r="Q2006">
        <x:v>0</x:v>
      </x:c>
      <x:c r="R2006" s="6">
        <x:v>22.405</x:v>
      </x:c>
      <x:c r="S2006" s="8">
        <x:v>99725.7561595045</x:v>
      </x:c>
      <x:c r="T2006" s="12">
        <x:v>286261.038952845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150955</x:v>
      </x:c>
      <x:c r="B2007" s="1">
        <x:v>44756.4729577199</x:v>
      </x:c>
      <x:c r="C2007" s="6">
        <x:v>36.490867965</x:v>
      </x:c>
      <x:c r="D2007" s="14" t="s">
        <x:v>92</x:v>
      </x:c>
      <x:c r="E2007" s="15">
        <x:v>44733.6693862269</x:v>
      </x:c>
      <x:c r="F2007" t="s">
        <x:v>97</x:v>
      </x:c>
      <x:c r="G2007" s="6">
        <x:v>93.8203520865112</x:v>
      </x:c>
      <x:c r="H2007" t="s">
        <x:v>95</x:v>
      </x:c>
      <x:c r="I2007" s="6">
        <x:v>25.7845292716452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-1</x:v>
      </x:c>
      <x:c r="O2007" s="8">
        <x:v>0</x:v>
      </x:c>
      <x:c r="Q2007">
        <x:v>0</x:v>
      </x:c>
      <x:c r="R2007" s="6">
        <x:v>22.4</x:v>
      </x:c>
      <x:c r="S2007" s="8">
        <x:v>99720.8605228883</x:v>
      </x:c>
      <x:c r="T2007" s="12">
        <x:v>286244.813206674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150961</x:v>
      </x:c>
      <x:c r="B2008" s="1">
        <x:v>44756.4729688657</x:v>
      </x:c>
      <x:c r="C2008" s="6">
        <x:v>36.506931835</x:v>
      </x:c>
      <x:c r="D2008" s="14" t="s">
        <x:v>92</x:v>
      </x:c>
      <x:c r="E2008" s="15">
        <x:v>44733.6693862269</x:v>
      </x:c>
      <x:c r="F2008" t="s">
        <x:v>97</x:v>
      </x:c>
      <x:c r="G2008" s="6">
        <x:v>93.7981705668909</x:v>
      </x:c>
      <x:c r="H2008" t="s">
        <x:v>95</x:v>
      </x:c>
      <x:c r="I2008" s="6">
        <x:v>25.7906267202834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-1</x:v>
      </x:c>
      <x:c r="O2008" s="8">
        <x:v>0</x:v>
      </x:c>
      <x:c r="Q2008">
        <x:v>0</x:v>
      </x:c>
      <x:c r="R2008" s="6">
        <x:v>22.402</x:v>
      </x:c>
      <x:c r="S2008" s="8">
        <x:v>99712.6163329829</x:v>
      </x:c>
      <x:c r="T2008" s="12">
        <x:v>286245.209978624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150964</x:v>
      </x:c>
      <x:c r="B2009" s="1">
        <x:v>44756.4729805556</x:v>
      </x:c>
      <x:c r="C2009" s="6">
        <x:v>36.5237872783333</x:v>
      </x:c>
      <x:c r="D2009" s="14" t="s">
        <x:v>92</x:v>
      </x:c>
      <x:c r="E2009" s="15">
        <x:v>44733.6693862269</x:v>
      </x:c>
      <x:c r="F2009" t="s">
        <x:v>97</x:v>
      </x:c>
      <x:c r="G2009" s="6">
        <x:v>93.7901867192295</x:v>
      </x:c>
      <x:c r="H2009" t="s">
        <x:v>95</x:v>
      </x:c>
      <x:c r="I2009" s="6">
        <x:v>25.7906267202834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-1</x:v>
      </x:c>
      <x:c r="O2009" s="8">
        <x:v>0</x:v>
      </x:c>
      <x:c r="Q2009">
        <x:v>0</x:v>
      </x:c>
      <x:c r="R2009" s="6">
        <x:v>22.403</x:v>
      </x:c>
      <x:c r="S2009" s="8">
        <x:v>99715.6122529013</x:v>
      </x:c>
      <x:c r="T2009" s="12">
        <x:v>286258.933405357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150973</x:v>
      </x:c>
      <x:c r="B2010" s="1">
        <x:v>44756.4729922454</x:v>
      </x:c>
      <x:c r="C2010" s="6">
        <x:v>36.540618655</x:v>
      </x:c>
      <x:c r="D2010" s="14" t="s">
        <x:v>92</x:v>
      </x:c>
      <x:c r="E2010" s="15">
        <x:v>44733.6693862269</x:v>
      </x:c>
      <x:c r="F2010" t="s">
        <x:v>97</x:v>
      </x:c>
      <x:c r="G2010" s="6">
        <x:v>93.7884129345136</x:v>
      </x:c>
      <x:c r="H2010" t="s">
        <x:v>95</x:v>
      </x:c>
      <x:c r="I2010" s="6">
        <x:v>25.7845292716452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-1</x:v>
      </x:c>
      <x:c r="O2010" s="8">
        <x:v>0</x:v>
      </x:c>
      <x:c r="Q2010">
        <x:v>0</x:v>
      </x:c>
      <x:c r="R2010" s="6">
        <x:v>22.404</x:v>
      </x:c>
      <x:c r="S2010" s="8">
        <x:v>99713.0340968853</x:v>
      </x:c>
      <x:c r="T2010" s="12">
        <x:v>286260.761598946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150976</x:v>
      </x:c>
      <x:c r="B2011" s="1">
        <x:v>44756.4730039699</x:v>
      </x:c>
      <x:c r="C2011" s="6">
        <x:v>36.5574748983333</x:v>
      </x:c>
      <x:c r="D2011" s="14" t="s">
        <x:v>92</x:v>
      </x:c>
      <x:c r="E2011" s="15">
        <x:v>44733.6693862269</x:v>
      </x:c>
      <x:c r="F2011" t="s">
        <x:v>97</x:v>
      </x:c>
      <x:c r="G2011" s="6">
        <x:v>93.7759951695646</x:v>
      </x:c>
      <x:c r="H2011" t="s">
        <x:v>95</x:v>
      </x:c>
      <x:c r="I2011" s="6">
        <x:v>25.7967241799938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-1</x:v>
      </x:c>
      <x:c r="O2011" s="8">
        <x:v>0</x:v>
      </x:c>
      <x:c r="Q2011">
        <x:v>0</x:v>
      </x:c>
      <x:c r="R2011" s="6">
        <x:v>22.404</x:v>
      </x:c>
      <x:c r="S2011" s="8">
        <x:v>99714.2710788963</x:v>
      </x:c>
      <x:c r="T2011" s="12">
        <x:v>286252.697209325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150981</x:v>
      </x:c>
      <x:c r="B2012" s="1">
        <x:v>44756.473015081</x:v>
      </x:c>
      <x:c r="C2012" s="6">
        <x:v>36.573477945</x:v>
      </x:c>
      <x:c r="D2012" s="14" t="s">
        <x:v>92</x:v>
      </x:c>
      <x:c r="E2012" s="15">
        <x:v>44733.6693862269</x:v>
      </x:c>
      <x:c r="F2012" t="s">
        <x:v>97</x:v>
      </x:c>
      <x:c r="G2012" s="6">
        <x:v>93.7759951695646</x:v>
      </x:c>
      <x:c r="H2012" t="s">
        <x:v>95</x:v>
      </x:c>
      <x:c r="I2012" s="6">
        <x:v>25.7967241799938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-1</x:v>
      </x:c>
      <x:c r="O2012" s="8">
        <x:v>0</x:v>
      </x:c>
      <x:c r="Q2012">
        <x:v>0</x:v>
      </x:c>
      <x:c r="R2012" s="6">
        <x:v>22.404</x:v>
      </x:c>
      <x:c r="S2012" s="8">
        <x:v>99713.9560927992</x:v>
      </x:c>
      <x:c r="T2012" s="12">
        <x:v>286248.711999137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150992</x:v>
      </x:c>
      <x:c r="B2013" s="1">
        <x:v>44756.4730267708</x:v>
      </x:c>
      <x:c r="C2013" s="6">
        <x:v>36.5903164416667</x:v>
      </x:c>
      <x:c r="D2013" s="14" t="s">
        <x:v>92</x:v>
      </x:c>
      <x:c r="E2013" s="15">
        <x:v>44733.6693862269</x:v>
      </x:c>
      <x:c r="F2013" t="s">
        <x:v>97</x:v>
      </x:c>
      <x:c r="G2013" s="6">
        <x:v>93.8123660275995</x:v>
      </x:c>
      <x:c r="H2013" t="s">
        <x:v>95</x:v>
      </x:c>
      <x:c r="I2013" s="6">
        <x:v>25.7845292716452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-1</x:v>
      </x:c>
      <x:c r="O2013" s="8">
        <x:v>0</x:v>
      </x:c>
      <x:c r="Q2013">
        <x:v>0</x:v>
      </x:c>
      <x:c r="R2013" s="6">
        <x:v>22.401</x:v>
      </x:c>
      <x:c r="S2013" s="8">
        <x:v>99711.6005977279</x:v>
      </x:c>
      <x:c r="T2013" s="12">
        <x:v>286255.099666273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150995</x:v>
      </x:c>
      <x:c r="B2014" s="1">
        <x:v>44756.4730385069</x:v>
      </x:c>
      <x:c r="C2014" s="6">
        <x:v>36.6072357133333</x:v>
      </x:c>
      <x:c r="D2014" s="14" t="s">
        <x:v>92</x:v>
      </x:c>
      <x:c r="E2014" s="15">
        <x:v>44733.6693862269</x:v>
      </x:c>
      <x:c r="F2014" t="s">
        <x:v>97</x:v>
      </x:c>
      <x:c r="G2014" s="6">
        <x:v>93.7884129345136</x:v>
      </x:c>
      <x:c r="H2014" t="s">
        <x:v>95</x:v>
      </x:c>
      <x:c r="I2014" s="6">
        <x:v>25.7845292716452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-1</x:v>
      </x:c>
      <x:c r="O2014" s="8">
        <x:v>0</x:v>
      </x:c>
      <x:c r="Q2014">
        <x:v>0</x:v>
      </x:c>
      <x:c r="R2014" s="6">
        <x:v>22.404</x:v>
      </x:c>
      <x:c r="S2014" s="8">
        <x:v>99711.7493553688</x:v>
      </x:c>
      <x:c r="T2014" s="12">
        <x:v>286253.501636723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151004</x:v>
      </x:c>
      <x:c r="B2015" s="1">
        <x:v>44756.4730502315</x:v>
      </x:c>
      <x:c r="C2015" s="6">
        <x:v>36.6241322716667</x:v>
      </x:c>
      <x:c r="D2015" s="14" t="s">
        <x:v>92</x:v>
      </x:c>
      <x:c r="E2015" s="15">
        <x:v>44733.6693862269</x:v>
      </x:c>
      <x:c r="F2015" t="s">
        <x:v>97</x:v>
      </x:c>
      <x:c r="G2015" s="6">
        <x:v>93.8301144305779</x:v>
      </x:c>
      <x:c r="H2015" t="s">
        <x:v>95</x:v>
      </x:c>
      <x:c r="I2015" s="6">
        <x:v>25.7906267202834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-1</x:v>
      </x:c>
      <x:c r="O2015" s="8">
        <x:v>0</x:v>
      </x:c>
      <x:c r="Q2015">
        <x:v>0</x:v>
      </x:c>
      <x:c r="R2015" s="6">
        <x:v>22.398</x:v>
      </x:c>
      <x:c r="S2015" s="8">
        <x:v>99709.7820459954</x:v>
      </x:c>
      <x:c r="T2015" s="12">
        <x:v>286246.476925671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151010</x:v>
      </x:c>
      <x:c r="B2016" s="1">
        <x:v>44756.4730619213</x:v>
      </x:c>
      <x:c r="C2016" s="6">
        <x:v>36.64096958</x:v>
      </x:c>
      <x:c r="D2016" s="14" t="s">
        <x:v>92</x:v>
      </x:c>
      <x:c r="E2016" s="15">
        <x:v>44733.6693862269</x:v>
      </x:c>
      <x:c r="F2016" t="s">
        <x:v>97</x:v>
      </x:c>
      <x:c r="G2016" s="6">
        <x:v>93.8043808160464</x:v>
      </x:c>
      <x:c r="H2016" t="s">
        <x:v>95</x:v>
      </x:c>
      <x:c r="I2016" s="6">
        <x:v>25.7845292716452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-1</x:v>
      </x:c>
      <x:c r="O2016" s="8">
        <x:v>0</x:v>
      </x:c>
      <x:c r="Q2016">
        <x:v>0</x:v>
      </x:c>
      <x:c r="R2016" s="6">
        <x:v>22.402</x:v>
      </x:c>
      <x:c r="S2016" s="8">
        <x:v>99704.8044003879</x:v>
      </x:c>
      <x:c r="T2016" s="12">
        <x:v>286257.398743763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151015</x:v>
      </x:c>
      <x:c r="B2017" s="1">
        <x:v>44756.4730731134</x:v>
      </x:c>
      <x:c r="C2017" s="6">
        <x:v>36.65706445</x:v>
      </x:c>
      <x:c r="D2017" s="14" t="s">
        <x:v>92</x:v>
      </x:c>
      <x:c r="E2017" s="15">
        <x:v>44733.6693862269</x:v>
      </x:c>
      <x:c r="F2017" t="s">
        <x:v>97</x:v>
      </x:c>
      <x:c r="G2017" s="6">
        <x:v>93.8043808160464</x:v>
      </x:c>
      <x:c r="H2017" t="s">
        <x:v>95</x:v>
      </x:c>
      <x:c r="I2017" s="6">
        <x:v>25.7845292716452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-1</x:v>
      </x:c>
      <x:c r="O2017" s="8">
        <x:v>0</x:v>
      </x:c>
      <x:c r="Q2017">
        <x:v>0</x:v>
      </x:c>
      <x:c r="R2017" s="6">
        <x:v>22.402</x:v>
      </x:c>
      <x:c r="S2017" s="8">
        <x:v>99695.2174834577</x:v>
      </x:c>
      <x:c r="T2017" s="12">
        <x:v>286245.503539392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151022</x:v>
      </x:c>
      <x:c r="B2018" s="1">
        <x:v>44756.4730848032</x:v>
      </x:c>
      <x:c r="C2018" s="6">
        <x:v>36.6739161833333</x:v>
      </x:c>
      <x:c r="D2018" s="14" t="s">
        <x:v>92</x:v>
      </x:c>
      <x:c r="E2018" s="15">
        <x:v>44733.6693862269</x:v>
      </x:c>
      <x:c r="F2018" t="s">
        <x:v>97</x:v>
      </x:c>
      <x:c r="G2018" s="6">
        <x:v>93.7901867192295</x:v>
      </x:c>
      <x:c r="H2018" t="s">
        <x:v>95</x:v>
      </x:c>
      <x:c r="I2018" s="6">
        <x:v>25.7906267202834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-1</x:v>
      </x:c>
      <x:c r="O2018" s="8">
        <x:v>0</x:v>
      </x:c>
      <x:c r="Q2018">
        <x:v>0</x:v>
      </x:c>
      <x:c r="R2018" s="6">
        <x:v>22.403</x:v>
      </x:c>
      <x:c r="S2018" s="8">
        <x:v>99696.4533632254</x:v>
      </x:c>
      <x:c r="T2018" s="12">
        <x:v>286249.853562358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151027</x:v>
      </x:c>
      <x:c r="B2019" s="1">
        <x:v>44756.4730965625</x:v>
      </x:c>
      <x:c r="C2019" s="6">
        <x:v>36.6908456216667</x:v>
      </x:c>
      <x:c r="D2019" s="14" t="s">
        <x:v>92</x:v>
      </x:c>
      <x:c r="E2019" s="15">
        <x:v>44733.6693862269</x:v>
      </x:c>
      <x:c r="F2019" t="s">
        <x:v>97</x:v>
      </x:c>
      <x:c r="G2019" s="6">
        <x:v>93.7662402580624</x:v>
      </x:c>
      <x:c r="H2019" t="s">
        <x:v>95</x:v>
      </x:c>
      <x:c r="I2019" s="6">
        <x:v>25.7906267202834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-1</x:v>
      </x:c>
      <x:c r="O2019" s="8">
        <x:v>0</x:v>
      </x:c>
      <x:c r="Q2019">
        <x:v>0</x:v>
      </x:c>
      <x:c r="R2019" s="6">
        <x:v>22.406</x:v>
      </x:c>
      <x:c r="S2019" s="8">
        <x:v>99696.3706543368</x:v>
      </x:c>
      <x:c r="T2019" s="12">
        <x:v>286242.185219971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151029</x:v>
      </x:c>
      <x:c r="B2020" s="1">
        <x:v>44756.4731077199</x:v>
      </x:c>
      <x:c r="C2020" s="6">
        <x:v>36.7068653466667</x:v>
      </x:c>
      <x:c r="D2020" s="14" t="s">
        <x:v>92</x:v>
      </x:c>
      <x:c r="E2020" s="15">
        <x:v>44733.6693862269</x:v>
      </x:c>
      <x:c r="F2020" t="s">
        <x:v>97</x:v>
      </x:c>
      <x:c r="G2020" s="6">
        <x:v>93.7759951695646</x:v>
      </x:c>
      <x:c r="H2020" t="s">
        <x:v>95</x:v>
      </x:c>
      <x:c r="I2020" s="6">
        <x:v>25.7967241799938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-1</x:v>
      </x:c>
      <x:c r="O2020" s="8">
        <x:v>0</x:v>
      </x:c>
      <x:c r="Q2020">
        <x:v>0</x:v>
      </x:c>
      <x:c r="R2020" s="6">
        <x:v>22.404</x:v>
      </x:c>
      <x:c r="S2020" s="8">
        <x:v>99690.940550705</x:v>
      </x:c>
      <x:c r="T2020" s="12">
        <x:v>286231.186529259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151037</x:v>
      </x:c>
      <x:c r="B2021" s="1">
        <x:v>44756.4731193634</x:v>
      </x:c>
      <x:c r="C2021" s="6">
        <x:v>36.7236655733333</x:v>
      </x:c>
      <x:c r="D2021" s="14" t="s">
        <x:v>92</x:v>
      </x:c>
      <x:c r="E2021" s="15">
        <x:v>44733.6693862269</x:v>
      </x:c>
      <x:c r="F2021" t="s">
        <x:v>97</x:v>
      </x:c>
      <x:c r="G2021" s="6">
        <x:v>93.8141408038751</x:v>
      </x:c>
      <x:c r="H2021" t="s">
        <x:v>95</x:v>
      </x:c>
      <x:c r="I2021" s="6">
        <x:v>25.7906267202834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-1</x:v>
      </x:c>
      <x:c r="O2021" s="8">
        <x:v>0</x:v>
      </x:c>
      <x:c r="Q2021">
        <x:v>0</x:v>
      </x:c>
      <x:c r="R2021" s="6">
        <x:v>22.4</x:v>
      </x:c>
      <x:c r="S2021" s="8">
        <x:v>99696.8682541267</x:v>
      </x:c>
      <x:c r="T2021" s="12">
        <x:v>286234.619624249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151044</x:v>
      </x:c>
      <x:c r="B2022" s="1">
        <x:v>44756.4731310532</x:v>
      </x:c>
      <x:c r="C2022" s="6">
        <x:v>36.7405155366667</x:v>
      </x:c>
      <x:c r="D2022" s="14" t="s">
        <x:v>92</x:v>
      </x:c>
      <x:c r="E2022" s="15">
        <x:v>44733.6693862269</x:v>
      </x:c>
      <x:c r="F2022" t="s">
        <x:v>97</x:v>
      </x:c>
      <x:c r="G2022" s="6">
        <x:v>93.6683807060237</x:v>
      </x:c>
      <x:c r="H2022" t="s">
        <x:v>95</x:v>
      </x:c>
      <x:c r="I2022" s="6">
        <x:v>25.7967241799938</x:v>
      </x:c>
      <x:c r="J2022" t="s">
        <x:v>93</x:v>
      </x:c>
      <x:c r="K2022" s="6">
        <x:v>1023</x:v>
      </x:c>
      <x:c r="L2022" t="s">
        <x:v>94</x:v>
      </x:c>
      <x:c r="M2022" t="s">
        <x:v>96</x:v>
      </x:c>
      <x:c r="N2022" s="8">
        <x:v>-1</x:v>
      </x:c>
      <x:c r="O2022" s="8">
        <x:v>0</x:v>
      </x:c>
      <x:c r="Q2022">
        <x:v>0</x:v>
      </x:c>
      <x:c r="R2022" s="6">
        <x:v>22.406</x:v>
      </x:c>
      <x:c r="S2022" s="8">
        <x:v>99693.4322843061</x:v>
      </x:c>
      <x:c r="T2022" s="12">
        <x:v>286244.33965116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151049</x:v>
      </x:c>
      <x:c r="B2023" s="1">
        <x:v>44756.4731427893</x:v>
      </x:c>
      <x:c r="C2023" s="6">
        <x:v>36.7574166033333</x:v>
      </x:c>
      <x:c r="D2023" s="14" t="s">
        <x:v>92</x:v>
      </x:c>
      <x:c r="E2023" s="15">
        <x:v>44733.6693862269</x:v>
      </x:c>
      <x:c r="F2023" t="s">
        <x:v>97</x:v>
      </x:c>
      <x:c r="G2023" s="6">
        <x:v>93.7999451628657</x:v>
      </x:c>
      <x:c r="H2023" t="s">
        <x:v>95</x:v>
      </x:c>
      <x:c r="I2023" s="6">
        <x:v>25.7967241799938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-1</x:v>
      </x:c>
      <x:c r="O2023" s="8">
        <x:v>0</x:v>
      </x:c>
      <x:c r="Q2023">
        <x:v>0</x:v>
      </x:c>
      <x:c r="R2023" s="6">
        <x:v>22.401</x:v>
      </x:c>
      <x:c r="S2023" s="8">
        <x:v>99692.5368229942</x:v>
      </x:c>
      <x:c r="T2023" s="12">
        <x:v>286236.211740102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151058</x:v>
      </x:c>
      <x:c r="B2024" s="1">
        <x:v>44756.4731544792</x:v>
      </x:c>
      <x:c r="C2024" s="6">
        <x:v>36.7742511083333</x:v>
      </x:c>
      <x:c r="D2024" s="14" t="s">
        <x:v>92</x:v>
      </x:c>
      <x:c r="E2024" s="15">
        <x:v>44733.6693862269</x:v>
      </x:c>
      <x:c r="F2024" t="s">
        <x:v>97</x:v>
      </x:c>
      <x:c r="G2024" s="6">
        <x:v>93.7662402580624</x:v>
      </x:c>
      <x:c r="H2024" t="s">
        <x:v>95</x:v>
      </x:c>
      <x:c r="I2024" s="6">
        <x:v>25.7906267202834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-1</x:v>
      </x:c>
      <x:c r="O2024" s="8">
        <x:v>0</x:v>
      </x:c>
      <x:c r="Q2024">
        <x:v>0</x:v>
      </x:c>
      <x:c r="R2024" s="6">
        <x:v>22.406</x:v>
      </x:c>
      <x:c r="S2024" s="8">
        <x:v>99693.7330312054</x:v>
      </x:c>
      <x:c r="T2024" s="12">
        <x:v>286233.041427012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151060</x:v>
      </x:c>
      <x:c r="B2025" s="1">
        <x:v>44756.4731655903</x:v>
      </x:c>
      <x:c r="C2025" s="6">
        <x:v>36.7902154483333</x:v>
      </x:c>
      <x:c r="D2025" s="14" t="s">
        <x:v>92</x:v>
      </x:c>
      <x:c r="E2025" s="15">
        <x:v>44733.6693862269</x:v>
      </x:c>
      <x:c r="F2025" t="s">
        <x:v>97</x:v>
      </x:c>
      <x:c r="G2025" s="6">
        <x:v>93.806155261731</x:v>
      </x:c>
      <x:c r="H2025" t="s">
        <x:v>95</x:v>
      </x:c>
      <x:c r="I2025" s="6">
        <x:v>25.7906267202834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-1</x:v>
      </x:c>
      <x:c r="O2025" s="8">
        <x:v>0</x:v>
      </x:c>
      <x:c r="Q2025">
        <x:v>0</x:v>
      </x:c>
      <x:c r="R2025" s="6">
        <x:v>22.401</x:v>
      </x:c>
      <x:c r="S2025" s="8">
        <x:v>99696.0378789559</x:v>
      </x:c>
      <x:c r="T2025" s="12">
        <x:v>286245.62784139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151067</x:v>
      </x:c>
      <x:c r="B2026" s="1">
        <x:v>44756.4731772801</x:v>
      </x:c>
      <x:c r="C2026" s="6">
        <x:v>36.8070335166667</x:v>
      </x:c>
      <x:c r="D2026" s="14" t="s">
        <x:v>92</x:v>
      </x:c>
      <x:c r="E2026" s="15">
        <x:v>44733.6693862269</x:v>
      </x:c>
      <x:c r="F2026" t="s">
        <x:v>97</x:v>
      </x:c>
      <x:c r="G2026" s="6">
        <x:v>93.7901867192295</x:v>
      </x:c>
      <x:c r="H2026" t="s">
        <x:v>95</x:v>
      </x:c>
      <x:c r="I2026" s="6">
        <x:v>25.7906267202834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-1</x:v>
      </x:c>
      <x:c r="O2026" s="8">
        <x:v>0</x:v>
      </x:c>
      <x:c r="Q2026">
        <x:v>0</x:v>
      </x:c>
      <x:c r="R2026" s="6">
        <x:v>22.403</x:v>
      </x:c>
      <x:c r="S2026" s="8">
        <x:v>99690.3221387539</x:v>
      </x:c>
      <x:c r="T2026" s="12">
        <x:v>286237.224945819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151075</x:v>
      </x:c>
      <x:c r="B2027" s="1">
        <x:v>44756.4731889699</x:v>
      </x:c>
      <x:c r="C2027" s="6">
        <x:v>36.82388811</x:v>
      </x:c>
      <x:c r="D2027" s="14" t="s">
        <x:v>92</x:v>
      </x:c>
      <x:c r="E2027" s="15">
        <x:v>44733.6693862269</x:v>
      </x:c>
      <x:c r="F2027" t="s">
        <x:v>97</x:v>
      </x:c>
      <x:c r="G2027" s="6">
        <x:v>93.8079301882982</x:v>
      </x:c>
      <x:c r="H2027" t="s">
        <x:v>95</x:v>
      </x:c>
      <x:c r="I2027" s="6">
        <x:v>25.7967241799938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-1</x:v>
      </x:c>
      <x:c r="O2027" s="8">
        <x:v>0</x:v>
      </x:c>
      <x:c r="Q2027">
        <x:v>0</x:v>
      </x:c>
      <x:c r="R2027" s="6">
        <x:v>22.4</x:v>
      </x:c>
      <x:c r="S2027" s="8">
        <x:v>99693.1060756624</x:v>
      </x:c>
      <x:c r="T2027" s="12">
        <x:v>286223.911410237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151081</x:v>
      </x:c>
      <x:c r="B2028" s="1">
        <x:v>44756.4732006944</x:v>
      </x:c>
      <x:c r="C2028" s="6">
        <x:v>36.8408051766667</x:v>
      </x:c>
      <x:c r="D2028" s="14" t="s">
        <x:v>92</x:v>
      </x:c>
      <x:c r="E2028" s="15">
        <x:v>44733.6693862269</x:v>
      </x:c>
      <x:c r="F2028" t="s">
        <x:v>97</x:v>
      </x:c>
      <x:c r="G2028" s="6">
        <x:v>93.7804302642831</x:v>
      </x:c>
      <x:c r="H2028" t="s">
        <x:v>95</x:v>
      </x:c>
      <x:c r="I2028" s="6">
        <x:v>25.7845292716452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-1</x:v>
      </x:c>
      <x:c r="O2028" s="8">
        <x:v>0</x:v>
      </x:c>
      <x:c r="Q2028">
        <x:v>0</x:v>
      </x:c>
      <x:c r="R2028" s="6">
        <x:v>22.405</x:v>
      </x:c>
      <x:c r="S2028" s="8">
        <x:v>99694.1091895984</x:v>
      </x:c>
      <x:c r="T2028" s="12">
        <x:v>286240.392988645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151086</x:v>
      </x:c>
      <x:c r="B2029" s="1">
        <x:v>44756.4732123843</x:v>
      </x:c>
      <x:c r="C2029" s="6">
        <x:v>36.8576408933333</x:v>
      </x:c>
      <x:c r="D2029" s="14" t="s">
        <x:v>92</x:v>
      </x:c>
      <x:c r="E2029" s="15">
        <x:v>44733.6693862269</x:v>
      </x:c>
      <x:c r="F2029" t="s">
        <x:v>97</x:v>
      </x:c>
      <x:c r="G2029" s="6">
        <x:v>93.7662402580624</x:v>
      </x:c>
      <x:c r="H2029" t="s">
        <x:v>95</x:v>
      </x:c>
      <x:c r="I2029" s="6">
        <x:v>25.7906267202834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-1</x:v>
      </x:c>
      <x:c r="O2029" s="8">
        <x:v>0</x:v>
      </x:c>
      <x:c r="Q2029">
        <x:v>0</x:v>
      </x:c>
      <x:c r="R2029" s="6">
        <x:v>22.406</x:v>
      </x:c>
      <x:c r="S2029" s="8">
        <x:v>99693.2148091874</x:v>
      </x:c>
      <x:c r="T2029" s="12">
        <x:v>286236.165897354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151090</x:v>
      </x:c>
      <x:c r="B2030" s="1">
        <x:v>44756.4732234954</x:v>
      </x:c>
      <x:c r="C2030" s="6">
        <x:v>36.8736302433333</x:v>
      </x:c>
      <x:c r="D2030" s="14" t="s">
        <x:v>92</x:v>
      </x:c>
      <x:c r="E2030" s="15">
        <x:v>44733.6693862269</x:v>
      </x:c>
      <x:c r="F2030" t="s">
        <x:v>97</x:v>
      </x:c>
      <x:c r="G2030" s="6">
        <x:v>93.7440737008046</x:v>
      </x:c>
      <x:c r="H2030" t="s">
        <x:v>95</x:v>
      </x:c>
      <x:c r="I2030" s="6">
        <x:v>25.7967241799938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-1</x:v>
      </x:c>
      <x:c r="O2030" s="8">
        <x:v>0</x:v>
      </x:c>
      <x:c r="Q2030">
        <x:v>0</x:v>
      </x:c>
      <x:c r="R2030" s="6">
        <x:v>22.408</x:v>
      </x:c>
      <x:c r="S2030" s="8">
        <x:v>99684.191515288</x:v>
      </x:c>
      <x:c r="T2030" s="12">
        <x:v>286230.792398994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151099</x:v>
      </x:c>
      <x:c r="B2031" s="1">
        <x:v>44756.4732351852</x:v>
      </x:c>
      <x:c r="C2031" s="6">
        <x:v>36.890447205</x:v>
      </x:c>
      <x:c r="D2031" s="14" t="s">
        <x:v>92</x:v>
      </x:c>
      <x:c r="E2031" s="15">
        <x:v>44733.6693862269</x:v>
      </x:c>
      <x:c r="F2031" t="s">
        <x:v>97</x:v>
      </x:c>
      <x:c r="G2031" s="6">
        <x:v>93.7839776536244</x:v>
      </x:c>
      <x:c r="H2031" t="s">
        <x:v>95</x:v>
      </x:c>
      <x:c r="I2031" s="6">
        <x:v>25.7967241799938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-1</x:v>
      </x:c>
      <x:c r="O2031" s="8">
        <x:v>0</x:v>
      </x:c>
      <x:c r="Q2031">
        <x:v>0</x:v>
      </x:c>
      <x:c r="R2031" s="6">
        <x:v>22.403</x:v>
      </x:c>
      <x:c r="S2031" s="8">
        <x:v>99679.4081493355</x:v>
      </x:c>
      <x:c r="T2031" s="12">
        <x:v>286225.298840486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151106</x:v>
      </x:c>
      <x:c r="B2032" s="1">
        <x:v>44756.473246875</x:v>
      </x:c>
      <x:c r="C2032" s="6">
        <x:v>36.9072647966667</x:v>
      </x:c>
      <x:c r="D2032" s="14" t="s">
        <x:v>92</x:v>
      </x:c>
      <x:c r="E2032" s="15">
        <x:v>44733.6693862269</x:v>
      </x:c>
      <x:c r="F2032" t="s">
        <x:v>97</x:v>
      </x:c>
      <x:c r="G2032" s="6">
        <x:v>93.8043808160464</x:v>
      </x:c>
      <x:c r="H2032" t="s">
        <x:v>95</x:v>
      </x:c>
      <x:c r="I2032" s="6">
        <x:v>25.7845292716452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-1</x:v>
      </x:c>
      <x:c r="O2032" s="8">
        <x:v>0</x:v>
      </x:c>
      <x:c r="Q2032">
        <x:v>0</x:v>
      </x:c>
      <x:c r="R2032" s="6">
        <x:v>22.402</x:v>
      </x:c>
      <x:c r="S2032" s="8">
        <x:v>99687.0746200097</x:v>
      </x:c>
      <x:c r="T2032" s="12">
        <x:v>286228.514118746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151112</x:v>
      </x:c>
      <x:c r="B2033" s="1">
        <x:v>44756.4732585648</x:v>
      </x:c>
      <x:c r="C2033" s="6">
        <x:v>36.9241071233333</x:v>
      </x:c>
      <x:c r="D2033" s="14" t="s">
        <x:v>92</x:v>
      </x:c>
      <x:c r="E2033" s="15">
        <x:v>44733.6693862269</x:v>
      </x:c>
      <x:c r="F2033" t="s">
        <x:v>97</x:v>
      </x:c>
      <x:c r="G2033" s="6">
        <x:v>93.806155261731</x:v>
      </x:c>
      <x:c r="H2033" t="s">
        <x:v>95</x:v>
      </x:c>
      <x:c r="I2033" s="6">
        <x:v>25.7906267202834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-1</x:v>
      </x:c>
      <x:c r="O2033" s="8">
        <x:v>0</x:v>
      </x:c>
      <x:c r="Q2033">
        <x:v>0</x:v>
      </x:c>
      <x:c r="R2033" s="6">
        <x:v>22.401</x:v>
      </x:c>
      <x:c r="S2033" s="8">
        <x:v>99682.140082468</x:v>
      </x:c>
      <x:c r="T2033" s="12">
        <x:v>286234.651458142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151118</x:v>
      </x:c>
      <x:c r="B2034" s="1">
        <x:v>44756.4732702546</x:v>
      </x:c>
      <x:c r="C2034" s="6">
        <x:v>36.94093106</x:v>
      </x:c>
      <x:c r="D2034" s="14" t="s">
        <x:v>92</x:v>
      </x:c>
      <x:c r="E2034" s="15">
        <x:v>44733.6693862269</x:v>
      </x:c>
      <x:c r="F2034" t="s">
        <x:v>97</x:v>
      </x:c>
      <x:c r="G2034" s="6">
        <x:v>93.8141408038751</x:v>
      </x:c>
      <x:c r="H2034" t="s">
        <x:v>95</x:v>
      </x:c>
      <x:c r="I2034" s="6">
        <x:v>25.7906267202834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-1</x:v>
      </x:c>
      <x:c r="O2034" s="8">
        <x:v>0</x:v>
      </x:c>
      <x:c r="Q2034">
        <x:v>0</x:v>
      </x:c>
      <x:c r="R2034" s="6">
        <x:v>22.4</x:v>
      </x:c>
      <x:c r="S2034" s="8">
        <x:v>99678.720636108</x:v>
      </x:c>
      <x:c r="T2034" s="12">
        <x:v>286237.755094691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151120</x:v>
      </x:c>
      <x:c r="B2035" s="1">
        <x:v>44756.4732813657</x:v>
      </x:c>
      <x:c r="C2035" s="6">
        <x:v>36.9569702033333</x:v>
      </x:c>
      <x:c r="D2035" s="14" t="s">
        <x:v>92</x:v>
      </x:c>
      <x:c r="E2035" s="15">
        <x:v>44733.6693862269</x:v>
      </x:c>
      <x:c r="F2035" t="s">
        <x:v>97</x:v>
      </x:c>
      <x:c r="G2035" s="6">
        <x:v>93.7822037186212</x:v>
      </x:c>
      <x:c r="H2035" t="s">
        <x:v>95</x:v>
      </x:c>
      <x:c r="I2035" s="6">
        <x:v>25.7906267202834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-1</x:v>
      </x:c>
      <x:c r="O2035" s="8">
        <x:v>0</x:v>
      </x:c>
      <x:c r="Q2035">
        <x:v>0</x:v>
      </x:c>
      <x:c r="R2035" s="6">
        <x:v>22.404</x:v>
      </x:c>
      <x:c r="S2035" s="8">
        <x:v>99681.7019177208</x:v>
      </x:c>
      <x:c r="T2035" s="12">
        <x:v>286224.814391654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151129</x:v>
      </x:c>
      <x:c r="B2036" s="1">
        <x:v>44756.4732931366</x:v>
      </x:c>
      <x:c r="C2036" s="6">
        <x:v>36.97386946</x:v>
      </x:c>
      <x:c r="D2036" s="14" t="s">
        <x:v>92</x:v>
      </x:c>
      <x:c r="E2036" s="15">
        <x:v>44733.6693862269</x:v>
      </x:c>
      <x:c r="F2036" t="s">
        <x:v>97</x:v>
      </x:c>
      <x:c r="G2036" s="6">
        <x:v>93.7963964517262</x:v>
      </x:c>
      <x:c r="H2036" t="s">
        <x:v>95</x:v>
      </x:c>
      <x:c r="I2036" s="6">
        <x:v>25.7845292716452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-1</x:v>
      </x:c>
      <x:c r="O2036" s="8">
        <x:v>0</x:v>
      </x:c>
      <x:c r="Q2036">
        <x:v>0</x:v>
      </x:c>
      <x:c r="R2036" s="6">
        <x:v>22.403</x:v>
      </x:c>
      <x:c r="S2036" s="8">
        <x:v>99678.7812490296</x:v>
      </x:c>
      <x:c r="T2036" s="12">
        <x:v>286237.423575819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151135</x:v>
      </x:c>
      <x:c r="B2037" s="1">
        <x:v>44756.4733048264</x:v>
      </x:c>
      <x:c r="C2037" s="6">
        <x:v>36.9907226633333</x:v>
      </x:c>
      <x:c r="D2037" s="14" t="s">
        <x:v>92</x:v>
      </x:c>
      <x:c r="E2037" s="15">
        <x:v>44733.6693862269</x:v>
      </x:c>
      <x:c r="F2037" t="s">
        <x:v>97</x:v>
      </x:c>
      <x:c r="G2037" s="6">
        <x:v>93.7582597978611</x:v>
      </x:c>
      <x:c r="H2037" t="s">
        <x:v>95</x:v>
      </x:c>
      <x:c r="I2037" s="6">
        <x:v>25.7906267202834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-1</x:v>
      </x:c>
      <x:c r="O2037" s="8">
        <x:v>0</x:v>
      </x:c>
      <x:c r="Q2037">
        <x:v>0</x:v>
      </x:c>
      <x:c r="R2037" s="6">
        <x:v>22.407</x:v>
      </x:c>
      <x:c r="S2037" s="8">
        <x:v>99676.8385435833</x:v>
      </x:c>
      <x:c r="T2037" s="12">
        <x:v>286235.412883874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151139</x:v>
      </x:c>
      <x:c r="B2038" s="1">
        <x:v>44756.4733160069</x:v>
      </x:c>
      <x:c r="C2038" s="6">
        <x:v>37.0068137183333</x:v>
      </x:c>
      <x:c r="D2038" s="14" t="s">
        <x:v>92</x:v>
      </x:c>
      <x:c r="E2038" s="15">
        <x:v>44733.6693862269</x:v>
      </x:c>
      <x:c r="F2038" t="s">
        <x:v>97</x:v>
      </x:c>
      <x:c r="G2038" s="6">
        <x:v>93.7759951695646</x:v>
      </x:c>
      <x:c r="H2038" t="s">
        <x:v>95</x:v>
      </x:c>
      <x:c r="I2038" s="6">
        <x:v>25.7967241799938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-1</x:v>
      </x:c>
      <x:c r="O2038" s="8">
        <x:v>0</x:v>
      </x:c>
      <x:c r="Q2038">
        <x:v>0</x:v>
      </x:c>
      <x:c r="R2038" s="6">
        <x:v>22.404</x:v>
      </x:c>
      <x:c r="S2038" s="8">
        <x:v>99677.7054876696</x:v>
      </x:c>
      <x:c r="T2038" s="12">
        <x:v>286226.353357255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151145</x:v>
      </x:c>
      <x:c r="B2039" s="1">
        <x:v>44756.473327662</x:v>
      </x:c>
      <x:c r="C2039" s="6">
        <x:v>37.0236340816667</x:v>
      </x:c>
      <x:c r="D2039" s="14" t="s">
        <x:v>92</x:v>
      </x:c>
      <x:c r="E2039" s="15">
        <x:v>44733.6693862269</x:v>
      </x:c>
      <x:c r="F2039" t="s">
        <x:v>97</x:v>
      </x:c>
      <x:c r="G2039" s="6">
        <x:v>93.7901867192295</x:v>
      </x:c>
      <x:c r="H2039" t="s">
        <x:v>95</x:v>
      </x:c>
      <x:c r="I2039" s="6">
        <x:v>25.7906267202834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-1</x:v>
      </x:c>
      <x:c r="O2039" s="8">
        <x:v>0</x:v>
      </x:c>
      <x:c r="Q2039">
        <x:v>0</x:v>
      </x:c>
      <x:c r="R2039" s="6">
        <x:v>22.403</x:v>
      </x:c>
      <x:c r="S2039" s="8">
        <x:v>99675.7722722742</x:v>
      </x:c>
      <x:c r="T2039" s="12">
        <x:v>286218.768725552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151153</x:v>
      </x:c>
      <x:c r="B2040" s="1">
        <x:v>44756.4733394329</x:v>
      </x:c>
      <x:c r="C2040" s="6">
        <x:v>37.040555125</x:v>
      </x:c>
      <x:c r="D2040" s="14" t="s">
        <x:v>92</x:v>
      </x:c>
      <x:c r="E2040" s="15">
        <x:v>44733.6693862269</x:v>
      </x:c>
      <x:c r="F2040" t="s">
        <x:v>97</x:v>
      </x:c>
      <x:c r="G2040" s="6">
        <x:v>93.7724484409094</x:v>
      </x:c>
      <x:c r="H2040" t="s">
        <x:v>95</x:v>
      </x:c>
      <x:c r="I2040" s="6">
        <x:v>25.7845292716452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-1</x:v>
      </x:c>
      <x:c r="O2040" s="8">
        <x:v>0</x:v>
      </x:c>
      <x:c r="Q2040">
        <x:v>0</x:v>
      </x:c>
      <x:c r="R2040" s="6">
        <x:v>22.406</x:v>
      </x:c>
      <x:c r="S2040" s="8">
        <x:v>99679.8212648926</x:v>
      </x:c>
      <x:c r="T2040" s="12">
        <x:v>286224.084121059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151160</x:v>
      </x:c>
      <x:c r="B2041" s="1">
        <x:v>44756.4733511227</x:v>
      </x:c>
      <x:c r="C2041" s="6">
        <x:v>37.0573777183333</x:v>
      </x:c>
      <x:c r="D2041" s="14" t="s">
        <x:v>92</x:v>
      </x:c>
      <x:c r="E2041" s="15">
        <x:v>44733.6693862269</x:v>
      </x:c>
      <x:c r="F2041" t="s">
        <x:v>97</x:v>
      </x:c>
      <x:c r="G2041" s="6">
        <x:v>93.7206628350017</x:v>
      </x:c>
      <x:c r="H2041" t="s">
        <x:v>95</x:v>
      </x:c>
      <x:c r="I2041" s="6">
        <x:v>25.7845292716452</x:v>
      </x:c>
      <x:c r="J2041" t="s">
        <x:v>93</x:v>
      </x:c>
      <x:c r="K2041" s="6">
        <x:v>1023</x:v>
      </x:c>
      <x:c r="L2041" t="s">
        <x:v>94</x:v>
      </x:c>
      <x:c r="M2041" t="s">
        <x:v>96</x:v>
      </x:c>
      <x:c r="N2041" s="8">
        <x:v>-1</x:v>
      </x:c>
      <x:c r="O2041" s="8">
        <x:v>0</x:v>
      </x:c>
      <x:c r="Q2041">
        <x:v>0</x:v>
      </x:c>
      <x:c r="R2041" s="6">
        <x:v>22.401</x:v>
      </x:c>
      <x:c r="S2041" s="8">
        <x:v>99680.6423906103</x:v>
      </x:c>
      <x:c r="T2041" s="12">
        <x:v>286224.891388741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151166</x:v>
      </x:c>
      <x:c r="B2042" s="1">
        <x:v>44756.4733628125</x:v>
      </x:c>
      <x:c r="C2042" s="6">
        <x:v>37.07425064</x:v>
      </x:c>
      <x:c r="D2042" s="14" t="s">
        <x:v>92</x:v>
      </x:c>
      <x:c r="E2042" s="15">
        <x:v>44733.6693862269</x:v>
      </x:c>
      <x:c r="F2042" t="s">
        <x:v>97</x:v>
      </x:c>
      <x:c r="G2042" s="6">
        <x:v>93.7680135323781</x:v>
      </x:c>
      <x:c r="H2042" t="s">
        <x:v>95</x:v>
      </x:c>
      <x:c r="I2042" s="6">
        <x:v>25.7967241799938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-1</x:v>
      </x:c>
      <x:c r="O2042" s="8">
        <x:v>0</x:v>
      </x:c>
      <x:c r="Q2042">
        <x:v>0</x:v>
      </x:c>
      <x:c r="R2042" s="6">
        <x:v>22.405</x:v>
      </x:c>
      <x:c r="S2042" s="8">
        <x:v>99677.6538111512</x:v>
      </x:c>
      <x:c r="T2042" s="12">
        <x:v>286224.12350206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151168</x:v>
      </x:c>
      <x:c r="B2043" s="1">
        <x:v>44756.4733739583</x:v>
      </x:c>
      <x:c r="C2043" s="6">
        <x:v>37.0902772333333</x:v>
      </x:c>
      <x:c r="D2043" s="14" t="s">
        <x:v>92</x:v>
      </x:c>
      <x:c r="E2043" s="15">
        <x:v>44733.6693862269</x:v>
      </x:c>
      <x:c r="F2043" t="s">
        <x:v>97</x:v>
      </x:c>
      <x:c r="G2043" s="6">
        <x:v>93.7901867192295</x:v>
      </x:c>
      <x:c r="H2043" t="s">
        <x:v>95</x:v>
      </x:c>
      <x:c r="I2043" s="6">
        <x:v>25.7906267202834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-1</x:v>
      </x:c>
      <x:c r="O2043" s="8">
        <x:v>0</x:v>
      </x:c>
      <x:c r="Q2043">
        <x:v>0</x:v>
      </x:c>
      <x:c r="R2043" s="6">
        <x:v>22.403</x:v>
      </x:c>
      <x:c r="S2043" s="8">
        <x:v>99676.0964216054</x:v>
      </x:c>
      <x:c r="T2043" s="12">
        <x:v>286219.12710916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151175</x:v>
      </x:c>
      <x:c r="B2044" s="1">
        <x:v>44756.4733856481</x:v>
      </x:c>
      <x:c r="C2044" s="6">
        <x:v>37.1071163283333</x:v>
      </x:c>
      <x:c r="D2044" s="14" t="s">
        <x:v>92</x:v>
      </x:c>
      <x:c r="E2044" s="15">
        <x:v>44733.6693862269</x:v>
      </x:c>
      <x:c r="F2044" t="s">
        <x:v>97</x:v>
      </x:c>
      <x:c r="G2044" s="6">
        <x:v>93.806155261731</x:v>
      </x:c>
      <x:c r="H2044" t="s">
        <x:v>95</x:v>
      </x:c>
      <x:c r="I2044" s="6">
        <x:v>25.7906267202834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-1</x:v>
      </x:c>
      <x:c r="O2044" s="8">
        <x:v>0</x:v>
      </x:c>
      <x:c r="Q2044">
        <x:v>0</x:v>
      </x:c>
      <x:c r="R2044" s="6">
        <x:v>22.401</x:v>
      </x:c>
      <x:c r="S2044" s="8">
        <x:v>99675.8190377831</x:v>
      </x:c>
      <x:c r="T2044" s="12">
        <x:v>286222.759177739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151184</x:v>
      </x:c>
      <x:c r="B2045" s="1">
        <x:v>44756.4733973727</x:v>
      </x:c>
      <x:c r="C2045" s="6">
        <x:v>37.1239868083333</x:v>
      </x:c>
      <x:c r="D2045" s="14" t="s">
        <x:v>92</x:v>
      </x:c>
      <x:c r="E2045" s="15">
        <x:v>44733.6693862269</x:v>
      </x:c>
      <x:c r="F2045" t="s">
        <x:v>97</x:v>
      </x:c>
      <x:c r="G2045" s="6">
        <x:v>93.7839776536244</x:v>
      </x:c>
      <x:c r="H2045" t="s">
        <x:v>95</x:v>
      </x:c>
      <x:c r="I2045" s="6">
        <x:v>25.7967241799938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-1</x:v>
      </x:c>
      <x:c r="O2045" s="8">
        <x:v>0</x:v>
      </x:c>
      <x:c r="Q2045">
        <x:v>0</x:v>
      </x:c>
      <x:c r="R2045" s="6">
        <x:v>22.403</x:v>
      </x:c>
      <x:c r="S2045" s="8">
        <x:v>99673.7748461959</x:v>
      </x:c>
      <x:c r="T2045" s="12">
        <x:v>286218.902052071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151190</x:v>
      </x:c>
      <x:c r="B2046" s="1">
        <x:v>44756.4734090625</x:v>
      </x:c>
      <x:c r="C2046" s="6">
        <x:v>37.1408253616667</x:v>
      </x:c>
      <x:c r="D2046" s="14" t="s">
        <x:v>92</x:v>
      </x:c>
      <x:c r="E2046" s="15">
        <x:v>44733.6693862269</x:v>
      </x:c>
      <x:c r="F2046" t="s">
        <x:v>97</x:v>
      </x:c>
      <x:c r="G2046" s="6">
        <x:v>93.806155261731</x:v>
      </x:c>
      <x:c r="H2046" t="s">
        <x:v>95</x:v>
      </x:c>
      <x:c r="I2046" s="6">
        <x:v>25.7906267202834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-1</x:v>
      </x:c>
      <x:c r="O2046" s="8">
        <x:v>0</x:v>
      </x:c>
      <x:c r="Q2046">
        <x:v>0</x:v>
      </x:c>
      <x:c r="R2046" s="6">
        <x:v>22.401</x:v>
      </x:c>
      <x:c r="S2046" s="8">
        <x:v>99667.4185955636</x:v>
      </x:c>
      <x:c r="T2046" s="12">
        <x:v>286218.152104002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151191</x:v>
      </x:c>
      <x:c r="B2047" s="1">
        <x:v>44756.4734201736</x:v>
      </x:c>
      <x:c r="C2047" s="6">
        <x:v>37.1568233433333</x:v>
      </x:c>
      <x:c r="D2047" s="14" t="s">
        <x:v>92</x:v>
      </x:c>
      <x:c r="E2047" s="15">
        <x:v>44733.6693862269</x:v>
      </x:c>
      <x:c r="F2047" t="s">
        <x:v>97</x:v>
      </x:c>
      <x:c r="G2047" s="6">
        <x:v>93.7423014169874</x:v>
      </x:c>
      <x:c r="H2047" t="s">
        <x:v>95</x:v>
      </x:c>
      <x:c r="I2047" s="6">
        <x:v>25.7906267202834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-1</x:v>
      </x:c>
      <x:c r="O2047" s="8">
        <x:v>0</x:v>
      </x:c>
      <x:c r="Q2047">
        <x:v>0</x:v>
      </x:c>
      <x:c r="R2047" s="6">
        <x:v>22.409</x:v>
      </x:c>
      <x:c r="S2047" s="8">
        <x:v>99671.0078340884</x:v>
      </x:c>
      <x:c r="T2047" s="12">
        <x:v>286215.887511276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151198</x:v>
      </x:c>
      <x:c r="B2048" s="1">
        <x:v>44756.4734319097</x:v>
      </x:c>
      <x:c r="C2048" s="6">
        <x:v>37.1737420333333</x:v>
      </x:c>
      <x:c r="D2048" s="14" t="s">
        <x:v>92</x:v>
      </x:c>
      <x:c r="E2048" s="15">
        <x:v>44733.6693862269</x:v>
      </x:c>
      <x:c r="F2048" t="s">
        <x:v>97</x:v>
      </x:c>
      <x:c r="G2048" s="6">
        <x:v>93.8141408038751</x:v>
      </x:c>
      <x:c r="H2048" t="s">
        <x:v>95</x:v>
      </x:c>
      <x:c r="I2048" s="6">
        <x:v>25.7906267202834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-1</x:v>
      </x:c>
      <x:c r="O2048" s="8">
        <x:v>0</x:v>
      </x:c>
      <x:c r="Q2048">
        <x:v>0</x:v>
      </x:c>
      <x:c r="R2048" s="6">
        <x:v>22.4</x:v>
      </x:c>
      <x:c r="S2048" s="8">
        <x:v>99673.925688984</x:v>
      </x:c>
      <x:c r="T2048" s="12">
        <x:v>286210.078216691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151204</x:v>
      </x:c>
      <x:c r="B2049" s="1">
        <x:v>44756.4734435995</x:v>
      </x:c>
      <x:c r="C2049" s="6">
        <x:v>37.1905586233333</x:v>
      </x:c>
      <x:c r="D2049" s="14" t="s">
        <x:v>92</x:v>
      </x:c>
      <x:c r="E2049" s="15">
        <x:v>44733.6693862269</x:v>
      </x:c>
      <x:c r="F2049" t="s">
        <x:v>97</x:v>
      </x:c>
      <x:c r="G2049" s="6">
        <x:v>93.7759951695646</x:v>
      </x:c>
      <x:c r="H2049" t="s">
        <x:v>95</x:v>
      </x:c>
      <x:c r="I2049" s="6">
        <x:v>25.7967241799938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-1</x:v>
      </x:c>
      <x:c r="O2049" s="8">
        <x:v>0</x:v>
      </x:c>
      <x:c r="Q2049">
        <x:v>0</x:v>
      </x:c>
      <x:c r="R2049" s="6">
        <x:v>22.404</x:v>
      </x:c>
      <x:c r="S2049" s="8">
        <x:v>99670.7172569322</x:v>
      </x:c>
      <x:c r="T2049" s="12">
        <x:v>286216.032630775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151214</x:v>
      </x:c>
      <x:c r="B2050" s="1">
        <x:v>44756.4734552894</x:v>
      </x:c>
      <x:c r="C2050" s="6">
        <x:v>37.2074193183333</x:v>
      </x:c>
      <x:c r="D2050" s="14" t="s">
        <x:v>92</x:v>
      </x:c>
      <x:c r="E2050" s="15">
        <x:v>44733.6693862269</x:v>
      </x:c>
      <x:c r="F2050" t="s">
        <x:v>97</x:v>
      </x:c>
      <x:c r="G2050" s="6">
        <x:v>93.7839776536244</x:v>
      </x:c>
      <x:c r="H2050" t="s">
        <x:v>95</x:v>
      </x:c>
      <x:c r="I2050" s="6">
        <x:v>25.7967241799938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-1</x:v>
      </x:c>
      <x:c r="O2050" s="8">
        <x:v>0</x:v>
      </x:c>
      <x:c r="Q2050">
        <x:v>0</x:v>
      </x:c>
      <x:c r="R2050" s="6">
        <x:v>22.403</x:v>
      </x:c>
      <x:c r="S2050" s="8">
        <x:v>99662.870355211</x:v>
      </x:c>
      <x:c r="T2050" s="12">
        <x:v>286218.748554887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151219</x:v>
      </x:c>
      <x:c r="B2051" s="1">
        <x:v>44756.4734669792</x:v>
      </x:c>
      <x:c r="C2051" s="6">
        <x:v>37.2242295966667</x:v>
      </x:c>
      <x:c r="D2051" s="14" t="s">
        <x:v>92</x:v>
      </x:c>
      <x:c r="E2051" s="15">
        <x:v>44733.6693862269</x:v>
      </x:c>
      <x:c r="F2051" t="s">
        <x:v>97</x:v>
      </x:c>
      <x:c r="G2051" s="6">
        <x:v>93.7822037186212</x:v>
      </x:c>
      <x:c r="H2051" t="s">
        <x:v>95</x:v>
      </x:c>
      <x:c r="I2051" s="6">
        <x:v>25.7906267202834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-1</x:v>
      </x:c>
      <x:c r="O2051" s="8">
        <x:v>0</x:v>
      </x:c>
      <x:c r="Q2051">
        <x:v>0</x:v>
      </x:c>
      <x:c r="R2051" s="6">
        <x:v>22.404</x:v>
      </x:c>
      <x:c r="S2051" s="8">
        <x:v>99666.4665335668</x:v>
      </x:c>
      <x:c r="T2051" s="12">
        <x:v>286222.292083823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151221</x:v>
      </x:c>
      <x:c r="B2052" s="1">
        <x:v>44756.4734780903</x:v>
      </x:c>
      <x:c r="C2052" s="6">
        <x:v>37.2402345666667</x:v>
      </x:c>
      <x:c r="D2052" s="14" t="s">
        <x:v>92</x:v>
      </x:c>
      <x:c r="E2052" s="15">
        <x:v>44733.6693862269</x:v>
      </x:c>
      <x:c r="F2052" t="s">
        <x:v>97</x:v>
      </x:c>
      <x:c r="G2052" s="6">
        <x:v>93.7697872872333</x:v>
      </x:c>
      <x:c r="H2052" t="s">
        <x:v>95</x:v>
      </x:c>
      <x:c r="I2052" s="6">
        <x:v>25.8028216507751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-1</x:v>
      </x:c>
      <x:c r="O2052" s="8">
        <x:v>0</x:v>
      </x:c>
      <x:c r="Q2052">
        <x:v>0</x:v>
      </x:c>
      <x:c r="R2052" s="6">
        <x:v>22.404</x:v>
      </x:c>
      <x:c r="S2052" s="8">
        <x:v>99664.1163272376</x:v>
      </x:c>
      <x:c r="T2052" s="12">
        <x:v>286210.493432469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151227</x:v>
      </x:c>
      <x:c r="B2053" s="1">
        <x:v>44756.4734898148</x:v>
      </x:c>
      <x:c r="C2053" s="6">
        <x:v>37.2571106966667</x:v>
      </x:c>
      <x:c r="D2053" s="14" t="s">
        <x:v>92</x:v>
      </x:c>
      <x:c r="E2053" s="15">
        <x:v>44733.6693862269</x:v>
      </x:c>
      <x:c r="F2053" t="s">
        <x:v>97</x:v>
      </x:c>
      <x:c r="G2053" s="6">
        <x:v>93.7999451628657</x:v>
      </x:c>
      <x:c r="H2053" t="s">
        <x:v>95</x:v>
      </x:c>
      <x:c r="I2053" s="6">
        <x:v>25.7967241799938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-1</x:v>
      </x:c>
      <x:c r="O2053" s="8">
        <x:v>0</x:v>
      </x:c>
      <x:c r="Q2053">
        <x:v>0</x:v>
      </x:c>
      <x:c r="R2053" s="6">
        <x:v>22.401</x:v>
      </x:c>
      <x:c r="S2053" s="8">
        <x:v>99668.3386078762</x:v>
      </x:c>
      <x:c r="T2053" s="12">
        <x:v>286197.129422006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151233</x:v>
      </x:c>
      <x:c r="B2054" s="1">
        <x:v>44756.4735014699</x:v>
      </x:c>
      <x:c r="C2054" s="6">
        <x:v>37.2739064133333</x:v>
      </x:c>
      <x:c r="D2054" s="14" t="s">
        <x:v>92</x:v>
      </x:c>
      <x:c r="E2054" s="15">
        <x:v>44733.6693862269</x:v>
      </x:c>
      <x:c r="F2054" t="s">
        <x:v>97</x:v>
      </x:c>
      <x:c r="G2054" s="6">
        <x:v>93.7600327419395</x:v>
      </x:c>
      <x:c r="H2054" t="s">
        <x:v>95</x:v>
      </x:c>
      <x:c r="I2054" s="6">
        <x:v>25.7967241799938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-1</x:v>
      </x:c>
      <x:c r="O2054" s="8">
        <x:v>0</x:v>
      </x:c>
      <x:c r="Q2054">
        <x:v>0</x:v>
      </x:c>
      <x:c r="R2054" s="6">
        <x:v>22.406</x:v>
      </x:c>
      <x:c r="S2054" s="8">
        <x:v>99661.9975920221</x:v>
      </x:c>
      <x:c r="T2054" s="12">
        <x:v>286209.407383959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151244</x:v>
      </x:c>
      <x:c r="B2055" s="1">
        <x:v>44756.4735131597</x:v>
      </x:c>
      <x:c r="C2055" s="6">
        <x:v>37.2907431316667</x:v>
      </x:c>
      <x:c r="D2055" s="14" t="s">
        <x:v>92</x:v>
      </x:c>
      <x:c r="E2055" s="15">
        <x:v>44733.6693862269</x:v>
      </x:c>
      <x:c r="F2055" t="s">
        <x:v>97</x:v>
      </x:c>
      <x:c r="G2055" s="6">
        <x:v>93.7999451628657</x:v>
      </x:c>
      <x:c r="H2055" t="s">
        <x:v>95</x:v>
      </x:c>
      <x:c r="I2055" s="6">
        <x:v>25.7967241799938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-1</x:v>
      </x:c>
      <x:c r="O2055" s="8">
        <x:v>0</x:v>
      </x:c>
      <x:c r="Q2055">
        <x:v>0</x:v>
      </x:c>
      <x:c r="R2055" s="6">
        <x:v>22.401</x:v>
      </x:c>
      <x:c r="S2055" s="8">
        <x:v>99658.6269684346</x:v>
      </x:c>
      <x:c r="T2055" s="12">
        <x:v>286199.167347858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151248</x:v>
      </x:c>
      <x:c r="B2056" s="1">
        <x:v>44756.4735248495</x:v>
      </x:c>
      <x:c r="C2056" s="6">
        <x:v>37.30758954</x:v>
      </x:c>
      <x:c r="D2056" s="14" t="s">
        <x:v>92</x:v>
      </x:c>
      <x:c r="E2056" s="15">
        <x:v>44733.6693862269</x:v>
      </x:c>
      <x:c r="F2056" t="s">
        <x:v>97</x:v>
      </x:c>
      <x:c r="G2056" s="6">
        <x:v>93.7919609846829</x:v>
      </x:c>
      <x:c r="H2056" t="s">
        <x:v>95</x:v>
      </x:c>
      <x:c r="I2056" s="6">
        <x:v>25.7967241799938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-1</x:v>
      </x:c>
      <x:c r="O2056" s="8">
        <x:v>0</x:v>
      </x:c>
      <x:c r="Q2056">
        <x:v>0</x:v>
      </x:c>
      <x:c r="R2056" s="6">
        <x:v>22.402</x:v>
      </x:c>
      <x:c r="S2056" s="8">
        <x:v>99654.6192144887</x:v>
      </x:c>
      <x:c r="T2056" s="12">
        <x:v>286203.309916054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151252</x:v>
      </x:c>
      <x:c r="B2057" s="1">
        <x:v>44756.4735359954</x:v>
      </x:c>
      <x:c r="C2057" s="6">
        <x:v>37.3236175816667</x:v>
      </x:c>
      <x:c r="D2057" s="14" t="s">
        <x:v>92</x:v>
      </x:c>
      <x:c r="E2057" s="15">
        <x:v>44733.6693862269</x:v>
      </x:c>
      <x:c r="F2057" t="s">
        <x:v>97</x:v>
      </x:c>
      <x:c r="G2057" s="6">
        <x:v>93.8141408038751</x:v>
      </x:c>
      <x:c r="H2057" t="s">
        <x:v>95</x:v>
      </x:c>
      <x:c r="I2057" s="6">
        <x:v>25.7906267202834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-1</x:v>
      </x:c>
      <x:c r="O2057" s="8">
        <x:v>0</x:v>
      </x:c>
      <x:c r="Q2057">
        <x:v>0</x:v>
      </x:c>
      <x:c r="R2057" s="6">
        <x:v>22.4</x:v>
      </x:c>
      <x:c r="S2057" s="8">
        <x:v>99664.8223287822</x:v>
      </x:c>
      <x:c r="T2057" s="12">
        <x:v>286202.117737084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151257</x:v>
      </x:c>
      <x:c r="B2058" s="1">
        <x:v>44756.4735476042</x:v>
      </x:c>
      <x:c r="C2058" s="6">
        <x:v>37.3403454033333</x:v>
      </x:c>
      <x:c r="D2058" s="14" t="s">
        <x:v>92</x:v>
      </x:c>
      <x:c r="E2058" s="15">
        <x:v>44733.6693862269</x:v>
      </x:c>
      <x:c r="F2058" t="s">
        <x:v>97</x:v>
      </x:c>
      <x:c r="G2058" s="6">
        <x:v>93.7901867192295</x:v>
      </x:c>
      <x:c r="H2058" t="s">
        <x:v>95</x:v>
      </x:c>
      <x:c r="I2058" s="6">
        <x:v>25.7906267202834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-1</x:v>
      </x:c>
      <x:c r="O2058" s="8">
        <x:v>0</x:v>
      </x:c>
      <x:c r="Q2058">
        <x:v>0</x:v>
      </x:c>
      <x:c r="R2058" s="6">
        <x:v>22.403</x:v>
      </x:c>
      <x:c r="S2058" s="8">
        <x:v>99661.9943171102</x:v>
      </x:c>
      <x:c r="T2058" s="12">
        <x:v>286207.79813814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151264</x:v>
      </x:c>
      <x:c r="B2059" s="1">
        <x:v>44756.4735592245</x:v>
      </x:c>
      <x:c r="C2059" s="6">
        <x:v>37.3570732083333</x:v>
      </x:c>
      <x:c r="D2059" s="14" t="s">
        <x:v>92</x:v>
      </x:c>
      <x:c r="E2059" s="15">
        <x:v>44733.6693862269</x:v>
      </x:c>
      <x:c r="F2059" t="s">
        <x:v>97</x:v>
      </x:c>
      <x:c r="G2059" s="6">
        <x:v>93.8159160611059</x:v>
      </x:c>
      <x:c r="H2059" t="s">
        <x:v>95</x:v>
      </x:c>
      <x:c r="I2059" s="6">
        <x:v>25.7967241799938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-1</x:v>
      </x:c>
      <x:c r="O2059" s="8">
        <x:v>0</x:v>
      </x:c>
      <x:c r="Q2059">
        <x:v>0</x:v>
      </x:c>
      <x:c r="R2059" s="6">
        <x:v>22.399</x:v>
      </x:c>
      <x:c r="S2059" s="8">
        <x:v>99653.4103083524</x:v>
      </x:c>
      <x:c r="T2059" s="12">
        <x:v>286201.613105512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151271</x:v>
      </x:c>
      <x:c r="B2060" s="1">
        <x:v>44756.4735709144</x:v>
      </x:c>
      <x:c r="C2060" s="6">
        <x:v>37.3738923116667</x:v>
      </x:c>
      <x:c r="D2060" s="14" t="s">
        <x:v>92</x:v>
      </x:c>
      <x:c r="E2060" s="15">
        <x:v>44733.6693862269</x:v>
      </x:c>
      <x:c r="F2060" t="s">
        <x:v>97</x:v>
      </x:c>
      <x:c r="G2060" s="6">
        <x:v>93.7759951695646</x:v>
      </x:c>
      <x:c r="H2060" t="s">
        <x:v>95</x:v>
      </x:c>
      <x:c r="I2060" s="6">
        <x:v>25.7967241799938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-1</x:v>
      </x:c>
      <x:c r="O2060" s="8">
        <x:v>0</x:v>
      </x:c>
      <x:c r="Q2060">
        <x:v>0</x:v>
      </x:c>
      <x:c r="R2060" s="6">
        <x:v>22.404</x:v>
      </x:c>
      <x:c r="S2060" s="8">
        <x:v>99660.6572218043</x:v>
      </x:c>
      <x:c r="T2060" s="12">
        <x:v>286200.102980407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151280</x:v>
      </x:c>
      <x:c r="B2061" s="1">
        <x:v>44756.4735825579</x:v>
      </x:c>
      <x:c r="C2061" s="6">
        <x:v>37.39066878</x:v>
      </x:c>
      <x:c r="D2061" s="14" t="s">
        <x:v>92</x:v>
      </x:c>
      <x:c r="E2061" s="15">
        <x:v>44733.6693862269</x:v>
      </x:c>
      <x:c r="F2061" t="s">
        <x:v>97</x:v>
      </x:c>
      <x:c r="G2061" s="6">
        <x:v>93.8079301882982</x:v>
      </x:c>
      <x:c r="H2061" t="s">
        <x:v>95</x:v>
      </x:c>
      <x:c r="I2061" s="6">
        <x:v>25.7967241799938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-1</x:v>
      </x:c>
      <x:c r="O2061" s="8">
        <x:v>0</x:v>
      </x:c>
      <x:c r="Q2061">
        <x:v>0</x:v>
      </x:c>
      <x:c r="R2061" s="6">
        <x:v>22.4</x:v>
      </x:c>
      <x:c r="S2061" s="8">
        <x:v>99658.3519691389</x:v>
      </x:c>
      <x:c r="T2061" s="12">
        <x:v>286209.426462958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151282</x:v>
      </x:c>
      <x:c r="B2062" s="1">
        <x:v>44756.473594213</x:v>
      </x:c>
      <x:c r="C2062" s="6">
        <x:v>37.4074514633333</x:v>
      </x:c>
      <x:c r="D2062" s="14" t="s">
        <x:v>92</x:v>
      </x:c>
      <x:c r="E2062" s="15">
        <x:v>44733.6693862269</x:v>
      </x:c>
      <x:c r="F2062" t="s">
        <x:v>97</x:v>
      </x:c>
      <x:c r="G2062" s="6">
        <x:v>93.7919609846829</x:v>
      </x:c>
      <x:c r="H2062" t="s">
        <x:v>95</x:v>
      </x:c>
      <x:c r="I2062" s="6">
        <x:v>25.7967241799938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-1</x:v>
      </x:c>
      <x:c r="O2062" s="8">
        <x:v>0</x:v>
      </x:c>
      <x:c r="Q2062">
        <x:v>0</x:v>
      </x:c>
      <x:c r="R2062" s="6">
        <x:v>22.402</x:v>
      </x:c>
      <x:c r="S2062" s="8">
        <x:v>99663.2263721735</x:v>
      </x:c>
      <x:c r="T2062" s="12">
        <x:v>286218.134758405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151291</x:v>
      </x:c>
      <x:c r="B2063" s="1">
        <x:v>44756.4736058681</x:v>
      </x:c>
      <x:c r="C2063" s="6">
        <x:v>37.4242387033333</x:v>
      </x:c>
      <x:c r="D2063" s="14" t="s">
        <x:v>92</x:v>
      </x:c>
      <x:c r="E2063" s="15">
        <x:v>44733.6693862269</x:v>
      </x:c>
      <x:c r="F2063" t="s">
        <x:v>97</x:v>
      </x:c>
      <x:c r="G2063" s="6">
        <x:v>93.7839776536244</x:v>
      </x:c>
      <x:c r="H2063" t="s">
        <x:v>95</x:v>
      </x:c>
      <x:c r="I2063" s="6">
        <x:v>25.7967241799938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-1</x:v>
      </x:c>
      <x:c r="O2063" s="8">
        <x:v>0</x:v>
      </x:c>
      <x:c r="Q2063">
        <x:v>0</x:v>
      </x:c>
      <x:c r="R2063" s="6">
        <x:v>22.403</x:v>
      </x:c>
      <x:c r="S2063" s="8">
        <x:v>99663.2330170331</x:v>
      </x:c>
      <x:c r="T2063" s="12">
        <x:v>286208.634331199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151294</x:v>
      </x:c>
      <x:c r="B2064" s="1">
        <x:v>44756.4736174768</x:v>
      </x:c>
      <x:c r="C2064" s="6">
        <x:v>37.4409649266667</x:v>
      </x:c>
      <x:c r="D2064" s="14" t="s">
        <x:v>92</x:v>
      </x:c>
      <x:c r="E2064" s="15">
        <x:v>44733.6693862269</x:v>
      </x:c>
      <x:c r="F2064" t="s">
        <x:v>97</x:v>
      </x:c>
      <x:c r="G2064" s="6">
        <x:v>93.7919609846829</x:v>
      </x:c>
      <x:c r="H2064" t="s">
        <x:v>95</x:v>
      </x:c>
      <x:c r="I2064" s="6">
        <x:v>25.7967241799938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-1</x:v>
      </x:c>
      <x:c r="O2064" s="8">
        <x:v>0</x:v>
      </x:c>
      <x:c r="Q2064">
        <x:v>0</x:v>
      </x:c>
      <x:c r="R2064" s="6">
        <x:v>22.402</x:v>
      </x:c>
      <x:c r="S2064" s="8">
        <x:v>99660.7258453548</x:v>
      </x:c>
      <x:c r="T2064" s="12">
        <x:v>286208.525054485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151300</x:v>
      </x:c>
      <x:c r="B2065" s="1">
        <x:v>44756.4736285532</x:v>
      </x:c>
      <x:c r="C2065" s="6">
        <x:v>37.4568719166667</x:v>
      </x:c>
      <x:c r="D2065" s="14" t="s">
        <x:v>92</x:v>
      </x:c>
      <x:c r="E2065" s="15">
        <x:v>44733.6693862269</x:v>
      </x:c>
      <x:c r="F2065" t="s">
        <x:v>97</x:v>
      </x:c>
      <x:c r="G2065" s="6">
        <x:v>93.7759951695646</x:v>
      </x:c>
      <x:c r="H2065" t="s">
        <x:v>95</x:v>
      </x:c>
      <x:c r="I2065" s="6">
        <x:v>25.7967241799938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-1</x:v>
      </x:c>
      <x:c r="O2065" s="8">
        <x:v>0</x:v>
      </x:c>
      <x:c r="Q2065">
        <x:v>0</x:v>
      </x:c>
      <x:c r="R2065" s="6">
        <x:v>22.404</x:v>
      </x:c>
      <x:c r="S2065" s="8">
        <x:v>99658.7002051606</x:v>
      </x:c>
      <x:c r="T2065" s="12">
        <x:v>286203.389751418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151310</x:v>
      </x:c>
      <x:c r="B2066" s="1">
        <x:v>44756.4736402778</x:v>
      </x:c>
      <x:c r="C2066" s="6">
        <x:v>37.473774995</x:v>
      </x:c>
      <x:c r="D2066" s="14" t="s">
        <x:v>92</x:v>
      </x:c>
      <x:c r="E2066" s="15">
        <x:v>44733.6693862269</x:v>
      </x:c>
      <x:c r="F2066" t="s">
        <x:v>97</x:v>
      </x:c>
      <x:c r="G2066" s="6">
        <x:v>93.8141408038751</x:v>
      </x:c>
      <x:c r="H2066" t="s">
        <x:v>95</x:v>
      </x:c>
      <x:c r="I2066" s="6">
        <x:v>25.7906267202834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-1</x:v>
      </x:c>
      <x:c r="O2066" s="8">
        <x:v>0</x:v>
      </x:c>
      <x:c r="Q2066">
        <x:v>0</x:v>
      </x:c>
      <x:c r="R2066" s="6">
        <x:v>22.4</x:v>
      </x:c>
      <x:c r="S2066" s="8">
        <x:v>99653.3142033266</x:v>
      </x:c>
      <x:c r="T2066" s="12">
        <x:v>286202.33165276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151315</x:v>
      </x:c>
      <x:c r="B2067" s="1">
        <x:v>44756.4736519676</x:v>
      </x:c>
      <x:c r="C2067" s="6">
        <x:v>37.4906249416667</x:v>
      </x:c>
      <x:c r="D2067" s="14" t="s">
        <x:v>92</x:v>
      </x:c>
      <x:c r="E2067" s="15">
        <x:v>44733.6693862269</x:v>
      </x:c>
      <x:c r="F2067" t="s">
        <x:v>97</x:v>
      </x:c>
      <x:c r="G2067" s="6">
        <x:v>93.7822037186212</x:v>
      </x:c>
      <x:c r="H2067" t="s">
        <x:v>95</x:v>
      </x:c>
      <x:c r="I2067" s="6">
        <x:v>25.7906267202834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-1</x:v>
      </x:c>
      <x:c r="O2067" s="8">
        <x:v>0</x:v>
      </x:c>
      <x:c r="Q2067">
        <x:v>0</x:v>
      </x:c>
      <x:c r="R2067" s="6">
        <x:v>22.404</x:v>
      </x:c>
      <x:c r="S2067" s="8">
        <x:v>99648.6835833313</x:v>
      </x:c>
      <x:c r="T2067" s="12">
        <x:v>286192.939241322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151322</x:v>
      </x:c>
      <x:c r="B2068" s="1">
        <x:v>44756.4736636921</x:v>
      </x:c>
      <x:c r="C2068" s="6">
        <x:v>37.5074823483333</x:v>
      </x:c>
      <x:c r="D2068" s="14" t="s">
        <x:v>92</x:v>
      </x:c>
      <x:c r="E2068" s="15">
        <x:v>44733.6693862269</x:v>
      </x:c>
      <x:c r="F2068" t="s">
        <x:v>97</x:v>
      </x:c>
      <x:c r="G2068" s="6">
        <x:v>93.7919609846829</x:v>
      </x:c>
      <x:c r="H2068" t="s">
        <x:v>95</x:v>
      </x:c>
      <x:c r="I2068" s="6">
        <x:v>25.7967241799938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-1</x:v>
      </x:c>
      <x:c r="O2068" s="8">
        <x:v>0</x:v>
      </x:c>
      <x:c r="Q2068">
        <x:v>0</x:v>
      </x:c>
      <x:c r="R2068" s="6">
        <x:v>22.402</x:v>
      </x:c>
      <x:c r="S2068" s="8">
        <x:v>99649.9383773537</x:v>
      </x:c>
      <x:c r="T2068" s="12">
        <x:v>286195.289269929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151324</x:v>
      </x:c>
      <x:c r="B2069" s="1">
        <x:v>44756.4736748495</x:v>
      </x:c>
      <x:c r="C2069" s="6">
        <x:v>37.5235257433333</x:v>
      </x:c>
      <x:c r="D2069" s="14" t="s">
        <x:v>92</x:v>
      </x:c>
      <x:c r="E2069" s="15">
        <x:v>44733.6693862269</x:v>
      </x:c>
      <x:c r="F2069" t="s">
        <x:v>97</x:v>
      </x:c>
      <x:c r="G2069" s="6">
        <x:v>93.7600327419395</x:v>
      </x:c>
      <x:c r="H2069" t="s">
        <x:v>95</x:v>
      </x:c>
      <x:c r="I2069" s="6">
        <x:v>25.7967241799938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-1</x:v>
      </x:c>
      <x:c r="O2069" s="8">
        <x:v>0</x:v>
      </x:c>
      <x:c r="Q2069">
        <x:v>0</x:v>
      </x:c>
      <x:c r="R2069" s="6">
        <x:v>22.406</x:v>
      </x:c>
      <x:c r="S2069" s="8">
        <x:v>99650.957784851</x:v>
      </x:c>
      <x:c r="T2069" s="12">
        <x:v>286196.536131914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151330</x:v>
      </x:c>
      <x:c r="B2070" s="1">
        <x:v>44756.4736864931</x:v>
      </x:c>
      <x:c r="C2070" s="6">
        <x:v>37.540337355</x:v>
      </x:c>
      <x:c r="D2070" s="14" t="s">
        <x:v>92</x:v>
      </x:c>
      <x:c r="E2070" s="15">
        <x:v>44733.6693862269</x:v>
      </x:c>
      <x:c r="F2070" t="s">
        <x:v>97</x:v>
      </x:c>
      <x:c r="G2070" s="6">
        <x:v>93.7981705668909</x:v>
      </x:c>
      <x:c r="H2070" t="s">
        <x:v>95</x:v>
      </x:c>
      <x:c r="I2070" s="6">
        <x:v>25.7906267202834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-1</x:v>
      </x:c>
      <x:c r="O2070" s="8">
        <x:v>0</x:v>
      </x:c>
      <x:c r="Q2070">
        <x:v>0</x:v>
      </x:c>
      <x:c r="R2070" s="6">
        <x:v>22.402</x:v>
      </x:c>
      <x:c r="S2070" s="8">
        <x:v>99657.2096573124</x:v>
      </x:c>
      <x:c r="T2070" s="12">
        <x:v>286199.443889625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151338</x:v>
      </x:c>
      <x:c r="B2071" s="1">
        <x:v>44756.4736981829</x:v>
      </x:c>
      <x:c r="C2071" s="6">
        <x:v>37.55714596</x:v>
      </x:c>
      <x:c r="D2071" s="14" t="s">
        <x:v>92</x:v>
      </x:c>
      <x:c r="E2071" s="15">
        <x:v>44733.6693862269</x:v>
      </x:c>
      <x:c r="F2071" t="s">
        <x:v>97</x:v>
      </x:c>
      <x:c r="G2071" s="6">
        <x:v>93.8159160611059</x:v>
      </x:c>
      <x:c r="H2071" t="s">
        <x:v>95</x:v>
      </x:c>
      <x:c r="I2071" s="6">
        <x:v>25.7967241799938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-1</x:v>
      </x:c>
      <x:c r="O2071" s="8">
        <x:v>0</x:v>
      </x:c>
      <x:c r="Q2071">
        <x:v>0</x:v>
      </x:c>
      <x:c r="R2071" s="6">
        <x:v>22.399</x:v>
      </x:c>
      <x:c r="S2071" s="8">
        <x:v>99654.3874667971</x:v>
      </x:c>
      <x:c r="T2071" s="12">
        <x:v>286201.711498821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151346</x:v>
      </x:c>
      <x:c r="B2072" s="1">
        <x:v>44756.473709838</x:v>
      </x:c>
      <x:c r="C2072" s="6">
        <x:v>37.5739635366667</x:v>
      </x:c>
      <x:c r="D2072" s="14" t="s">
        <x:v>92</x:v>
      </x:c>
      <x:c r="E2072" s="15">
        <x:v>44733.6693862269</x:v>
      </x:c>
      <x:c r="F2072" t="s">
        <x:v>97</x:v>
      </x:c>
      <x:c r="G2072" s="6">
        <x:v>93.7901867192295</x:v>
      </x:c>
      <x:c r="H2072" t="s">
        <x:v>95</x:v>
      </x:c>
      <x:c r="I2072" s="6">
        <x:v>25.7906267202834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-1</x:v>
      </x:c>
      <x:c r="O2072" s="8">
        <x:v>0</x:v>
      </x:c>
      <x:c r="Q2072">
        <x:v>0</x:v>
      </x:c>
      <x:c r="R2072" s="6">
        <x:v>22.403</x:v>
      </x:c>
      <x:c r="S2072" s="8">
        <x:v>99649.0294446822</x:v>
      </x:c>
      <x:c r="T2072" s="12">
        <x:v>286192.195021539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151352</x:v>
      </x:c>
      <x:c r="B2073" s="1">
        <x:v>44756.4737215625</x:v>
      </x:c>
      <x:c r="C2073" s="6">
        <x:v>37.590834405</x:v>
      </x:c>
      <x:c r="D2073" s="14" t="s">
        <x:v>92</x:v>
      </x:c>
      <x:c r="E2073" s="15">
        <x:v>44733.6693862269</x:v>
      </x:c>
      <x:c r="F2073" t="s">
        <x:v>97</x:v>
      </x:c>
      <x:c r="G2073" s="6">
        <x:v>93.7981705668909</x:v>
      </x:c>
      <x:c r="H2073" t="s">
        <x:v>95</x:v>
      </x:c>
      <x:c r="I2073" s="6">
        <x:v>25.7906267202834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-1</x:v>
      </x:c>
      <x:c r="O2073" s="8">
        <x:v>0</x:v>
      </x:c>
      <x:c r="Q2073">
        <x:v>0</x:v>
      </x:c>
      <x:c r="R2073" s="6">
        <x:v>22.402</x:v>
      </x:c>
      <x:c r="S2073" s="8">
        <x:v>99650.1129165543</x:v>
      </x:c>
      <x:c r="T2073" s="12">
        <x:v>286192.147650737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151354</x:v>
      </x:c>
      <x:c r="B2074" s="1">
        <x:v>44756.4737327199</x:v>
      </x:c>
      <x:c r="C2074" s="6">
        <x:v>37.6068626316667</x:v>
      </x:c>
      <x:c r="D2074" s="14" t="s">
        <x:v>92</x:v>
      </x:c>
      <x:c r="E2074" s="15">
        <x:v>44733.6693862269</x:v>
      </x:c>
      <x:c r="F2074" t="s">
        <x:v>97</x:v>
      </x:c>
      <x:c r="G2074" s="6">
        <x:v>93.7919609846829</x:v>
      </x:c>
      <x:c r="H2074" t="s">
        <x:v>95</x:v>
      </x:c>
      <x:c r="I2074" s="6">
        <x:v>25.7967241799938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-1</x:v>
      </x:c>
      <x:c r="O2074" s="8">
        <x:v>0</x:v>
      </x:c>
      <x:c r="Q2074">
        <x:v>0</x:v>
      </x:c>
      <x:c r="R2074" s="6">
        <x:v>22.402</x:v>
      </x:c>
      <x:c r="S2074" s="8">
        <x:v>99647.4516095888</x:v>
      </x:c>
      <x:c r="T2074" s="12">
        <x:v>286190.093148556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151359</x:v>
      </x:c>
      <x:c r="B2075" s="1">
        <x:v>44756.4737443634</x:v>
      </x:c>
      <x:c r="C2075" s="6">
        <x:v>37.6236767816667</x:v>
      </x:c>
      <x:c r="D2075" s="14" t="s">
        <x:v>92</x:v>
      </x:c>
      <x:c r="E2075" s="15">
        <x:v>44733.6693862269</x:v>
      </x:c>
      <x:c r="F2075" t="s">
        <x:v>97</x:v>
      </x:c>
      <x:c r="G2075" s="6">
        <x:v>93.7963964517262</x:v>
      </x:c>
      <x:c r="H2075" t="s">
        <x:v>95</x:v>
      </x:c>
      <x:c r="I2075" s="6">
        <x:v>25.7845292716452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-1</x:v>
      </x:c>
      <x:c r="O2075" s="8">
        <x:v>0</x:v>
      </x:c>
      <x:c r="Q2075">
        <x:v>0</x:v>
      </x:c>
      <x:c r="R2075" s="6">
        <x:v>22.403</x:v>
      </x:c>
      <x:c r="S2075" s="8">
        <x:v>99644.2665510514</x:v>
      </x:c>
      <x:c r="T2075" s="12">
        <x:v>286192.89904931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151368</x:v>
      </x:c>
      <x:c r="B2076" s="1">
        <x:v>44756.4737560532</x:v>
      </x:c>
      <x:c r="C2076" s="6">
        <x:v>37.640475125</x:v>
      </x:c>
      <x:c r="D2076" s="14" t="s">
        <x:v>92</x:v>
      </x:c>
      <x:c r="E2076" s="15">
        <x:v>44733.6693862269</x:v>
      </x:c>
      <x:c r="F2076" t="s">
        <x:v>97</x:v>
      </x:c>
      <x:c r="G2076" s="6">
        <x:v>93.7680135323781</x:v>
      </x:c>
      <x:c r="H2076" t="s">
        <x:v>95</x:v>
      </x:c>
      <x:c r="I2076" s="6">
        <x:v>25.7967241799938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-1</x:v>
      </x:c>
      <x:c r="O2076" s="8">
        <x:v>0</x:v>
      </x:c>
      <x:c r="Q2076">
        <x:v>0</x:v>
      </x:c>
      <x:c r="R2076" s="6">
        <x:v>22.405</x:v>
      </x:c>
      <x:c r="S2076" s="8">
        <x:v>99651.5361248714</x:v>
      </x:c>
      <x:c r="T2076" s="12">
        <x:v>286187.493359932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151375</x:v>
      </x:c>
      <x:c r="B2077" s="1">
        <x:v>44756.4737677431</x:v>
      </x:c>
      <x:c r="C2077" s="6">
        <x:v>37.6573131766667</x:v>
      </x:c>
      <x:c r="D2077" s="14" t="s">
        <x:v>92</x:v>
      </x:c>
      <x:c r="E2077" s="15">
        <x:v>44733.6693862269</x:v>
      </x:c>
      <x:c r="F2077" t="s">
        <x:v>97</x:v>
      </x:c>
      <x:c r="G2077" s="6">
        <x:v>93.8141408038751</x:v>
      </x:c>
      <x:c r="H2077" t="s">
        <x:v>95</x:v>
      </x:c>
      <x:c r="I2077" s="6">
        <x:v>25.7906267202834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-1</x:v>
      </x:c>
      <x:c r="O2077" s="8">
        <x:v>0</x:v>
      </x:c>
      <x:c r="Q2077">
        <x:v>0</x:v>
      </x:c>
      <x:c r="R2077" s="6">
        <x:v>22.4</x:v>
      </x:c>
      <x:c r="S2077" s="8">
        <x:v>99646.5687412377</x:v>
      </x:c>
      <x:c r="T2077" s="12">
        <x:v>286201.355644361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151380</x:v>
      </x:c>
      <x:c r="B2078" s="1">
        <x:v>44756.4737794792</x:v>
      </x:c>
      <x:c r="C2078" s="6">
        <x:v>37.67420828</x:v>
      </x:c>
      <x:c r="D2078" s="14" t="s">
        <x:v>92</x:v>
      </x:c>
      <x:c r="E2078" s="15">
        <x:v>44733.6693862269</x:v>
      </x:c>
      <x:c r="F2078" t="s">
        <x:v>97</x:v>
      </x:c>
      <x:c r="G2078" s="6">
        <x:v>93.7759951695646</x:v>
      </x:c>
      <x:c r="H2078" t="s">
        <x:v>95</x:v>
      </x:c>
      <x:c r="I2078" s="6">
        <x:v>25.7967241799938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-1</x:v>
      </x:c>
      <x:c r="O2078" s="8">
        <x:v>0</x:v>
      </x:c>
      <x:c r="Q2078">
        <x:v>0</x:v>
      </x:c>
      <x:c r="R2078" s="6">
        <x:v>22.404</x:v>
      </x:c>
      <x:c r="S2078" s="8">
        <x:v>99652.3139800748</x:v>
      </x:c>
      <x:c r="T2078" s="12">
        <x:v>286189.401379011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151383</x:v>
      </x:c>
      <x:c r="B2079" s="1">
        <x:v>44756.4737905903</x:v>
      </x:c>
      <x:c r="C2079" s="6">
        <x:v>37.6902456783333</x:v>
      </x:c>
      <x:c r="D2079" s="14" t="s">
        <x:v>92</x:v>
      </x:c>
      <x:c r="E2079" s="15">
        <x:v>44733.6693862269</x:v>
      </x:c>
      <x:c r="F2079" t="s">
        <x:v>97</x:v>
      </x:c>
      <x:c r="G2079" s="6">
        <x:v>93.7901867192295</x:v>
      </x:c>
      <x:c r="H2079" t="s">
        <x:v>95</x:v>
      </x:c>
      <x:c r="I2079" s="6">
        <x:v>25.7906267202834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-1</x:v>
      </x:c>
      <x:c r="O2079" s="8">
        <x:v>0</x:v>
      </x:c>
      <x:c r="Q2079">
        <x:v>0</x:v>
      </x:c>
      <x:c r="R2079" s="6">
        <x:v>22.403</x:v>
      </x:c>
      <x:c r="S2079" s="8">
        <x:v>99638.1298993548</x:v>
      </x:c>
      <x:c r="T2079" s="12">
        <x:v>286194.564911577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151392</x:v>
      </x:c>
      <x:c r="B2080" s="1">
        <x:v>44756.4738023148</x:v>
      </x:c>
      <x:c r="C2080" s="6">
        <x:v>37.70710815</x:v>
      </x:c>
      <x:c r="D2080" s="14" t="s">
        <x:v>92</x:v>
      </x:c>
      <x:c r="E2080" s="15">
        <x:v>44733.6693862269</x:v>
      </x:c>
      <x:c r="F2080" t="s">
        <x:v>97</x:v>
      </x:c>
      <x:c r="G2080" s="6">
        <x:v>93.8203520865112</x:v>
      </x:c>
      <x:c r="H2080" t="s">
        <x:v>95</x:v>
      </x:c>
      <x:c r="I2080" s="6">
        <x:v>25.7845292716452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-1</x:v>
      </x:c>
      <x:c r="O2080" s="8">
        <x:v>0</x:v>
      </x:c>
      <x:c r="Q2080">
        <x:v>0</x:v>
      </x:c>
      <x:c r="R2080" s="6">
        <x:v>22.4</x:v>
      </x:c>
      <x:c r="S2080" s="8">
        <x:v>99643.6898142074</x:v>
      </x:c>
      <x:c r="T2080" s="12">
        <x:v>286192.816325373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151399</x:v>
      </x:c>
      <x:c r="B2081" s="1">
        <x:v>44756.4738139699</x:v>
      </x:c>
      <x:c r="C2081" s="6">
        <x:v>37.72390765</x:v>
      </x:c>
      <x:c r="D2081" s="14" t="s">
        <x:v>92</x:v>
      </x:c>
      <x:c r="E2081" s="15">
        <x:v>44733.6693862269</x:v>
      </x:c>
      <x:c r="F2081" t="s">
        <x:v>97</x:v>
      </x:c>
      <x:c r="G2081" s="6">
        <x:v>93.7822037186212</x:v>
      </x:c>
      <x:c r="H2081" t="s">
        <x:v>95</x:v>
      </x:c>
      <x:c r="I2081" s="6">
        <x:v>25.7906267202834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-1</x:v>
      </x:c>
      <x:c r="O2081" s="8">
        <x:v>0</x:v>
      </x:c>
      <x:c r="Q2081">
        <x:v>0</x:v>
      </x:c>
      <x:c r="R2081" s="6">
        <x:v>22.404</x:v>
      </x:c>
      <x:c r="S2081" s="8">
        <x:v>99639.8856519869</x:v>
      </x:c>
      <x:c r="T2081" s="12">
        <x:v>286187.728774486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151406</x:v>
      </x:c>
      <x:c r="B2082" s="1">
        <x:v>44756.4738256944</x:v>
      </x:c>
      <x:c r="C2082" s="6">
        <x:v>37.74076992</x:v>
      </x:c>
      <x:c r="D2082" s="14" t="s">
        <x:v>92</x:v>
      </x:c>
      <x:c r="E2082" s="15">
        <x:v>44733.6693862269</x:v>
      </x:c>
      <x:c r="F2082" t="s">
        <x:v>97</x:v>
      </x:c>
      <x:c r="G2082" s="6">
        <x:v>93.7759951695646</x:v>
      </x:c>
      <x:c r="H2082" t="s">
        <x:v>95</x:v>
      </x:c>
      <x:c r="I2082" s="6">
        <x:v>25.7967241799938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-1</x:v>
      </x:c>
      <x:c r="O2082" s="8">
        <x:v>0</x:v>
      </x:c>
      <x:c r="Q2082">
        <x:v>0</x:v>
      </x:c>
      <x:c r="R2082" s="6">
        <x:v>22.404</x:v>
      </x:c>
      <x:c r="S2082" s="8">
        <x:v>99642.7649872916</x:v>
      </x:c>
      <x:c r="T2082" s="12">
        <x:v>286183.669569489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151412</x:v>
      </x:c>
      <x:c r="B2083" s="1">
        <x:v>44756.473837419</x:v>
      </x:c>
      <x:c r="C2083" s="6">
        <x:v>37.7576447966667</x:v>
      </x:c>
      <x:c r="D2083" s="14" t="s">
        <x:v>92</x:v>
      </x:c>
      <x:c r="E2083" s="15">
        <x:v>44733.6693862269</x:v>
      </x:c>
      <x:c r="F2083" t="s">
        <x:v>97</x:v>
      </x:c>
      <x:c r="G2083" s="6">
        <x:v>93.7822037186212</x:v>
      </x:c>
      <x:c r="H2083" t="s">
        <x:v>95</x:v>
      </x:c>
      <x:c r="I2083" s="6">
        <x:v>25.7906267202834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-1</x:v>
      </x:c>
      <x:c r="O2083" s="8">
        <x:v>0</x:v>
      </x:c>
      <x:c r="Q2083">
        <x:v>0</x:v>
      </x:c>
      <x:c r="R2083" s="6">
        <x:v>22.404</x:v>
      </x:c>
      <x:c r="S2083" s="8">
        <x:v>99642.6801840951</x:v>
      </x:c>
      <x:c r="T2083" s="12">
        <x:v>286186.996914566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151414</x:v>
      </x:c>
      <x:c r="B2084" s="1">
        <x:v>44756.4738485301</x:v>
      </x:c>
      <x:c r="C2084" s="6">
        <x:v>37.7736458966667</x:v>
      </x:c>
      <x:c r="D2084" s="14" t="s">
        <x:v>92</x:v>
      </x:c>
      <x:c r="E2084" s="15">
        <x:v>44733.6693862269</x:v>
      </x:c>
      <x:c r="F2084" t="s">
        <x:v>97</x:v>
      </x:c>
      <x:c r="G2084" s="6">
        <x:v>93.7901867192295</x:v>
      </x:c>
      <x:c r="H2084" t="s">
        <x:v>95</x:v>
      </x:c>
      <x:c r="I2084" s="6">
        <x:v>25.7906267202834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-1</x:v>
      </x:c>
      <x:c r="O2084" s="8">
        <x:v>0</x:v>
      </x:c>
      <x:c r="Q2084">
        <x:v>0</x:v>
      </x:c>
      <x:c r="R2084" s="6">
        <x:v>22.403</x:v>
      </x:c>
      <x:c r="S2084" s="8">
        <x:v>99638.5578013289</x:v>
      </x:c>
      <x:c r="T2084" s="12">
        <x:v>286179.796288377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151423</x:v>
      </x:c>
      <x:c r="B2085" s="1">
        <x:v>44756.4738601852</x:v>
      </x:c>
      <x:c r="C2085" s="6">
        <x:v>37.7904697583333</x:v>
      </x:c>
      <x:c r="D2085" s="14" t="s">
        <x:v>92</x:v>
      </x:c>
      <x:c r="E2085" s="15">
        <x:v>44733.6693862269</x:v>
      </x:c>
      <x:c r="F2085" t="s">
        <x:v>97</x:v>
      </x:c>
      <x:c r="G2085" s="6">
        <x:v>93.7680135323781</x:v>
      </x:c>
      <x:c r="H2085" t="s">
        <x:v>95</x:v>
      </x:c>
      <x:c r="I2085" s="6">
        <x:v>25.7967241799938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-1</x:v>
      </x:c>
      <x:c r="O2085" s="8">
        <x:v>0</x:v>
      </x:c>
      <x:c r="Q2085">
        <x:v>0</x:v>
      </x:c>
      <x:c r="R2085" s="6">
        <x:v>22.405</x:v>
      </x:c>
      <x:c r="S2085" s="8">
        <x:v>99636.6625804108</x:v>
      </x:c>
      <x:c r="T2085" s="12">
        <x:v>286172.805835965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151430</x:v>
      </x:c>
      <x:c r="B2086" s="1">
        <x:v>44756.473871956</x:v>
      </x:c>
      <x:c r="C2086" s="6">
        <x:v>37.8073702033333</x:v>
      </x:c>
      <x:c r="D2086" s="14" t="s">
        <x:v>92</x:v>
      </x:c>
      <x:c r="E2086" s="15">
        <x:v>44733.6693862269</x:v>
      </x:c>
      <x:c r="F2086" t="s">
        <x:v>97</x:v>
      </x:c>
      <x:c r="G2086" s="6">
        <x:v>93.8159160611059</x:v>
      </x:c>
      <x:c r="H2086" t="s">
        <x:v>95</x:v>
      </x:c>
      <x:c r="I2086" s="6">
        <x:v>25.7967241799938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-1</x:v>
      </x:c>
      <x:c r="O2086" s="8">
        <x:v>0</x:v>
      </x:c>
      <x:c r="Q2086">
        <x:v>0</x:v>
      </x:c>
      <x:c r="R2086" s="6">
        <x:v>22.399</x:v>
      </x:c>
      <x:c r="S2086" s="8">
        <x:v>99642.5935260754</x:v>
      </x:c>
      <x:c r="T2086" s="12">
        <x:v>286192.316672315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151435</x:v>
      </x:c>
      <x:c r="B2087" s="1">
        <x:v>44756.4738836458</x:v>
      </x:c>
      <x:c r="C2087" s="6">
        <x:v>37.82422377</x:v>
      </x:c>
      <x:c r="D2087" s="14" t="s">
        <x:v>92</x:v>
      </x:c>
      <x:c r="E2087" s="15">
        <x:v>44733.6693862269</x:v>
      </x:c>
      <x:c r="F2087" t="s">
        <x:v>97</x:v>
      </x:c>
      <x:c r="G2087" s="6">
        <x:v>93.7999451628657</x:v>
      </x:c>
      <x:c r="H2087" t="s">
        <x:v>95</x:v>
      </x:c>
      <x:c r="I2087" s="6">
        <x:v>25.7967241799938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-1</x:v>
      </x:c>
      <x:c r="O2087" s="8">
        <x:v>0</x:v>
      </x:c>
      <x:c r="Q2087">
        <x:v>0</x:v>
      </x:c>
      <x:c r="R2087" s="6">
        <x:v>22.401</x:v>
      </x:c>
      <x:c r="S2087" s="8">
        <x:v>99641.3952635972</x:v>
      </x:c>
      <x:c r="T2087" s="12">
        <x:v>286183.113053007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151437</x:v>
      </x:c>
      <x:c r="B2088" s="1">
        <x:v>44756.4738947569</x:v>
      </x:c>
      <x:c r="C2088" s="6">
        <x:v>37.8402044583333</x:v>
      </x:c>
      <x:c r="D2088" s="14" t="s">
        <x:v>92</x:v>
      </x:c>
      <x:c r="E2088" s="15">
        <x:v>44733.6693862269</x:v>
      </x:c>
      <x:c r="F2088" t="s">
        <x:v>97</x:v>
      </x:c>
      <x:c r="G2088" s="6">
        <x:v>93.7839776536244</x:v>
      </x:c>
      <x:c r="H2088" t="s">
        <x:v>95</x:v>
      </x:c>
      <x:c r="I2088" s="6">
        <x:v>25.7967241799938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-1</x:v>
      </x:c>
      <x:c r="O2088" s="8">
        <x:v>0</x:v>
      </x:c>
      <x:c r="Q2088">
        <x:v>0</x:v>
      </x:c>
      <x:c r="R2088" s="6">
        <x:v>22.403</x:v>
      </x:c>
      <x:c r="S2088" s="8">
        <x:v>99636.604261311</x:v>
      </x:c>
      <x:c r="T2088" s="12">
        <x:v>286175.88783781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151448</x:v>
      </x:c>
      <x:c r="B2089" s="1">
        <x:v>44756.4739064468</x:v>
      </x:c>
      <x:c r="C2089" s="6">
        <x:v>37.857082785</x:v>
      </x:c>
      <x:c r="D2089" s="14" t="s">
        <x:v>92</x:v>
      </x:c>
      <x:c r="E2089" s="15">
        <x:v>44733.6693862269</x:v>
      </x:c>
      <x:c r="F2089" t="s">
        <x:v>97</x:v>
      </x:c>
      <x:c r="G2089" s="6">
        <x:v>93.785752069312</x:v>
      </x:c>
      <x:c r="H2089" t="s">
        <x:v>95</x:v>
      </x:c>
      <x:c r="I2089" s="6">
        <x:v>25.8028216507751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-1</x:v>
      </x:c>
      <x:c r="O2089" s="8">
        <x:v>0</x:v>
      </x:c>
      <x:c r="Q2089">
        <x:v>0</x:v>
      </x:c>
      <x:c r="R2089" s="6">
        <x:v>22.402</x:v>
      </x:c>
      <x:c r="S2089" s="8">
        <x:v>99637.5369968184</x:v>
      </x:c>
      <x:c r="T2089" s="12">
        <x:v>286178.524797811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151454</x:v>
      </x:c>
      <x:c r="B2090" s="1">
        <x:v>44756.4739181713</x:v>
      </x:c>
      <x:c r="C2090" s="6">
        <x:v>37.8739629466667</x:v>
      </x:c>
      <x:c r="D2090" s="14" t="s">
        <x:v>92</x:v>
      </x:c>
      <x:c r="E2090" s="15">
        <x:v>44733.6693862269</x:v>
      </x:c>
      <x:c r="F2090" t="s">
        <x:v>97</x:v>
      </x:c>
      <x:c r="G2090" s="6">
        <x:v>93.7919609846829</x:v>
      </x:c>
      <x:c r="H2090" t="s">
        <x:v>95</x:v>
      </x:c>
      <x:c r="I2090" s="6">
        <x:v>25.7967241799938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-1</x:v>
      </x:c>
      <x:c r="O2090" s="8">
        <x:v>0</x:v>
      </x:c>
      <x:c r="Q2090">
        <x:v>0</x:v>
      </x:c>
      <x:c r="R2090" s="6">
        <x:v>22.402</x:v>
      </x:c>
      <x:c r="S2090" s="8">
        <x:v>99639.0574194285</x:v>
      </x:c>
      <x:c r="T2090" s="12">
        <x:v>286183.796132913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151459</x:v>
      </x:c>
      <x:c r="B2091" s="1">
        <x:v>44756.4739298611</x:v>
      </x:c>
      <x:c r="C2091" s="6">
        <x:v>37.8907799883333</x:v>
      </x:c>
      <x:c r="D2091" s="14" t="s">
        <x:v>92</x:v>
      </x:c>
      <x:c r="E2091" s="15">
        <x:v>44733.6693862269</x:v>
      </x:c>
      <x:c r="F2091" t="s">
        <x:v>97</x:v>
      </x:c>
      <x:c r="G2091" s="6">
        <x:v>93.7759951695646</x:v>
      </x:c>
      <x:c r="H2091" t="s">
        <x:v>95</x:v>
      </x:c>
      <x:c r="I2091" s="6">
        <x:v>25.7967241799938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-1</x:v>
      </x:c>
      <x:c r="O2091" s="8">
        <x:v>0</x:v>
      </x:c>
      <x:c r="Q2091">
        <x:v>0</x:v>
      </x:c>
      <x:c r="R2091" s="6">
        <x:v>22.404</x:v>
      </x:c>
      <x:c r="S2091" s="8">
        <x:v>99642.5830467345</x:v>
      </x:c>
      <x:c r="T2091" s="12">
        <x:v>286171.458782194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151465</x:v>
      </x:c>
      <x:c r="B2092" s="1">
        <x:v>44756.4739415509</x:v>
      </x:c>
      <x:c r="C2092" s="6">
        <x:v>37.9076369983333</x:v>
      </x:c>
      <x:c r="D2092" s="14" t="s">
        <x:v>92</x:v>
      </x:c>
      <x:c r="E2092" s="15">
        <x:v>44733.6693862269</x:v>
      </x:c>
      <x:c r="F2092" t="s">
        <x:v>97</x:v>
      </x:c>
      <x:c r="G2092" s="6">
        <x:v>93.7919609846829</x:v>
      </x:c>
      <x:c r="H2092" t="s">
        <x:v>95</x:v>
      </x:c>
      <x:c r="I2092" s="6">
        <x:v>25.7967241799938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-1</x:v>
      </x:c>
      <x:c r="O2092" s="8">
        <x:v>0</x:v>
      </x:c>
      <x:c r="Q2092">
        <x:v>0</x:v>
      </x:c>
      <x:c r="R2092" s="6">
        <x:v>22.402</x:v>
      </x:c>
      <x:c r="S2092" s="8">
        <x:v>99638.387711136</x:v>
      </x:c>
      <x:c r="T2092" s="12">
        <x:v>286168.333223448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151470</x:v>
      </x:c>
      <x:c r="B2093" s="1">
        <x:v>44756.473952662</x:v>
      </x:c>
      <x:c r="C2093" s="6">
        <x:v>37.9236054433333</x:v>
      </x:c>
      <x:c r="D2093" s="14" t="s">
        <x:v>92</x:v>
      </x:c>
      <x:c r="E2093" s="15">
        <x:v>44733.6693862269</x:v>
      </x:c>
      <x:c r="F2093" t="s">
        <x:v>97</x:v>
      </x:c>
      <x:c r="G2093" s="6">
        <x:v>93.7999451628657</x:v>
      </x:c>
      <x:c r="H2093" t="s">
        <x:v>95</x:v>
      </x:c>
      <x:c r="I2093" s="6">
        <x:v>25.7967241799938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-1</x:v>
      </x:c>
      <x:c r="O2093" s="8">
        <x:v>0</x:v>
      </x:c>
      <x:c r="Q2093">
        <x:v>0</x:v>
      </x:c>
      <x:c r="R2093" s="6">
        <x:v>22.401</x:v>
      </x:c>
      <x:c r="S2093" s="8">
        <x:v>99637.0087627295</x:v>
      </x:c>
      <x:c r="T2093" s="12">
        <x:v>286160.013910417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151478</x:v>
      </x:c>
      <x:c r="B2094" s="1">
        <x:v>44756.4739643518</x:v>
      </x:c>
      <x:c r="C2094" s="6">
        <x:v>37.940429775</x:v>
      </x:c>
      <x:c r="D2094" s="14" t="s">
        <x:v>92</x:v>
      </x:c>
      <x:c r="E2094" s="15">
        <x:v>44733.6693862269</x:v>
      </x:c>
      <x:c r="F2094" t="s">
        <x:v>97</x:v>
      </x:c>
      <x:c r="G2094" s="6">
        <x:v>93.7981705668909</x:v>
      </x:c>
      <x:c r="H2094" t="s">
        <x:v>95</x:v>
      </x:c>
      <x:c r="I2094" s="6">
        <x:v>25.7906267202834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-1</x:v>
      </x:c>
      <x:c r="O2094" s="8">
        <x:v>0</x:v>
      </x:c>
      <x:c r="Q2094">
        <x:v>0</x:v>
      </x:c>
      <x:c r="R2094" s="6">
        <x:v>22.402</x:v>
      </x:c>
      <x:c r="S2094" s="8">
        <x:v>99634.8778050898</x:v>
      </x:c>
      <x:c r="T2094" s="12">
        <x:v>286165.129937437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151484</x:v>
      </x:c>
      <x:c r="B2095" s="1">
        <x:v>44756.4739760764</x:v>
      </x:c>
      <x:c r="C2095" s="6">
        <x:v>37.9573142833333</x:v>
      </x:c>
      <x:c r="D2095" s="14" t="s">
        <x:v>92</x:v>
      </x:c>
      <x:c r="E2095" s="15">
        <x:v>44733.6693862269</x:v>
      </x:c>
      <x:c r="F2095" t="s">
        <x:v>97</x:v>
      </x:c>
      <x:c r="G2095" s="6">
        <x:v>93.7901867192295</x:v>
      </x:c>
      <x:c r="H2095" t="s">
        <x:v>95</x:v>
      </x:c>
      <x:c r="I2095" s="6">
        <x:v>25.7906267202834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-1</x:v>
      </x:c>
      <x:c r="O2095" s="8">
        <x:v>0</x:v>
      </x:c>
      <x:c r="Q2095">
        <x:v>0</x:v>
      </x:c>
      <x:c r="R2095" s="6">
        <x:v>22.403</x:v>
      </x:c>
      <x:c r="S2095" s="8">
        <x:v>99631.6718907934</x:v>
      </x:c>
      <x:c r="T2095" s="12">
        <x:v>286169.077495867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151489</x:v>
      </x:c>
      <x:c r="B2096" s="1">
        <x:v>44756.4739877662</x:v>
      </x:c>
      <x:c r="C2096" s="6">
        <x:v>37.9741623316667</x:v>
      </x:c>
      <x:c r="D2096" s="14" t="s">
        <x:v>92</x:v>
      </x:c>
      <x:c r="E2096" s="15">
        <x:v>44733.6693862269</x:v>
      </x:c>
      <x:c r="F2096" t="s">
        <x:v>97</x:v>
      </x:c>
      <x:c r="G2096" s="6">
        <x:v>93.822127193449</x:v>
      </x:c>
      <x:c r="H2096" t="s">
        <x:v>95</x:v>
      </x:c>
      <x:c r="I2096" s="6">
        <x:v>25.7906267202834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-1</x:v>
      </x:c>
      <x:c r="O2096" s="8">
        <x:v>0</x:v>
      </x:c>
      <x:c r="Q2096">
        <x:v>0</x:v>
      </x:c>
      <x:c r="R2096" s="6">
        <x:v>22.399</x:v>
      </x:c>
      <x:c r="S2096" s="8">
        <x:v>99630.5583794089</x:v>
      </x:c>
      <x:c r="T2096" s="12">
        <x:v>286169.558980682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151496</x:v>
      </x:c>
      <x:c r="B2097" s="1">
        <x:v>44756.473999456</x:v>
      </x:c>
      <x:c r="C2097" s="6">
        <x:v>37.9909787283333</x:v>
      </x:c>
      <x:c r="D2097" s="14" t="s">
        <x:v>92</x:v>
      </x:c>
      <x:c r="E2097" s="15">
        <x:v>44733.6693862269</x:v>
      </x:c>
      <x:c r="F2097" t="s">
        <x:v>97</x:v>
      </x:c>
      <x:c r="G2097" s="6">
        <x:v>93.7981705668909</x:v>
      </x:c>
      <x:c r="H2097" t="s">
        <x:v>95</x:v>
      </x:c>
      <x:c r="I2097" s="6">
        <x:v>25.7906267202834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-1</x:v>
      </x:c>
      <x:c r="O2097" s="8">
        <x:v>0</x:v>
      </x:c>
      <x:c r="Q2097">
        <x:v>0</x:v>
      </x:c>
      <x:c r="R2097" s="6">
        <x:v>22.402</x:v>
      </x:c>
      <x:c r="S2097" s="8">
        <x:v>99631.9820093493</x:v>
      </x:c>
      <x:c r="T2097" s="12">
        <x:v>286179.952607445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151499</x:v>
      </x:c>
      <x:c r="B2098" s="1">
        <x:v>44756.4740105671</x:v>
      </x:c>
      <x:c r="C2098" s="6">
        <x:v>38.0069796816667</x:v>
      </x:c>
      <x:c r="D2098" s="14" t="s">
        <x:v>92</x:v>
      </x:c>
      <x:c r="E2098" s="15">
        <x:v>44733.6693862269</x:v>
      </x:c>
      <x:c r="F2098" t="s">
        <x:v>97</x:v>
      </x:c>
      <x:c r="G2098" s="6">
        <x:v>93.806155261731</x:v>
      </x:c>
      <x:c r="H2098" t="s">
        <x:v>95</x:v>
      </x:c>
      <x:c r="I2098" s="6">
        <x:v>25.7906267202834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-1</x:v>
      </x:c>
      <x:c r="O2098" s="8">
        <x:v>0</x:v>
      </x:c>
      <x:c r="Q2098">
        <x:v>0</x:v>
      </x:c>
      <x:c r="R2098" s="6">
        <x:v>22.401</x:v>
      </x:c>
      <x:c r="S2098" s="8">
        <x:v>99624.8415998746</x:v>
      </x:c>
      <x:c r="T2098" s="12">
        <x:v>286170.255142745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151508</x:v>
      </x:c>
      <x:c r="B2099" s="1">
        <x:v>44756.4740222222</x:v>
      </x:c>
      <x:c r="C2099" s="6">
        <x:v>38.0237969983333</x:v>
      </x:c>
      <x:c r="D2099" s="14" t="s">
        <x:v>92</x:v>
      </x:c>
      <x:c r="E2099" s="15">
        <x:v>44733.6693862269</x:v>
      </x:c>
      <x:c r="F2099" t="s">
        <x:v>97</x:v>
      </x:c>
      <x:c r="G2099" s="6">
        <x:v>93.8079301882982</x:v>
      </x:c>
      <x:c r="H2099" t="s">
        <x:v>95</x:v>
      </x:c>
      <x:c r="I2099" s="6">
        <x:v>25.7967241799938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-1</x:v>
      </x:c>
      <x:c r="O2099" s="8">
        <x:v>0</x:v>
      </x:c>
      <x:c r="Q2099">
        <x:v>0</x:v>
      </x:c>
      <x:c r="R2099" s="6">
        <x:v>22.4</x:v>
      </x:c>
      <x:c r="S2099" s="8">
        <x:v>99630.0013812275</x:v>
      </x:c>
      <x:c r="T2099" s="12">
        <x:v>286172.2940943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151513</x:v>
      </x:c>
      <x:c r="B2100" s="1">
        <x:v>44756.4740338773</x:v>
      </x:c>
      <x:c r="C2100" s="6">
        <x:v>38.0405913183333</x:v>
      </x:c>
      <x:c r="D2100" s="14" t="s">
        <x:v>92</x:v>
      </x:c>
      <x:c r="E2100" s="15">
        <x:v>44733.6693862269</x:v>
      </x:c>
      <x:c r="F2100" t="s">
        <x:v>97</x:v>
      </x:c>
      <x:c r="G2100" s="6">
        <x:v>93.7901867192295</x:v>
      </x:c>
      <x:c r="H2100" t="s">
        <x:v>95</x:v>
      </x:c>
      <x:c r="I2100" s="6">
        <x:v>25.7906267202834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-1</x:v>
      </x:c>
      <x:c r="O2100" s="8">
        <x:v>0</x:v>
      </x:c>
      <x:c r="Q2100">
        <x:v>0</x:v>
      </x:c>
      <x:c r="R2100" s="6">
        <x:v>22.403</x:v>
      </x:c>
      <x:c r="S2100" s="8">
        <x:v>99634.1621632291</x:v>
      </x:c>
      <x:c r="T2100" s="12">
        <x:v>286164.250568234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151519</x:v>
      </x:c>
      <x:c r="B2101" s="1">
        <x:v>44756.4740455671</x:v>
      </x:c>
      <x:c r="C2101" s="6">
        <x:v>38.057414195</x:v>
      </x:c>
      <x:c r="D2101" s="14" t="s">
        <x:v>92</x:v>
      </x:c>
      <x:c r="E2101" s="15">
        <x:v>44733.6693862269</x:v>
      </x:c>
      <x:c r="F2101" t="s">
        <x:v>97</x:v>
      </x:c>
      <x:c r="G2101" s="6">
        <x:v>93.7839776536244</x:v>
      </x:c>
      <x:c r="H2101" t="s">
        <x:v>95</x:v>
      </x:c>
      <x:c r="I2101" s="6">
        <x:v>25.7967241799938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-1</x:v>
      </x:c>
      <x:c r="O2101" s="8">
        <x:v>0</x:v>
      </x:c>
      <x:c r="Q2101">
        <x:v>0</x:v>
      </x:c>
      <x:c r="R2101" s="6">
        <x:v>22.403</x:v>
      </x:c>
      <x:c r="S2101" s="8">
        <x:v>99628.779996887</x:v>
      </x:c>
      <x:c r="T2101" s="12">
        <x:v>286162.79317595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151526</x:v>
      </x:c>
      <x:c r="B2102" s="1">
        <x:v>44756.4740572917</x:v>
      </x:c>
      <x:c r="C2102" s="6">
        <x:v>38.0742673416667</x:v>
      </x:c>
      <x:c r="D2102" s="14" t="s">
        <x:v>92</x:v>
      </x:c>
      <x:c r="E2102" s="15">
        <x:v>44733.6693862269</x:v>
      </x:c>
      <x:c r="F2102" t="s">
        <x:v>97</x:v>
      </x:c>
      <x:c r="G2102" s="6">
        <x:v>93.7999451628657</x:v>
      </x:c>
      <x:c r="H2102" t="s">
        <x:v>95</x:v>
      </x:c>
      <x:c r="I2102" s="6">
        <x:v>25.7967241799938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-1</x:v>
      </x:c>
      <x:c r="O2102" s="8">
        <x:v>0</x:v>
      </x:c>
      <x:c r="Q2102">
        <x:v>0</x:v>
      </x:c>
      <x:c r="R2102" s="6">
        <x:v>22.401</x:v>
      </x:c>
      <x:c r="S2102" s="8">
        <x:v>99625.2494910058</x:v>
      </x:c>
      <x:c r="T2102" s="12">
        <x:v>286159.229263277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151532</x:v>
      </x:c>
      <x:c r="B2103" s="1">
        <x:v>44756.4740683681</x:v>
      </x:c>
      <x:c r="C2103" s="6">
        <x:v>38.0901997383333</x:v>
      </x:c>
      <x:c r="D2103" s="14" t="s">
        <x:v>92</x:v>
      </x:c>
      <x:c r="E2103" s="15">
        <x:v>44733.6693862269</x:v>
      </x:c>
      <x:c r="F2103" t="s">
        <x:v>97</x:v>
      </x:c>
      <x:c r="G2103" s="6">
        <x:v>93.7937357308933</x:v>
      </x:c>
      <x:c r="H2103" t="s">
        <x:v>95</x:v>
      </x:c>
      <x:c r="I2103" s="6">
        <x:v>25.8028216507751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-1</x:v>
      </x:c>
      <x:c r="O2103" s="8">
        <x:v>0</x:v>
      </x:c>
      <x:c r="Q2103">
        <x:v>0</x:v>
      </x:c>
      <x:c r="R2103" s="6">
        <x:v>22.401</x:v>
      </x:c>
      <x:c r="S2103" s="8">
        <x:v>99620.8733756851</x:v>
      </x:c>
      <x:c r="T2103" s="12">
        <x:v>286154.190457779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151534</x:v>
      </x:c>
      <x:c r="B2104" s="1">
        <x:v>44756.4740799421</x:v>
      </x:c>
      <x:c r="C2104" s="6">
        <x:v>38.1069132983333</x:v>
      </x:c>
      <x:c r="D2104" s="14" t="s">
        <x:v>92</x:v>
      </x:c>
      <x:c r="E2104" s="15">
        <x:v>44733.6693862269</x:v>
      </x:c>
      <x:c r="F2104" t="s">
        <x:v>97</x:v>
      </x:c>
      <x:c r="G2104" s="6">
        <x:v>93.7600327419395</x:v>
      </x:c>
      <x:c r="H2104" t="s">
        <x:v>95</x:v>
      </x:c>
      <x:c r="I2104" s="6">
        <x:v>25.7967241799938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-1</x:v>
      </x:c>
      <x:c r="O2104" s="8">
        <x:v>0</x:v>
      </x:c>
      <x:c r="Q2104">
        <x:v>0</x:v>
      </x:c>
      <x:c r="R2104" s="6">
        <x:v>22.406</x:v>
      </x:c>
      <x:c r="S2104" s="8">
        <x:v>99630.3990267726</x:v>
      </x:c>
      <x:c r="T2104" s="12">
        <x:v>286167.618309507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151543</x:v>
      </x:c>
      <x:c r="B2105" s="1">
        <x:v>44756.4740916319</x:v>
      </x:c>
      <x:c r="C2105" s="6">
        <x:v>38.1237360616667</x:v>
      </x:c>
      <x:c r="D2105" s="14" t="s">
        <x:v>92</x:v>
      </x:c>
      <x:c r="E2105" s="15">
        <x:v>44733.6693862269</x:v>
      </x:c>
      <x:c r="F2105" t="s">
        <x:v>97</x:v>
      </x:c>
      <x:c r="G2105" s="6">
        <x:v>93.8043808160464</x:v>
      </x:c>
      <x:c r="H2105" t="s">
        <x:v>95</x:v>
      </x:c>
      <x:c r="I2105" s="6">
        <x:v>25.7845292716452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-1</x:v>
      </x:c>
      <x:c r="O2105" s="8">
        <x:v>0</x:v>
      </x:c>
      <x:c r="Q2105">
        <x:v>0</x:v>
      </x:c>
      <x:c r="R2105" s="6">
        <x:v>22.402</x:v>
      </x:c>
      <x:c r="S2105" s="8">
        <x:v>99627.0877729751</x:v>
      </x:c>
      <x:c r="T2105" s="12">
        <x:v>286163.507740134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151548</x:v>
      </x:c>
      <x:c r="B2106" s="1">
        <x:v>44756.4741033912</x:v>
      </x:c>
      <x:c r="C2106" s="6">
        <x:v>38.1406627283333</x:v>
      </x:c>
      <x:c r="D2106" s="14" t="s">
        <x:v>92</x:v>
      </x:c>
      <x:c r="E2106" s="15">
        <x:v>44733.6693862269</x:v>
      </x:c>
      <x:c r="F2106" t="s">
        <x:v>97</x:v>
      </x:c>
      <x:c r="G2106" s="6">
        <x:v>93.7999451628657</x:v>
      </x:c>
      <x:c r="H2106" t="s">
        <x:v>95</x:v>
      </x:c>
      <x:c r="I2106" s="6">
        <x:v>25.7967241799938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-1</x:v>
      </x:c>
      <x:c r="O2106" s="8">
        <x:v>0</x:v>
      </x:c>
      <x:c r="Q2106">
        <x:v>0</x:v>
      </x:c>
      <x:c r="R2106" s="6">
        <x:v>22.401</x:v>
      </x:c>
      <x:c r="S2106" s="8">
        <x:v>99625.1003536524</x:v>
      </x:c>
      <x:c r="T2106" s="12">
        <x:v>286158.67530093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151555</x:v>
      </x:c>
      <x:c r="B2107" s="1">
        <x:v>44756.474115081</x:v>
      </x:c>
      <x:c r="C2107" s="6">
        <x:v>38.1575209416667</x:v>
      </x:c>
      <x:c r="D2107" s="14" t="s">
        <x:v>92</x:v>
      </x:c>
      <x:c r="E2107" s="15">
        <x:v>44733.6693862269</x:v>
      </x:c>
      <x:c r="F2107" t="s">
        <x:v>97</x:v>
      </x:c>
      <x:c r="G2107" s="6">
        <x:v>93.8159160611059</x:v>
      </x:c>
      <x:c r="H2107" t="s">
        <x:v>95</x:v>
      </x:c>
      <x:c r="I2107" s="6">
        <x:v>25.7967241799938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-1</x:v>
      </x:c>
      <x:c r="O2107" s="8">
        <x:v>0</x:v>
      </x:c>
      <x:c r="Q2107">
        <x:v>0</x:v>
      </x:c>
      <x:c r="R2107" s="6">
        <x:v>22.399</x:v>
      </x:c>
      <x:c r="S2107" s="8">
        <x:v>99627.0971789888</x:v>
      </x:c>
      <x:c r="T2107" s="12">
        <x:v>286165.931026924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151558</x:v>
      </x:c>
      <x:c r="B2108" s="1">
        <x:v>44756.4741262384</x:v>
      </x:c>
      <x:c r="C2108" s="6">
        <x:v>38.1735428983333</x:v>
      </x:c>
      <x:c r="D2108" s="14" t="s">
        <x:v>92</x:v>
      </x:c>
      <x:c r="E2108" s="15">
        <x:v>44733.6693862269</x:v>
      </x:c>
      <x:c r="F2108" t="s">
        <x:v>97</x:v>
      </x:c>
      <x:c r="G2108" s="6">
        <x:v>93.822127193449</x:v>
      </x:c>
      <x:c r="H2108" t="s">
        <x:v>95</x:v>
      </x:c>
      <x:c r="I2108" s="6">
        <x:v>25.7906267202834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-1</x:v>
      </x:c>
      <x:c r="O2108" s="8">
        <x:v>0</x:v>
      </x:c>
      <x:c r="Q2108">
        <x:v>0</x:v>
      </x:c>
      <x:c r="R2108" s="6">
        <x:v>22.399</x:v>
      </x:c>
      <x:c r="S2108" s="8">
        <x:v>99624.8259503467</x:v>
      </x:c>
      <x:c r="T2108" s="12">
        <x:v>286158.657012431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151563</x:v>
      </x:c>
      <x:c r="B2109" s="1">
        <x:v>44756.4741379282</x:v>
      </x:c>
      <x:c r="C2109" s="6">
        <x:v>38.1903856866667</x:v>
      </x:c>
      <x:c r="D2109" s="14" t="s">
        <x:v>92</x:v>
      </x:c>
      <x:c r="E2109" s="15">
        <x:v>44733.6693862269</x:v>
      </x:c>
      <x:c r="F2109" t="s">
        <x:v>97</x:v>
      </x:c>
      <x:c r="G2109" s="6">
        <x:v>93.8079301882982</x:v>
      </x:c>
      <x:c r="H2109" t="s">
        <x:v>95</x:v>
      </x:c>
      <x:c r="I2109" s="6">
        <x:v>25.7967241799938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-1</x:v>
      </x:c>
      <x:c r="O2109" s="8">
        <x:v>0</x:v>
      </x:c>
      <x:c r="Q2109">
        <x:v>0</x:v>
      </x:c>
      <x:c r="R2109" s="6">
        <x:v>22.4</x:v>
      </x:c>
      <x:c r="S2109" s="8">
        <x:v>99633.1086692833</x:v>
      </x:c>
      <x:c r="T2109" s="12">
        <x:v>286162.637965015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151571</x:v>
      </x:c>
      <x:c r="B2110" s="1">
        <x:v>44756.4741496528</x:v>
      </x:c>
      <x:c r="C2110" s="6">
        <x:v>38.20728617</x:v>
      </x:c>
      <x:c r="D2110" s="14" t="s">
        <x:v>92</x:v>
      </x:c>
      <x:c r="E2110" s="15">
        <x:v>44733.6693862269</x:v>
      </x:c>
      <x:c r="F2110" t="s">
        <x:v>97</x:v>
      </x:c>
      <x:c r="G2110" s="6">
        <x:v>93.80172023967</x:v>
      </x:c>
      <x:c r="H2110" t="s">
        <x:v>95</x:v>
      </x:c>
      <x:c r="I2110" s="6">
        <x:v>25.8028216507751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-1</x:v>
      </x:c>
      <x:c r="O2110" s="8">
        <x:v>0</x:v>
      </x:c>
      <x:c r="Q2110">
        <x:v>0</x:v>
      </x:c>
      <x:c r="R2110" s="6">
        <x:v>22.4</x:v>
      </x:c>
      <x:c r="S2110" s="8">
        <x:v>99627.2118984142</x:v>
      </x:c>
      <x:c r="T2110" s="12">
        <x:v>286158.947025721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151578</x:v>
      </x:c>
      <x:c r="B2111" s="1">
        <x:v>44756.4741613426</x:v>
      </x:c>
      <x:c r="C2111" s="6">
        <x:v>38.2240947033333</x:v>
      </x:c>
      <x:c r="D2111" s="14" t="s">
        <x:v>92</x:v>
      </x:c>
      <x:c r="E2111" s="15">
        <x:v>44733.6693862269</x:v>
      </x:c>
      <x:c r="F2111" t="s">
        <x:v>97</x:v>
      </x:c>
      <x:c r="G2111" s="6">
        <x:v>93.7839776536244</x:v>
      </x:c>
      <x:c r="H2111" t="s">
        <x:v>95</x:v>
      </x:c>
      <x:c r="I2111" s="6">
        <x:v>25.7967241799938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-1</x:v>
      </x:c>
      <x:c r="O2111" s="8">
        <x:v>0</x:v>
      </x:c>
      <x:c r="Q2111">
        <x:v>0</x:v>
      </x:c>
      <x:c r="R2111" s="6">
        <x:v>22.403</x:v>
      </x:c>
      <x:c r="S2111" s="8">
        <x:v>99628.2831682278</x:v>
      </x:c>
      <x:c r="T2111" s="12">
        <x:v>286162.593618323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151582</x:v>
      </x:c>
      <x:c r="B2112" s="1">
        <x:v>44756.4741725347</x:v>
      </x:c>
      <x:c r="C2112" s="6">
        <x:v>38.2401914883333</x:v>
      </x:c>
      <x:c r="D2112" s="14" t="s">
        <x:v>92</x:v>
      </x:c>
      <x:c r="E2112" s="15">
        <x:v>44733.6693862269</x:v>
      </x:c>
      <x:c r="F2112" t="s">
        <x:v>97</x:v>
      </x:c>
      <x:c r="G2112" s="6">
        <x:v>93.7600327419395</x:v>
      </x:c>
      <x:c r="H2112" t="s">
        <x:v>95</x:v>
      </x:c>
      <x:c r="I2112" s="6">
        <x:v>25.7967241799938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-1</x:v>
      </x:c>
      <x:c r="O2112" s="8">
        <x:v>0</x:v>
      </x:c>
      <x:c r="Q2112">
        <x:v>0</x:v>
      </x:c>
      <x:c r="R2112" s="6">
        <x:v>22.406</x:v>
      </x:c>
      <x:c r="S2112" s="8">
        <x:v>99621.6093747567</x:v>
      </x:c>
      <x:c r="T2112" s="12">
        <x:v>286159.349488175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151591</x:v>
      </x:c>
      <x:c r="B2113" s="1">
        <x:v>44756.4741842245</x:v>
      </x:c>
      <x:c r="C2113" s="6">
        <x:v>38.2570487</x:v>
      </x:c>
      <x:c r="D2113" s="14" t="s">
        <x:v>92</x:v>
      </x:c>
      <x:c r="E2113" s="15">
        <x:v>44733.6693862269</x:v>
      </x:c>
      <x:c r="F2113" t="s">
        <x:v>97</x:v>
      </x:c>
      <x:c r="G2113" s="6">
        <x:v>93.8301144305779</x:v>
      </x:c>
      <x:c r="H2113" t="s">
        <x:v>95</x:v>
      </x:c>
      <x:c r="I2113" s="6">
        <x:v>25.7906267202834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-1</x:v>
      </x:c>
      <x:c r="O2113" s="8">
        <x:v>0</x:v>
      </x:c>
      <x:c r="Q2113">
        <x:v>0</x:v>
      </x:c>
      <x:c r="R2113" s="6">
        <x:v>22.398</x:v>
      </x:c>
      <x:c r="S2113" s="8">
        <x:v>99617.4410195879</x:v>
      </x:c>
      <x:c r="T2113" s="12">
        <x:v>286158.74189304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151597</x:v>
      </x:c>
      <x:c r="B2114" s="1">
        <x:v>44756.4741959491</x:v>
      </x:c>
      <x:c r="C2114" s="6">
        <x:v>38.2739340583333</x:v>
      </x:c>
      <x:c r="D2114" s="14" t="s">
        <x:v>92</x:v>
      </x:c>
      <x:c r="E2114" s="15">
        <x:v>44733.6693862269</x:v>
      </x:c>
      <x:c r="F2114" t="s">
        <x:v>97</x:v>
      </x:c>
      <x:c r="G2114" s="6">
        <x:v>93.7919609846829</x:v>
      </x:c>
      <x:c r="H2114" t="s">
        <x:v>95</x:v>
      </x:c>
      <x:c r="I2114" s="6">
        <x:v>25.7967241799938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-1</x:v>
      </x:c>
      <x:c r="O2114" s="8">
        <x:v>0</x:v>
      </x:c>
      <x:c r="Q2114">
        <x:v>0</x:v>
      </x:c>
      <x:c r="R2114" s="6">
        <x:v>22.402</x:v>
      </x:c>
      <x:c r="S2114" s="8">
        <x:v>99616.7112181304</x:v>
      </x:c>
      <x:c r="T2114" s="12">
        <x:v>286161.269224867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151603</x:v>
      </x:c>
      <x:c r="B2115" s="1">
        <x:v>44756.4742076389</x:v>
      </x:c>
      <x:c r="C2115" s="6">
        <x:v>38.2907949616667</x:v>
      </x:c>
      <x:c r="D2115" s="14" t="s">
        <x:v>92</x:v>
      </x:c>
      <x:c r="E2115" s="15">
        <x:v>44733.6693862269</x:v>
      </x:c>
      <x:c r="F2115" t="s">
        <x:v>97</x:v>
      </x:c>
      <x:c r="G2115" s="6">
        <x:v>93.7759951695646</x:v>
      </x:c>
      <x:c r="H2115" t="s">
        <x:v>95</x:v>
      </x:c>
      <x:c r="I2115" s="6">
        <x:v>25.7967241799938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-1</x:v>
      </x:c>
      <x:c r="O2115" s="8">
        <x:v>0</x:v>
      </x:c>
      <x:c r="Q2115">
        <x:v>0</x:v>
      </x:c>
      <x:c r="R2115" s="6">
        <x:v>22.404</x:v>
      </x:c>
      <x:c r="S2115" s="8">
        <x:v>99617.4740403355</x:v>
      </x:c>
      <x:c r="T2115" s="12">
        <x:v>286158.982309951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151606</x:v>
      </x:c>
      <x:c r="B2116" s="1">
        <x:v>44756.4742187847</x:v>
      </x:c>
      <x:c r="C2116" s="6">
        <x:v>38.3068126833333</x:v>
      </x:c>
      <x:c r="D2116" s="14" t="s">
        <x:v>92</x:v>
      </x:c>
      <x:c r="E2116" s="15">
        <x:v>44733.6693862269</x:v>
      </x:c>
      <x:c r="F2116" t="s">
        <x:v>97</x:v>
      </x:c>
      <x:c r="G2116" s="6">
        <x:v>93.7999451628657</x:v>
      </x:c>
      <x:c r="H2116" t="s">
        <x:v>95</x:v>
      </x:c>
      <x:c r="I2116" s="6">
        <x:v>25.7967241799938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-1</x:v>
      </x:c>
      <x:c r="O2116" s="8">
        <x:v>0</x:v>
      </x:c>
      <x:c r="Q2116">
        <x:v>0</x:v>
      </x:c>
      <x:c r="R2116" s="6">
        <x:v>22.401</x:v>
      </x:c>
      <x:c r="S2116" s="8">
        <x:v>99614.7969452023</x:v>
      </x:c>
      <x:c r="T2116" s="12">
        <x:v>286146.333800439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151616</x:v>
      </x:c>
      <x:c r="B2117" s="1">
        <x:v>44756.4742304745</x:v>
      </x:c>
      <x:c r="C2117" s="6">
        <x:v>38.3236496616667</x:v>
      </x:c>
      <x:c r="D2117" s="14" t="s">
        <x:v>92</x:v>
      </x:c>
      <x:c r="E2117" s="15">
        <x:v>44733.6693862269</x:v>
      </x:c>
      <x:c r="F2117" t="s">
        <x:v>97</x:v>
      </x:c>
      <x:c r="G2117" s="6">
        <x:v>93.7919609846829</x:v>
      </x:c>
      <x:c r="H2117" t="s">
        <x:v>95</x:v>
      </x:c>
      <x:c r="I2117" s="6">
        <x:v>25.7967241799938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-1</x:v>
      </x:c>
      <x:c r="O2117" s="8">
        <x:v>0</x:v>
      </x:c>
      <x:c r="Q2117">
        <x:v>0</x:v>
      </x:c>
      <x:c r="R2117" s="6">
        <x:v>22.402</x:v>
      </x:c>
      <x:c r="S2117" s="8">
        <x:v>99620.9724039093</x:v>
      </x:c>
      <x:c r="T2117" s="12">
        <x:v>286151.790272038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151620</x:v>
      </x:c>
      <x:c r="B2118" s="1">
        <x:v>44756.4742421644</x:v>
      </x:c>
      <x:c r="C2118" s="6">
        <x:v>38.3404867683333</x:v>
      </x:c>
      <x:c r="D2118" s="14" t="s">
        <x:v>92</x:v>
      </x:c>
      <x:c r="E2118" s="15">
        <x:v>44733.6693862269</x:v>
      </x:c>
      <x:c r="F2118" t="s">
        <x:v>97</x:v>
      </x:c>
      <x:c r="G2118" s="6">
        <x:v>93.8159160611059</x:v>
      </x:c>
      <x:c r="H2118" t="s">
        <x:v>95</x:v>
      </x:c>
      <x:c r="I2118" s="6">
        <x:v>25.7967241799938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-1</x:v>
      </x:c>
      <x:c r="O2118" s="8">
        <x:v>0</x:v>
      </x:c>
      <x:c r="Q2118">
        <x:v>0</x:v>
      </x:c>
      <x:c r="R2118" s="6">
        <x:v>22.399</x:v>
      </x:c>
      <x:c r="S2118" s="8">
        <x:v>99615.2012923206</x:v>
      </x:c>
      <x:c r="T2118" s="12">
        <x:v>286140.473184648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151624</x:v>
      </x:c>
      <x:c r="B2119" s="1">
        <x:v>44756.4742538542</x:v>
      </x:c>
      <x:c r="C2119" s="6">
        <x:v>38.3573517216667</x:v>
      </x:c>
      <x:c r="D2119" s="14" t="s">
        <x:v>92</x:v>
      </x:c>
      <x:c r="E2119" s="15">
        <x:v>44733.6693862269</x:v>
      </x:c>
      <x:c r="F2119" t="s">
        <x:v>97</x:v>
      </x:c>
      <x:c r="G2119" s="6">
        <x:v>93.7999451628657</x:v>
      </x:c>
      <x:c r="H2119" t="s">
        <x:v>95</x:v>
      </x:c>
      <x:c r="I2119" s="6">
        <x:v>25.7967241799938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-1</x:v>
      </x:c>
      <x:c r="O2119" s="8">
        <x:v>0</x:v>
      </x:c>
      <x:c r="Q2119">
        <x:v>0</x:v>
      </x:c>
      <x:c r="R2119" s="6">
        <x:v>22.401</x:v>
      </x:c>
      <x:c r="S2119" s="8">
        <x:v>99619.2092346349</x:v>
      </x:c>
      <x:c r="T2119" s="12">
        <x:v>286160.932205317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151632</x:v>
      </x:c>
      <x:c r="B2120" s="1">
        <x:v>44756.4742655903</x:v>
      </x:c>
      <x:c r="C2120" s="6">
        <x:v>38.3742333216667</x:v>
      </x:c>
      <x:c r="D2120" s="14" t="s">
        <x:v>92</x:v>
      </x:c>
      <x:c r="E2120" s="15">
        <x:v>44733.6693862269</x:v>
      </x:c>
      <x:c r="F2120" t="s">
        <x:v>97</x:v>
      </x:c>
      <x:c r="G2120" s="6">
        <x:v>93.7777692548005</x:v>
      </x:c>
      <x:c r="H2120" t="s">
        <x:v>95</x:v>
      </x:c>
      <x:c r="I2120" s="6">
        <x:v>25.8028216507751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-1</x:v>
      </x:c>
      <x:c r="O2120" s="8">
        <x:v>0</x:v>
      </x:c>
      <x:c r="Q2120">
        <x:v>0</x:v>
      </x:c>
      <x:c r="R2120" s="6">
        <x:v>22.403</x:v>
      </x:c>
      <x:c r="S2120" s="8">
        <x:v>99622.0844227915</x:v>
      </x:c>
      <x:c r="T2120" s="12">
        <x:v>286150.48300034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151635</x:v>
      </x:c>
      <x:c r="B2121" s="1">
        <x:v>44756.4742767014</x:v>
      </x:c>
      <x:c r="C2121" s="6">
        <x:v>38.3902353266667</x:v>
      </x:c>
      <x:c r="D2121" s="14" t="s">
        <x:v>92</x:v>
      </x:c>
      <x:c r="E2121" s="15">
        <x:v>44733.6693862269</x:v>
      </x:c>
      <x:c r="F2121" t="s">
        <x:v>97</x:v>
      </x:c>
      <x:c r="G2121" s="6">
        <x:v>93.8079301882982</x:v>
      </x:c>
      <x:c r="H2121" t="s">
        <x:v>95</x:v>
      </x:c>
      <x:c r="I2121" s="6">
        <x:v>25.7967241799938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-1</x:v>
      </x:c>
      <x:c r="O2121" s="8">
        <x:v>0</x:v>
      </x:c>
      <x:c r="Q2121">
        <x:v>0</x:v>
      </x:c>
      <x:c r="R2121" s="6">
        <x:v>22.4</x:v>
      </x:c>
      <x:c r="S2121" s="8">
        <x:v>99610.7795364084</x:v>
      </x:c>
      <x:c r="T2121" s="12">
        <x:v>286147.0510558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151646</x:v>
      </x:c>
      <x:c r="B2122" s="1">
        <x:v>44756.4742884606</x:v>
      </x:c>
      <x:c r="C2122" s="6">
        <x:v>38.4071586233333</x:v>
      </x:c>
      <x:c r="D2122" s="14" t="s">
        <x:v>92</x:v>
      </x:c>
      <x:c r="E2122" s="15">
        <x:v>44733.6693862269</x:v>
      </x:c>
      <x:c r="F2122" t="s">
        <x:v>97</x:v>
      </x:c>
      <x:c r="G2122" s="6">
        <x:v>93.7600327419395</x:v>
      </x:c>
      <x:c r="H2122" t="s">
        <x:v>95</x:v>
      </x:c>
      <x:c r="I2122" s="6">
        <x:v>25.7967241799938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-1</x:v>
      </x:c>
      <x:c r="O2122" s="8">
        <x:v>0</x:v>
      </x:c>
      <x:c r="Q2122">
        <x:v>0</x:v>
      </x:c>
      <x:c r="R2122" s="6">
        <x:v>22.406</x:v>
      </x:c>
      <x:c r="S2122" s="8">
        <x:v>99616.0131098101</x:v>
      </x:c>
      <x:c r="T2122" s="12">
        <x:v>286150.243316363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151652</x:v>
      </x:c>
      <x:c r="B2123" s="1">
        <x:v>44756.4743001505</x:v>
      </x:c>
      <x:c r="C2123" s="6">
        <x:v>38.4240192216667</x:v>
      </x:c>
      <x:c r="D2123" s="14" t="s">
        <x:v>92</x:v>
      </x:c>
      <x:c r="E2123" s="15">
        <x:v>44733.6693862269</x:v>
      </x:c>
      <x:c r="F2123" t="s">
        <x:v>97</x:v>
      </x:c>
      <x:c r="G2123" s="6">
        <x:v>93.806155261731</x:v>
      </x:c>
      <x:c r="H2123" t="s">
        <x:v>95</x:v>
      </x:c>
      <x:c r="I2123" s="6">
        <x:v>25.7906267202834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-1</x:v>
      </x:c>
      <x:c r="O2123" s="8">
        <x:v>0</x:v>
      </x:c>
      <x:c r="Q2123">
        <x:v>0</x:v>
      </x:c>
      <x:c r="R2123" s="6">
        <x:v>22.401</x:v>
      </x:c>
      <x:c r="S2123" s="8">
        <x:v>99618.9877952114</x:v>
      </x:c>
      <x:c r="T2123" s="12">
        <x:v>286147.51793653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151656</x:v>
      </x:c>
      <x:c r="B2124" s="1">
        <x:v>44756.4743118056</x:v>
      </x:c>
      <x:c r="C2124" s="6">
        <x:v>38.440794695</x:v>
      </x:c>
      <x:c r="D2124" s="14" t="s">
        <x:v>92</x:v>
      </x:c>
      <x:c r="E2124" s="15">
        <x:v>44733.6693862269</x:v>
      </x:c>
      <x:c r="F2124" t="s">
        <x:v>97</x:v>
      </x:c>
      <x:c r="G2124" s="6">
        <x:v>93.7759951695646</x:v>
      </x:c>
      <x:c r="H2124" t="s">
        <x:v>95</x:v>
      </x:c>
      <x:c r="I2124" s="6">
        <x:v>25.7967241799938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-1</x:v>
      </x:c>
      <x:c r="O2124" s="8">
        <x:v>0</x:v>
      </x:c>
      <x:c r="Q2124">
        <x:v>0</x:v>
      </x:c>
      <x:c r="R2124" s="6">
        <x:v>22.404</x:v>
      </x:c>
      <x:c r="S2124" s="8">
        <x:v>99614.7020604056</x:v>
      </x:c>
      <x:c r="T2124" s="12">
        <x:v>286140.741551852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151660</x:v>
      </x:c>
      <x:c r="B2125" s="1">
        <x:v>44756.4743229977</x:v>
      </x:c>
      <x:c r="C2125" s="6">
        <x:v>38.4568702516667</x:v>
      </x:c>
      <x:c r="D2125" s="14" t="s">
        <x:v>92</x:v>
      </x:c>
      <x:c r="E2125" s="15">
        <x:v>44733.6693862269</x:v>
      </x:c>
      <x:c r="F2125" t="s">
        <x:v>97</x:v>
      </x:c>
      <x:c r="G2125" s="6">
        <x:v>93.8141408038751</x:v>
      </x:c>
      <x:c r="H2125" t="s">
        <x:v>95</x:v>
      </x:c>
      <x:c r="I2125" s="6">
        <x:v>25.7906267202834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-1</x:v>
      </x:c>
      <x:c r="O2125" s="8">
        <x:v>0</x:v>
      </x:c>
      <x:c r="Q2125">
        <x:v>0</x:v>
      </x:c>
      <x:c r="R2125" s="6">
        <x:v>22.4</x:v>
      </x:c>
      <x:c r="S2125" s="8">
        <x:v>99611.9404897353</x:v>
      </x:c>
      <x:c r="T2125" s="12">
        <x:v>286145.130381609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151667</x:v>
      </x:c>
      <x:c r="B2126" s="1">
        <x:v>44756.4743346875</x:v>
      </x:c>
      <x:c r="C2126" s="6">
        <x:v>38.4737041583333</x:v>
      </x:c>
      <x:c r="D2126" s="14" t="s">
        <x:v>92</x:v>
      </x:c>
      <x:c r="E2126" s="15">
        <x:v>44733.6693862269</x:v>
      </x:c>
      <x:c r="F2126" t="s">
        <x:v>97</x:v>
      </x:c>
      <x:c r="G2126" s="6">
        <x:v>93.785752069312</x:v>
      </x:c>
      <x:c r="H2126" t="s">
        <x:v>95</x:v>
      </x:c>
      <x:c r="I2126" s="6">
        <x:v>25.8028216507751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-1</x:v>
      </x:c>
      <x:c r="O2126" s="8">
        <x:v>0</x:v>
      </x:c>
      <x:c r="Q2126">
        <x:v>0</x:v>
      </x:c>
      <x:c r="R2126" s="6">
        <x:v>22.402</x:v>
      </x:c>
      <x:c r="S2126" s="8">
        <x:v>99616.2342430941</x:v>
      </x:c>
      <x:c r="T2126" s="12">
        <x:v>286159.071654566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151674</x:v>
      </x:c>
      <x:c r="B2127" s="1">
        <x:v>44756.4743463773</x:v>
      </x:c>
      <x:c r="C2127" s="6">
        <x:v>38.4905574116667</x:v>
      </x:c>
      <x:c r="D2127" s="14" t="s">
        <x:v>92</x:v>
      </x:c>
      <x:c r="E2127" s="15">
        <x:v>44733.6693862269</x:v>
      </x:c>
      <x:c r="F2127" t="s">
        <x:v>97</x:v>
      </x:c>
      <x:c r="G2127" s="6">
        <x:v>93.8097055957674</x:v>
      </x:c>
      <x:c r="H2127" t="s">
        <x:v>95</x:v>
      </x:c>
      <x:c r="I2127" s="6">
        <x:v>25.8028216507751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-1</x:v>
      </x:c>
      <x:c r="O2127" s="8">
        <x:v>0</x:v>
      </x:c>
      <x:c r="Q2127">
        <x:v>0</x:v>
      </x:c>
      <x:c r="R2127" s="6">
        <x:v>22.399</x:v>
      </x:c>
      <x:c r="S2127" s="8">
        <x:v>99614.5064742643</x:v>
      </x:c>
      <x:c r="T2127" s="12">
        <x:v>286157.884690328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151682</x:v>
      </x:c>
      <x:c r="B2128" s="1">
        <x:v>44756.4743581018</x:v>
      </x:c>
      <x:c r="C2128" s="6">
        <x:v>38.5074561016667</x:v>
      </x:c>
      <x:c r="D2128" s="14" t="s">
        <x:v>92</x:v>
      </x:c>
      <x:c r="E2128" s="15">
        <x:v>44733.6693862269</x:v>
      </x:c>
      <x:c r="F2128" t="s">
        <x:v>97</x:v>
      </x:c>
      <x:c r="G2128" s="6">
        <x:v>93.7981705668909</x:v>
      </x:c>
      <x:c r="H2128" t="s">
        <x:v>95</x:v>
      </x:c>
      <x:c r="I2128" s="6">
        <x:v>25.7906267202834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-1</x:v>
      </x:c>
      <x:c r="O2128" s="8">
        <x:v>0</x:v>
      </x:c>
      <x:c r="Q2128">
        <x:v>0</x:v>
      </x:c>
      <x:c r="R2128" s="6">
        <x:v>22.402</x:v>
      </x:c>
      <x:c r="S2128" s="8">
        <x:v>99620.5106917398</x:v>
      </x:c>
      <x:c r="T2128" s="12">
        <x:v>286159.987098353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151687</x:v>
      </x:c>
      <x:c r="B2129" s="1">
        <x:v>44756.4743697917</x:v>
      </x:c>
      <x:c r="C2129" s="6">
        <x:v>38.52429552</x:v>
      </x:c>
      <x:c r="D2129" s="14" t="s">
        <x:v>92</x:v>
      </x:c>
      <x:c r="E2129" s="15">
        <x:v>44733.6693862269</x:v>
      </x:c>
      <x:c r="F2129" t="s">
        <x:v>97</x:v>
      </x:c>
      <x:c r="G2129" s="6">
        <x:v>93.7937357308933</x:v>
      </x:c>
      <x:c r="H2129" t="s">
        <x:v>95</x:v>
      </x:c>
      <x:c r="I2129" s="6">
        <x:v>25.8028216507751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-1</x:v>
      </x:c>
      <x:c r="O2129" s="8">
        <x:v>0</x:v>
      </x:c>
      <x:c r="Q2129">
        <x:v>0</x:v>
      </x:c>
      <x:c r="R2129" s="6">
        <x:v>22.401</x:v>
      </x:c>
      <x:c r="S2129" s="8">
        <x:v>99614.0280187428</x:v>
      </x:c>
      <x:c r="T2129" s="12">
        <x:v>286147.702655501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151689</x:v>
      </x:c>
      <x:c r="B2130" s="1">
        <x:v>44756.4743809028</x:v>
      </x:c>
      <x:c r="C2130" s="6">
        <x:v>38.5402668583333</x:v>
      </x:c>
      <x:c r="D2130" s="14" t="s">
        <x:v>92</x:v>
      </x:c>
      <x:c r="E2130" s="15">
        <x:v>44733.6693862269</x:v>
      </x:c>
      <x:c r="F2130" t="s">
        <x:v>97</x:v>
      </x:c>
      <x:c r="G2130" s="6">
        <x:v>93.8079301882982</x:v>
      </x:c>
      <x:c r="H2130" t="s">
        <x:v>95</x:v>
      </x:c>
      <x:c r="I2130" s="6">
        <x:v>25.7967241799938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-1</x:v>
      </x:c>
      <x:c r="O2130" s="8">
        <x:v>0</x:v>
      </x:c>
      <x:c r="Q2130">
        <x:v>0</x:v>
      </x:c>
      <x:c r="R2130" s="6">
        <x:v>22.4</x:v>
      </x:c>
      <x:c r="S2130" s="8">
        <x:v>99609.2745153096</x:v>
      </x:c>
      <x:c r="T2130" s="12">
        <x:v>286148.154447793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151700</x:v>
      </x:c>
      <x:c r="B2131" s="1">
        <x:v>44756.4743926273</x:v>
      </x:c>
      <x:c r="C2131" s="6">
        <x:v>38.55714807</x:v>
      </x:c>
      <x:c r="D2131" s="14" t="s">
        <x:v>92</x:v>
      </x:c>
      <x:c r="E2131" s="15">
        <x:v>44733.6693862269</x:v>
      </x:c>
      <x:c r="F2131" t="s">
        <x:v>97</x:v>
      </x:c>
      <x:c r="G2131" s="6">
        <x:v>93.7937357308933</x:v>
      </x:c>
      <x:c r="H2131" t="s">
        <x:v>95</x:v>
      </x:c>
      <x:c r="I2131" s="6">
        <x:v>25.8028216507751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-1</x:v>
      </x:c>
      <x:c r="O2131" s="8">
        <x:v>0</x:v>
      </x:c>
      <x:c r="Q2131">
        <x:v>0</x:v>
      </x:c>
      <x:c r="R2131" s="6">
        <x:v>22.401</x:v>
      </x:c>
      <x:c r="S2131" s="8">
        <x:v>99613.4138944993</x:v>
      </x:c>
      <x:c r="T2131" s="12">
        <x:v>286152.211991624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151705</x:v>
      </x:c>
      <x:c r="B2132" s="1">
        <x:v>44756.4744043634</x:v>
      </x:c>
      <x:c r="C2132" s="6">
        <x:v>38.5740368216667</x:v>
      </x:c>
      <x:c r="D2132" s="14" t="s">
        <x:v>92</x:v>
      </x:c>
      <x:c r="E2132" s="15">
        <x:v>44733.6693862269</x:v>
      </x:c>
      <x:c r="F2132" t="s">
        <x:v>97</x:v>
      </x:c>
      <x:c r="G2132" s="6">
        <x:v>93.7999451628657</x:v>
      </x:c>
      <x:c r="H2132" t="s">
        <x:v>95</x:v>
      </x:c>
      <x:c r="I2132" s="6">
        <x:v>25.7967241799938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-1</x:v>
      </x:c>
      <x:c r="O2132" s="8">
        <x:v>0</x:v>
      </x:c>
      <x:c r="Q2132">
        <x:v>0</x:v>
      </x:c>
      <x:c r="R2132" s="6">
        <x:v>22.401</x:v>
      </x:c>
      <x:c r="S2132" s="8">
        <x:v>99609.7743586993</x:v>
      </x:c>
      <x:c r="T2132" s="12">
        <x:v>286140.363967808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151712</x:v>
      </x:c>
      <x:c r="B2133" s="1">
        <x:v>44756.4744160532</x:v>
      </x:c>
      <x:c r="C2133" s="6">
        <x:v>38.59089455</x:v>
      </x:c>
      <x:c r="D2133" s="14" t="s">
        <x:v>92</x:v>
      </x:c>
      <x:c r="E2133" s="15">
        <x:v>44733.6693862269</x:v>
      </x:c>
      <x:c r="F2133" t="s">
        <x:v>97</x:v>
      </x:c>
      <x:c r="G2133" s="6">
        <x:v>93.7839776536244</x:v>
      </x:c>
      <x:c r="H2133" t="s">
        <x:v>95</x:v>
      </x:c>
      <x:c r="I2133" s="6">
        <x:v>25.7967241799938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-1</x:v>
      </x:c>
      <x:c r="O2133" s="8">
        <x:v>0</x:v>
      </x:c>
      <x:c r="Q2133">
        <x:v>0</x:v>
      </x:c>
      <x:c r="R2133" s="6">
        <x:v>22.403</x:v>
      </x:c>
      <x:c r="S2133" s="8">
        <x:v>99609.2471714414</x:v>
      </x:c>
      <x:c r="T2133" s="12">
        <x:v>286151.057062611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151714</x:v>
      </x:c>
      <x:c r="B2134" s="1">
        <x:v>44756.4744271644</x:v>
      </x:c>
      <x:c r="C2134" s="6">
        <x:v>38.6068773783333</x:v>
      </x:c>
      <x:c r="D2134" s="14" t="s">
        <x:v>92</x:v>
      </x:c>
      <x:c r="E2134" s="15">
        <x:v>44733.6693862269</x:v>
      </x:c>
      <x:c r="F2134" t="s">
        <x:v>97</x:v>
      </x:c>
      <x:c r="G2134" s="6">
        <x:v>93.8159160611059</x:v>
      </x:c>
      <x:c r="H2134" t="s">
        <x:v>95</x:v>
      </x:c>
      <x:c r="I2134" s="6">
        <x:v>25.7967241799938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-1</x:v>
      </x:c>
      <x:c r="O2134" s="8">
        <x:v>0</x:v>
      </x:c>
      <x:c r="Q2134">
        <x:v>0</x:v>
      </x:c>
      <x:c r="R2134" s="6">
        <x:v>22.399</x:v>
      </x:c>
      <x:c r="S2134" s="8">
        <x:v>99600.2503791618</x:v>
      </x:c>
      <x:c r="T2134" s="12">
        <x:v>286141.437045916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151721</x:v>
      </x:c>
      <x:c r="B2135" s="1">
        <x:v>44756.4744388079</x:v>
      </x:c>
      <x:c r="C2135" s="6">
        <x:v>38.6236778716667</x:v>
      </x:c>
      <x:c r="D2135" s="14" t="s">
        <x:v>92</x:v>
      </x:c>
      <x:c r="E2135" s="15">
        <x:v>44733.6693862269</x:v>
      </x:c>
      <x:c r="F2135" t="s">
        <x:v>97</x:v>
      </x:c>
      <x:c r="G2135" s="6">
        <x:v>93.8318903493491</x:v>
      </x:c>
      <x:c r="H2135" t="s">
        <x:v>95</x:v>
      </x:c>
      <x:c r="I2135" s="6">
        <x:v>25.7967241799938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-1</x:v>
      </x:c>
      <x:c r="O2135" s="8">
        <x:v>0</x:v>
      </x:c>
      <x:c r="Q2135">
        <x:v>0</x:v>
      </x:c>
      <x:c r="R2135" s="6">
        <x:v>22.397</x:v>
      </x:c>
      <x:c r="S2135" s="8">
        <x:v>99607.5167138116</x:v>
      </x:c>
      <x:c r="T2135" s="12">
        <x:v>286150.43299691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151729</x:v>
      </x:c>
      <x:c r="B2136" s="1">
        <x:v>44756.4744504977</x:v>
      </x:c>
      <x:c r="C2136" s="6">
        <x:v>38.6404784933333</x:v>
      </x:c>
      <x:c r="D2136" s="14" t="s">
        <x:v>92</x:v>
      </x:c>
      <x:c r="E2136" s="15">
        <x:v>44733.6693862269</x:v>
      </x:c>
      <x:c r="F2136" t="s">
        <x:v>97</x:v>
      </x:c>
      <x:c r="G2136" s="6">
        <x:v>93.7777692548005</x:v>
      </x:c>
      <x:c r="H2136" t="s">
        <x:v>95</x:v>
      </x:c>
      <x:c r="I2136" s="6">
        <x:v>25.8028216507751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-1</x:v>
      </x:c>
      <x:c r="O2136" s="8">
        <x:v>0</x:v>
      </x:c>
      <x:c r="Q2136">
        <x:v>0</x:v>
      </x:c>
      <x:c r="R2136" s="6">
        <x:v>22.403</x:v>
      </x:c>
      <x:c r="S2136" s="8">
        <x:v>99607.4356248688</x:v>
      </x:c>
      <x:c r="T2136" s="12">
        <x:v>286152.124223085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151736</x:v>
      </x:c>
      <x:c r="B2137" s="1">
        <x:v>44756.4744621875</x:v>
      </x:c>
      <x:c r="C2137" s="6">
        <x:v>38.6573131516667</x:v>
      </x:c>
      <x:c r="D2137" s="14" t="s">
        <x:v>92</x:v>
      </x:c>
      <x:c r="E2137" s="15">
        <x:v>44733.6693862269</x:v>
      </x:c>
      <x:c r="F2137" t="s">
        <x:v>97</x:v>
      </x:c>
      <x:c r="G2137" s="6">
        <x:v>93.7937357308933</x:v>
      </x:c>
      <x:c r="H2137" t="s">
        <x:v>95</x:v>
      </x:c>
      <x:c r="I2137" s="6">
        <x:v>25.8028216507751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-1</x:v>
      </x:c>
      <x:c r="O2137" s="8">
        <x:v>0</x:v>
      </x:c>
      <x:c r="Q2137">
        <x:v>0</x:v>
      </x:c>
      <x:c r="R2137" s="6">
        <x:v>22.401</x:v>
      </x:c>
      <x:c r="S2137" s="8">
        <x:v>99610.6246172056</x:v>
      </x:c>
      <x:c r="T2137" s="12">
        <x:v>286141.332667478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151742</x:v>
      </x:c>
      <x:c r="B2138" s="1">
        <x:v>44756.4744738773</x:v>
      </x:c>
      <x:c r="C2138" s="6">
        <x:v>38.6741630033333</x:v>
      </x:c>
      <x:c r="D2138" s="14" t="s">
        <x:v>92</x:v>
      </x:c>
      <x:c r="E2138" s="15">
        <x:v>44733.6693862269</x:v>
      </x:c>
      <x:c r="F2138" t="s">
        <x:v>97</x:v>
      </x:c>
      <x:c r="G2138" s="6">
        <x:v>93.7999451628657</x:v>
      </x:c>
      <x:c r="H2138" t="s">
        <x:v>95</x:v>
      </x:c>
      <x:c r="I2138" s="6">
        <x:v>25.7967241799938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-1</x:v>
      </x:c>
      <x:c r="O2138" s="8">
        <x:v>0</x:v>
      </x:c>
      <x:c r="Q2138">
        <x:v>0</x:v>
      </x:c>
      <x:c r="R2138" s="6">
        <x:v>22.401</x:v>
      </x:c>
      <x:c r="S2138" s="8">
        <x:v>99607.2059130822</x:v>
      </x:c>
      <x:c r="T2138" s="12">
        <x:v>286147.82329306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151748</x:v>
      </x:c>
      <x:c r="B2139" s="1">
        <x:v>44756.4744855324</x:v>
      </x:c>
      <x:c r="C2139" s="6">
        <x:v>38.6909476816667</x:v>
      </x:c>
      <x:c r="D2139" s="14" t="s">
        <x:v>92</x:v>
      </x:c>
      <x:c r="E2139" s="15">
        <x:v>44733.6693862269</x:v>
      </x:c>
      <x:c r="F2139" t="s">
        <x:v>97</x:v>
      </x:c>
      <x:c r="G2139" s="6">
        <x:v>93.8159160611059</x:v>
      </x:c>
      <x:c r="H2139" t="s">
        <x:v>95</x:v>
      </x:c>
      <x:c r="I2139" s="6">
        <x:v>25.7967241799938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-1</x:v>
      </x:c>
      <x:c r="O2139" s="8">
        <x:v>0</x:v>
      </x:c>
      <x:c r="Q2139">
        <x:v>0</x:v>
      </x:c>
      <x:c r="R2139" s="6">
        <x:v>22.399</x:v>
      </x:c>
      <x:c r="S2139" s="8">
        <x:v>99608.7635131893</x:v>
      </x:c>
      <x:c r="T2139" s="12">
        <x:v>286147.005675243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151751</x:v>
      </x:c>
      <x:c r="B2140" s="1">
        <x:v>44756.4744966088</x:v>
      </x:c>
      <x:c r="C2140" s="6">
        <x:v>38.7068931766667</x:v>
      </x:c>
      <x:c r="D2140" s="14" t="s">
        <x:v>92</x:v>
      </x:c>
      <x:c r="E2140" s="15">
        <x:v>44733.6693862269</x:v>
      </x:c>
      <x:c r="F2140" t="s">
        <x:v>97</x:v>
      </x:c>
      <x:c r="G2140" s="6">
        <x:v>93.7937357308933</x:v>
      </x:c>
      <x:c r="H2140" t="s">
        <x:v>95</x:v>
      </x:c>
      <x:c r="I2140" s="6">
        <x:v>25.8028216507751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-1</x:v>
      </x:c>
      <x:c r="O2140" s="8">
        <x:v>0</x:v>
      </x:c>
      <x:c r="Q2140">
        <x:v>0</x:v>
      </x:c>
      <x:c r="R2140" s="6">
        <x:v>22.401</x:v>
      </x:c>
      <x:c r="S2140" s="8">
        <x:v>99608.160471982</x:v>
      </x:c>
      <x:c r="T2140" s="12">
        <x:v>286144.048481652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151759</x:v>
      </x:c>
      <x:c r="B2141" s="1">
        <x:v>44756.4745083333</x:v>
      </x:c>
      <x:c r="C2141" s="6">
        <x:v>38.7237614683333</x:v>
      </x:c>
      <x:c r="D2141" s="14" t="s">
        <x:v>92</x:v>
      </x:c>
      <x:c r="E2141" s="15">
        <x:v>44733.6693862269</x:v>
      </x:c>
      <x:c r="F2141" t="s">
        <x:v>97</x:v>
      </x:c>
      <x:c r="G2141" s="6">
        <x:v>93.7618061664851</x:v>
      </x:c>
      <x:c r="H2141" t="s">
        <x:v>95</x:v>
      </x:c>
      <x:c r="I2141" s="6">
        <x:v>25.8028216507751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-1</x:v>
      </x:c>
      <x:c r="O2141" s="8">
        <x:v>0</x:v>
      </x:c>
      <x:c r="Q2141">
        <x:v>0</x:v>
      </x:c>
      <x:c r="R2141" s="6">
        <x:v>22.405</x:v>
      </x:c>
      <x:c r="S2141" s="8">
        <x:v>99610.4259898396</x:v>
      </x:c>
      <x:c r="T2141" s="12">
        <x:v>286146.30932125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151765</x:v>
      </x:c>
      <x:c r="B2142" s="1">
        <x:v>44756.4745199884</x:v>
      </x:c>
      <x:c r="C2142" s="6">
        <x:v>38.7405411516667</x:v>
      </x:c>
      <x:c r="D2142" s="14" t="s">
        <x:v>92</x:v>
      </x:c>
      <x:c r="E2142" s="15">
        <x:v>44733.6693862269</x:v>
      </x:c>
      <x:c r="F2142" t="s">
        <x:v>97</x:v>
      </x:c>
      <x:c r="G2142" s="6">
        <x:v>93.8079301882982</x:v>
      </x:c>
      <x:c r="H2142" t="s">
        <x:v>95</x:v>
      </x:c>
      <x:c r="I2142" s="6">
        <x:v>25.7967241799938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-1</x:v>
      </x:c>
      <x:c r="O2142" s="8">
        <x:v>0</x:v>
      </x:c>
      <x:c r="Q2142">
        <x:v>0</x:v>
      </x:c>
      <x:c r="R2142" s="6">
        <x:v>22.4</x:v>
      </x:c>
      <x:c r="S2142" s="8">
        <x:v>99603.4137541322</x:v>
      </x:c>
      <x:c r="T2142" s="12">
        <x:v>286151.6194891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151772</x:v>
      </x:c>
      <x:c r="B2143" s="1">
        <x:v>44756.4745316319</x:v>
      </x:c>
      <x:c r="C2143" s="6">
        <x:v>38.7573572416667</x:v>
      </x:c>
      <x:c r="D2143" s="14" t="s">
        <x:v>92</x:v>
      </x:c>
      <x:c r="E2143" s="15">
        <x:v>44733.6693862269</x:v>
      </x:c>
      <x:c r="F2143" t="s">
        <x:v>97</x:v>
      </x:c>
      <x:c r="G2143" s="6">
        <x:v>93.8159160611059</x:v>
      </x:c>
      <x:c r="H2143" t="s">
        <x:v>95</x:v>
      </x:c>
      <x:c r="I2143" s="6">
        <x:v>25.7967241799938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-1</x:v>
      </x:c>
      <x:c r="O2143" s="8">
        <x:v>0</x:v>
      </x:c>
      <x:c r="Q2143">
        <x:v>0</x:v>
      </x:c>
      <x:c r="R2143" s="6">
        <x:v>22.399</x:v>
      </x:c>
      <x:c r="S2143" s="8">
        <x:v>99605.9317621539</x:v>
      </x:c>
      <x:c r="T2143" s="12">
        <x:v>286143.556050073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151776</x:v>
      </x:c>
      <x:c r="B2144" s="1">
        <x:v>44756.4745433218</x:v>
      </x:c>
      <x:c r="C2144" s="6">
        <x:v>38.7741663316667</x:v>
      </x:c>
      <x:c r="D2144" s="14" t="s">
        <x:v>92</x:v>
      </x:c>
      <x:c r="E2144" s="15">
        <x:v>44733.6693862269</x:v>
      </x:c>
      <x:c r="F2144" t="s">
        <x:v>97</x:v>
      </x:c>
      <x:c r="G2144" s="6">
        <x:v>93.806155261731</x:v>
      </x:c>
      <x:c r="H2144" t="s">
        <x:v>95</x:v>
      </x:c>
      <x:c r="I2144" s="6">
        <x:v>25.7906267202834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-1</x:v>
      </x:c>
      <x:c r="O2144" s="8">
        <x:v>0</x:v>
      </x:c>
      <x:c r="Q2144">
        <x:v>0</x:v>
      </x:c>
      <x:c r="R2144" s="6">
        <x:v>22.401</x:v>
      </x:c>
      <x:c r="S2144" s="8">
        <x:v>99605.2283435141</x:v>
      </x:c>
      <x:c r="T2144" s="12">
        <x:v>286144.349568139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151784</x:v>
      </x:c>
      <x:c r="B2145" s="1">
        <x:v>44756.4745550116</x:v>
      </x:c>
      <x:c r="C2145" s="6">
        <x:v>38.790988005</x:v>
      </x:c>
      <x:c r="D2145" s="14" t="s">
        <x:v>92</x:v>
      </x:c>
      <x:c r="E2145" s="15">
        <x:v>44733.6693862269</x:v>
      </x:c>
      <x:c r="F2145" t="s">
        <x:v>97</x:v>
      </x:c>
      <x:c r="G2145" s="6">
        <x:v>93.6923022111477</x:v>
      </x:c>
      <x:c r="H2145" t="s">
        <x:v>95</x:v>
      </x:c>
      <x:c r="I2145" s="6">
        <x:v>25.7967241799938</x:v>
      </x:c>
      <x:c r="J2145" t="s">
        <x:v>93</x:v>
      </x:c>
      <x:c r="K2145" s="6">
        <x:v>1023</x:v>
      </x:c>
      <x:c r="L2145" t="s">
        <x:v>94</x:v>
      </x:c>
      <x:c r="M2145" t="s">
        <x:v>96</x:v>
      </x:c>
      <x:c r="N2145" s="8">
        <x:v>-1</x:v>
      </x:c>
      <x:c r="O2145" s="8">
        <x:v>0</x:v>
      </x:c>
      <x:c r="Q2145">
        <x:v>0</x:v>
      </x:c>
      <x:c r="R2145" s="6">
        <x:v>22.403</x:v>
      </x:c>
      <x:c r="S2145" s="8">
        <x:v>99607.1131172207</x:v>
      </x:c>
      <x:c r="T2145" s="12">
        <x:v>286137.794511388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151789</x:v>
      </x:c>
      <x:c r="B2146" s="1">
        <x:v>44756.4745661227</x:v>
      </x:c>
      <x:c r="C2146" s="6">
        <x:v>38.80700925</x:v>
      </x:c>
      <x:c r="D2146" s="14" t="s">
        <x:v>92</x:v>
      </x:c>
      <x:c r="E2146" s="15">
        <x:v>44733.6693862269</x:v>
      </x:c>
      <x:c r="F2146" t="s">
        <x:v>97</x:v>
      </x:c>
      <x:c r="G2146" s="6">
        <x:v>93.7777692548005</x:v>
      </x:c>
      <x:c r="H2146" t="s">
        <x:v>95</x:v>
      </x:c>
      <x:c r="I2146" s="6">
        <x:v>25.8028216507751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-1</x:v>
      </x:c>
      <x:c r="O2146" s="8">
        <x:v>0</x:v>
      </x:c>
      <x:c r="Q2146">
        <x:v>0</x:v>
      </x:c>
      <x:c r="R2146" s="6">
        <x:v>22.403</x:v>
      </x:c>
      <x:c r="S2146" s="8">
        <x:v>99607.1409779613</x:v>
      </x:c>
      <x:c r="T2146" s="12">
        <x:v>286128.929589369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151794</x:v>
      </x:c>
      <x:c r="B2147" s="1">
        <x:v>44756.4745778588</x:v>
      </x:c>
      <x:c r="C2147" s="6">
        <x:v>38.82386382</x:v>
      </x:c>
      <x:c r="D2147" s="14" t="s">
        <x:v>92</x:v>
      </x:c>
      <x:c r="E2147" s="15">
        <x:v>44733.6693862269</x:v>
      </x:c>
      <x:c r="F2147" t="s">
        <x:v>97</x:v>
      </x:c>
      <x:c r="G2147" s="6">
        <x:v>93.7697872872333</x:v>
      </x:c>
      <x:c r="H2147" t="s">
        <x:v>95</x:v>
      </x:c>
      <x:c r="I2147" s="6">
        <x:v>25.8028216507751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-1</x:v>
      </x:c>
      <x:c r="O2147" s="8">
        <x:v>0</x:v>
      </x:c>
      <x:c r="Q2147">
        <x:v>0</x:v>
      </x:c>
      <x:c r="R2147" s="6">
        <x:v>22.404</x:v>
      </x:c>
      <x:c r="S2147" s="8">
        <x:v>99604.6706435098</x:v>
      </x:c>
      <x:c r="T2147" s="12">
        <x:v>286143.815858918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151800</x:v>
      </x:c>
      <x:c r="B2148" s="1">
        <x:v>44756.4745895486</x:v>
      </x:c>
      <x:c r="C2148" s="6">
        <x:v>38.84074251</x:v>
      </x:c>
      <x:c r="D2148" s="14" t="s">
        <x:v>92</x:v>
      </x:c>
      <x:c r="E2148" s="15">
        <x:v>44733.6693862269</x:v>
      </x:c>
      <x:c r="F2148" t="s">
        <x:v>97</x:v>
      </x:c>
      <x:c r="G2148" s="6">
        <x:v>93.6701523970164</x:v>
      </x:c>
      <x:c r="H2148" t="s">
        <x:v>95</x:v>
      </x:c>
      <x:c r="I2148" s="6">
        <x:v>25.8028216507751</x:v>
      </x:c>
      <x:c r="J2148" t="s">
        <x:v>93</x:v>
      </x:c>
      <x:c r="K2148" s="6">
        <x:v>1023</x:v>
      </x:c>
      <x:c r="L2148" t="s">
        <x:v>94</x:v>
      </x:c>
      <x:c r="M2148" t="s">
        <x:v>96</x:v>
      </x:c>
      <x:c r="N2148" s="8">
        <x:v>-1</x:v>
      </x:c>
      <x:c r="O2148" s="8">
        <x:v>0</x:v>
      </x:c>
      <x:c r="Q2148">
        <x:v>0</x:v>
      </x:c>
      <x:c r="R2148" s="6">
        <x:v>22.405</x:v>
      </x:c>
      <x:c r="S2148" s="8">
        <x:v>99609.1308988234</x:v>
      </x:c>
      <x:c r="T2148" s="12">
        <x:v>286142.87616599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151807</x:v>
      </x:c>
      <x:c r="B2149" s="1">
        <x:v>44756.4746012384</x:v>
      </x:c>
      <x:c r="C2149" s="6">
        <x:v>38.857565815</x:v>
      </x:c>
      <x:c r="D2149" s="14" t="s">
        <x:v>92</x:v>
      </x:c>
      <x:c r="E2149" s="15">
        <x:v>44733.6693862269</x:v>
      </x:c>
      <x:c r="F2149" t="s">
        <x:v>97</x:v>
      </x:c>
      <x:c r="G2149" s="6">
        <x:v>93.7759951695646</x:v>
      </x:c>
      <x:c r="H2149" t="s">
        <x:v>95</x:v>
      </x:c>
      <x:c r="I2149" s="6">
        <x:v>25.7967241799938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-1</x:v>
      </x:c>
      <x:c r="O2149" s="8">
        <x:v>0</x:v>
      </x:c>
      <x:c r="Q2149">
        <x:v>0</x:v>
      </x:c>
      <x:c r="R2149" s="6">
        <x:v>22.404</x:v>
      </x:c>
      <x:c r="S2149" s="8">
        <x:v>99606.3371804291</x:v>
      </x:c>
      <x:c r="T2149" s="12">
        <x:v>286130.37553334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151811</x:v>
      </x:c>
      <x:c r="B2150" s="1">
        <x:v>44756.4746123495</x:v>
      </x:c>
      <x:c r="C2150" s="6">
        <x:v>38.8735459116667</x:v>
      </x:c>
      <x:c r="D2150" s="14" t="s">
        <x:v>92</x:v>
      </x:c>
      <x:c r="E2150" s="15">
        <x:v>44733.6693862269</x:v>
      </x:c>
      <x:c r="F2150" t="s">
        <x:v>97</x:v>
      </x:c>
      <x:c r="G2150" s="6">
        <x:v>93.7919609846829</x:v>
      </x:c>
      <x:c r="H2150" t="s">
        <x:v>95</x:v>
      </x:c>
      <x:c r="I2150" s="6">
        <x:v>25.7967241799938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-1</x:v>
      </x:c>
      <x:c r="O2150" s="8">
        <x:v>0</x:v>
      </x:c>
      <x:c r="Q2150">
        <x:v>0</x:v>
      </x:c>
      <x:c r="R2150" s="6">
        <x:v>22.402</x:v>
      </x:c>
      <x:c r="S2150" s="8">
        <x:v>99606.5769895519</x:v>
      </x:c>
      <x:c r="T2150" s="12">
        <x:v>286136.60215304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151820</x:v>
      </x:c>
      <x:c r="B2151" s="1">
        <x:v>44756.4746240394</x:v>
      </x:c>
      <x:c r="C2151" s="6">
        <x:v>38.8903778966667</x:v>
      </x:c>
      <x:c r="D2151" s="14" t="s">
        <x:v>92</x:v>
      </x:c>
      <x:c r="E2151" s="15">
        <x:v>44733.6693862269</x:v>
      </x:c>
      <x:c r="F2151" t="s">
        <x:v>97</x:v>
      </x:c>
      <x:c r="G2151" s="6">
        <x:v>93.8097055957674</x:v>
      </x:c>
      <x:c r="H2151" t="s">
        <x:v>95</x:v>
      </x:c>
      <x:c r="I2151" s="6">
        <x:v>25.8028216507751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-1</x:v>
      </x:c>
      <x:c r="O2151" s="8">
        <x:v>0</x:v>
      </x:c>
      <x:c r="Q2151">
        <x:v>0</x:v>
      </x:c>
      <x:c r="R2151" s="6">
        <x:v>22.399</x:v>
      </x:c>
      <x:c r="S2151" s="8">
        <x:v>99604.5171652439</x:v>
      </x:c>
      <x:c r="T2151" s="12">
        <x:v>286141.564790542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151824</x:v>
      </x:c>
      <x:c r="B2152" s="1">
        <x:v>44756.4746357292</x:v>
      </x:c>
      <x:c r="C2152" s="6">
        <x:v>38.9072191483333</x:v>
      </x:c>
      <x:c r="D2152" s="14" t="s">
        <x:v>92</x:v>
      </x:c>
      <x:c r="E2152" s="15">
        <x:v>44733.6693862269</x:v>
      </x:c>
      <x:c r="F2152" t="s">
        <x:v>97</x:v>
      </x:c>
      <x:c r="G2152" s="6">
        <x:v>93.7697872872333</x:v>
      </x:c>
      <x:c r="H2152" t="s">
        <x:v>95</x:v>
      </x:c>
      <x:c r="I2152" s="6">
        <x:v>25.8028216507751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-1</x:v>
      </x:c>
      <x:c r="O2152" s="8">
        <x:v>0</x:v>
      </x:c>
      <x:c r="Q2152">
        <x:v>0</x:v>
      </x:c>
      <x:c r="R2152" s="6">
        <x:v>22.404</x:v>
      </x:c>
      <x:c r="S2152" s="8">
        <x:v>99606.875980708</x:v>
      </x:c>
      <x:c r="T2152" s="12">
        <x:v>286141.01096038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151830</x:v>
      </x:c>
      <x:c r="B2153" s="1">
        <x:v>44756.4746474884</x:v>
      </x:c>
      <x:c r="C2153" s="6">
        <x:v>38.9241490883333</x:v>
      </x:c>
      <x:c r="D2153" s="14" t="s">
        <x:v>92</x:v>
      </x:c>
      <x:c r="E2153" s="15">
        <x:v>44733.6693862269</x:v>
      </x:c>
      <x:c r="F2153" t="s">
        <x:v>97</x:v>
      </x:c>
      <x:c r="G2153" s="6">
        <x:v>93.676353695103</x:v>
      </x:c>
      <x:c r="H2153" t="s">
        <x:v>95</x:v>
      </x:c>
      <x:c r="I2153" s="6">
        <x:v>25.7967241799938</x:v>
      </x:c>
      <x:c r="J2153" t="s">
        <x:v>93</x:v>
      </x:c>
      <x:c r="K2153" s="6">
        <x:v>1023</x:v>
      </x:c>
      <x:c r="L2153" t="s">
        <x:v>94</x:v>
      </x:c>
      <x:c r="M2153" t="s">
        <x:v>96</x:v>
      </x:c>
      <x:c r="N2153" s="8">
        <x:v>-1</x:v>
      </x:c>
      <x:c r="O2153" s="8">
        <x:v>0</x:v>
      </x:c>
      <x:c r="Q2153">
        <x:v>0</x:v>
      </x:c>
      <x:c r="R2153" s="6">
        <x:v>22.405</x:v>
      </x:c>
      <x:c r="S2153" s="8">
        <x:v>99606.452723954</x:v>
      </x:c>
      <x:c r="T2153" s="12">
        <x:v>286139.392429372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151834</x:v>
      </x:c>
      <x:c r="B2154" s="1">
        <x:v>44756.4746585995</x:v>
      </x:c>
      <x:c r="C2154" s="6">
        <x:v>38.94016024</x:v>
      </x:c>
      <x:c r="D2154" s="14" t="s">
        <x:v>92</x:v>
      </x:c>
      <x:c r="E2154" s="15">
        <x:v>44733.6693862269</x:v>
      </x:c>
      <x:c r="F2154" t="s">
        <x:v>97</x:v>
      </x:c>
      <x:c r="G2154" s="6">
        <x:v>93.785752069312</x:v>
      </x:c>
      <x:c r="H2154" t="s">
        <x:v>95</x:v>
      </x:c>
      <x:c r="I2154" s="6">
        <x:v>25.8028216507751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-1</x:v>
      </x:c>
      <x:c r="O2154" s="8">
        <x:v>0</x:v>
      </x:c>
      <x:c r="Q2154">
        <x:v>0</x:v>
      </x:c>
      <x:c r="R2154" s="6">
        <x:v>22.402</x:v>
      </x:c>
      <x:c r="S2154" s="8">
        <x:v>99605.9828161173</x:v>
      </x:c>
      <x:c r="T2154" s="12">
        <x:v>286135.673803737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151843</x:v>
      </x:c>
      <x:c r="B2155" s="1">
        <x:v>44756.4746703356</x:v>
      </x:c>
      <x:c r="C2155" s="6">
        <x:v>38.957030275</x:v>
      </x:c>
      <x:c r="D2155" s="14" t="s">
        <x:v>92</x:v>
      </x:c>
      <x:c r="E2155" s="15">
        <x:v>44733.6693862269</x:v>
      </x:c>
      <x:c r="F2155" t="s">
        <x:v>97</x:v>
      </x:c>
      <x:c r="G2155" s="6">
        <x:v>93.7777692548005</x:v>
      </x:c>
      <x:c r="H2155" t="s">
        <x:v>95</x:v>
      </x:c>
      <x:c r="I2155" s="6">
        <x:v>25.8028216507751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-1</x:v>
      </x:c>
      <x:c r="O2155" s="8">
        <x:v>0</x:v>
      </x:c>
      <x:c r="Q2155">
        <x:v>0</x:v>
      </x:c>
      <x:c r="R2155" s="6">
        <x:v>22.403</x:v>
      </x:c>
      <x:c r="S2155" s="8">
        <x:v>99605.1085260654</x:v>
      </x:c>
      <x:c r="T2155" s="12">
        <x:v>286135.437281544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151848</x:v>
      </x:c>
      <x:c r="B2156" s="1">
        <x:v>44756.4746820255</x:v>
      </x:c>
      <x:c r="C2156" s="6">
        <x:v>38.973865395</x:v>
      </x:c>
      <x:c r="D2156" s="14" t="s">
        <x:v>92</x:v>
      </x:c>
      <x:c r="E2156" s="15">
        <x:v>44733.6693862269</x:v>
      </x:c>
      <x:c r="F2156" t="s">
        <x:v>97</x:v>
      </x:c>
      <x:c r="G2156" s="6">
        <x:v>93.7839776536244</x:v>
      </x:c>
      <x:c r="H2156" t="s">
        <x:v>95</x:v>
      </x:c>
      <x:c r="I2156" s="6">
        <x:v>25.7967241799938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-1</x:v>
      </x:c>
      <x:c r="O2156" s="8">
        <x:v>0</x:v>
      </x:c>
      <x:c r="Q2156">
        <x:v>0</x:v>
      </x:c>
      <x:c r="R2156" s="6">
        <x:v>22.403</x:v>
      </x:c>
      <x:c r="S2156" s="8">
        <x:v>99599.4775838958</x:v>
      </x:c>
      <x:c r="T2156" s="12">
        <x:v>286127.514653804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151853</x:v>
      </x:c>
      <x:c r="B2157" s="1">
        <x:v>44756.4746937153</x:v>
      </x:c>
      <x:c r="C2157" s="6">
        <x:v>38.9907124333333</x:v>
      </x:c>
      <x:c r="D2157" s="14" t="s">
        <x:v>92</x:v>
      </x:c>
      <x:c r="E2157" s="15">
        <x:v>44733.6693862269</x:v>
      </x:c>
      <x:c r="F2157" t="s">
        <x:v>97</x:v>
      </x:c>
      <x:c r="G2157" s="6">
        <x:v>93.80172023967</x:v>
      </x:c>
      <x:c r="H2157" t="s">
        <x:v>95</x:v>
      </x:c>
      <x:c r="I2157" s="6">
        <x:v>25.8028216507751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-1</x:v>
      </x:c>
      <x:c r="O2157" s="8">
        <x:v>0</x:v>
      </x:c>
      <x:c r="Q2157">
        <x:v>0</x:v>
      </x:c>
      <x:c r="R2157" s="6">
        <x:v>22.4</x:v>
      </x:c>
      <x:c r="S2157" s="8">
        <x:v>99604.7012074376</x:v>
      </x:c>
      <x:c r="T2157" s="12">
        <x:v>286133.233476716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151859</x:v>
      </x:c>
      <x:c r="B2158" s="1">
        <x:v>44756.4747054051</x:v>
      </x:c>
      <x:c r="C2158" s="6">
        <x:v>39.0075296216667</x:v>
      </x:c>
      <x:c r="D2158" s="14" t="s">
        <x:v>92</x:v>
      </x:c>
      <x:c r="E2158" s="15">
        <x:v>44733.6693862269</x:v>
      </x:c>
      <x:c r="F2158" t="s">
        <x:v>97</x:v>
      </x:c>
      <x:c r="G2158" s="6">
        <x:v>93.8079301882982</x:v>
      </x:c>
      <x:c r="H2158" t="s">
        <x:v>95</x:v>
      </x:c>
      <x:c r="I2158" s="6">
        <x:v>25.7967241799938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-1</x:v>
      </x:c>
      <x:c r="O2158" s="8">
        <x:v>0</x:v>
      </x:c>
      <x:c r="Q2158">
        <x:v>0</x:v>
      </x:c>
      <x:c r="R2158" s="6">
        <x:v>22.4</x:v>
      </x:c>
      <x:c r="S2158" s="8">
        <x:v>99606.6280981757</x:v>
      </x:c>
      <x:c r="T2158" s="12">
        <x:v>286130.473208451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151865</x:v>
      </x:c>
      <x:c r="B2159" s="1">
        <x:v>44756.4747164699</x:v>
      </x:c>
      <x:c r="C2159" s="6">
        <x:v>39.0235195283333</x:v>
      </x:c>
      <x:c r="D2159" s="14" t="s">
        <x:v>92</x:v>
      </x:c>
      <x:c r="E2159" s="15">
        <x:v>44733.6693862269</x:v>
      </x:c>
      <x:c r="F2159" t="s">
        <x:v>97</x:v>
      </x:c>
      <x:c r="G2159" s="6">
        <x:v>93.7635800715134</x:v>
      </x:c>
      <x:c r="H2159" t="s">
        <x:v>95</x:v>
      </x:c>
      <x:c r="I2159" s="6">
        <x:v>25.8089191326294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-1</x:v>
      </x:c>
      <x:c r="O2159" s="8">
        <x:v>0</x:v>
      </x:c>
      <x:c r="Q2159">
        <x:v>0</x:v>
      </x:c>
      <x:c r="R2159" s="6">
        <x:v>22.404</x:v>
      </x:c>
      <x:c r="S2159" s="8">
        <x:v>99608.6299227164</x:v>
      </x:c>
      <x:c r="T2159" s="12">
        <x:v>286120.771749724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151870</x:v>
      </x:c>
      <x:c r="B2160" s="1">
        <x:v>44756.4747281597</x:v>
      </x:c>
      <x:c r="C2160" s="6">
        <x:v>39.04035405</x:v>
      </x:c>
      <x:c r="D2160" s="14" t="s">
        <x:v>92</x:v>
      </x:c>
      <x:c r="E2160" s="15">
        <x:v>44733.6693862269</x:v>
      </x:c>
      <x:c r="F2160" t="s">
        <x:v>97</x:v>
      </x:c>
      <x:c r="G2160" s="6">
        <x:v>93.7919609846829</x:v>
      </x:c>
      <x:c r="H2160" t="s">
        <x:v>95</x:v>
      </x:c>
      <x:c r="I2160" s="6">
        <x:v>25.7967241799938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-1</x:v>
      </x:c>
      <x:c r="O2160" s="8">
        <x:v>0</x:v>
      </x:c>
      <x:c r="Q2160">
        <x:v>0</x:v>
      </x:c>
      <x:c r="R2160" s="6">
        <x:v>22.402</x:v>
      </x:c>
      <x:c r="S2160" s="8">
        <x:v>99605.727849445</x:v>
      </x:c>
      <x:c r="T2160" s="12">
        <x:v>286119.420126382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151875</x:v>
      </x:c>
      <x:c r="B2161" s="1">
        <x:v>44756.474740162</x:v>
      </x:c>
      <x:c r="C2161" s="6">
        <x:v>39.0576079233333</x:v>
      </x:c>
      <x:c r="D2161" s="14" t="s">
        <x:v>92</x:v>
      </x:c>
      <x:c r="E2161" s="15">
        <x:v>44733.6693862269</x:v>
      </x:c>
      <x:c r="F2161" t="s">
        <x:v>97</x:v>
      </x:c>
      <x:c r="G2161" s="6">
        <x:v>93.7777692548005</x:v>
      </x:c>
      <x:c r="H2161" t="s">
        <x:v>95</x:v>
      </x:c>
      <x:c r="I2161" s="6">
        <x:v>25.8028216507751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-1</x:v>
      </x:c>
      <x:c r="O2161" s="8">
        <x:v>0</x:v>
      </x:c>
      <x:c r="Q2161">
        <x:v>0</x:v>
      </x:c>
      <x:c r="R2161" s="6">
        <x:v>22.403</x:v>
      </x:c>
      <x:c r="S2161" s="8">
        <x:v>99598.9541134218</x:v>
      </x:c>
      <x:c r="T2161" s="12">
        <x:v>286121.576308928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151884</x:v>
      </x:c>
      <x:c r="B2162" s="1">
        <x:v>44756.4747513079</x:v>
      </x:c>
      <x:c r="C2162" s="6">
        <x:v>39.07365468</x:v>
      </x:c>
      <x:c r="D2162" s="14" t="s">
        <x:v>92</x:v>
      </x:c>
      <x:c r="E2162" s="15">
        <x:v>44733.6693862269</x:v>
      </x:c>
      <x:c r="F2162" t="s">
        <x:v>97</x:v>
      </x:c>
      <x:c r="G2162" s="6">
        <x:v>93.7839776536244</x:v>
      </x:c>
      <x:c r="H2162" t="s">
        <x:v>95</x:v>
      </x:c>
      <x:c r="I2162" s="6">
        <x:v>25.7967241799938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-1</x:v>
      </x:c>
      <x:c r="O2162" s="8">
        <x:v>0</x:v>
      </x:c>
      <x:c r="Q2162">
        <x:v>0</x:v>
      </x:c>
      <x:c r="R2162" s="6">
        <x:v>22.403</x:v>
      </x:c>
      <x:c r="S2162" s="8">
        <x:v>99601.4080473341</x:v>
      </x:c>
      <x:c r="T2162" s="12">
        <x:v>286123.245116425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151888</x:v>
      </x:c>
      <x:c r="B2163" s="1">
        <x:v>44756.474763044</x:v>
      </x:c>
      <x:c r="C2163" s="6">
        <x:v>39.0905319566667</x:v>
      </x:c>
      <x:c r="D2163" s="14" t="s">
        <x:v>92</x:v>
      </x:c>
      <x:c r="E2163" s="15">
        <x:v>44733.6693862269</x:v>
      </x:c>
      <x:c r="F2163" t="s">
        <x:v>97</x:v>
      </x:c>
      <x:c r="G2163" s="6">
        <x:v>93.8079301882982</x:v>
      </x:c>
      <x:c r="H2163" t="s">
        <x:v>95</x:v>
      </x:c>
      <x:c r="I2163" s="6">
        <x:v>25.7967241799938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-1</x:v>
      </x:c>
      <x:c r="O2163" s="8">
        <x:v>0</x:v>
      </x:c>
      <x:c r="Q2163">
        <x:v>0</x:v>
      </x:c>
      <x:c r="R2163" s="6">
        <x:v>22.4</x:v>
      </x:c>
      <x:c r="S2163" s="8">
        <x:v>99607.0814001033</x:v>
      </x:c>
      <x:c r="T2163" s="12">
        <x:v>286124.498850847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151894</x:v>
      </x:c>
      <x:c r="B2164" s="1">
        <x:v>44756.4747747338</x:v>
      </x:c>
      <x:c r="C2164" s="6">
        <x:v>39.1073761666667</x:v>
      </x:c>
      <x:c r="D2164" s="14" t="s">
        <x:v>92</x:v>
      </x:c>
      <x:c r="E2164" s="15">
        <x:v>44733.6693862269</x:v>
      </x:c>
      <x:c r="F2164" t="s">
        <x:v>97</x:v>
      </x:c>
      <x:c r="G2164" s="6">
        <x:v>93.7777692548005</x:v>
      </x:c>
      <x:c r="H2164" t="s">
        <x:v>95</x:v>
      </x:c>
      <x:c r="I2164" s="6">
        <x:v>25.8028216507751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-1</x:v>
      </x:c>
      <x:c r="O2164" s="8">
        <x:v>0</x:v>
      </x:c>
      <x:c r="Q2164">
        <x:v>0</x:v>
      </x:c>
      <x:c r="R2164" s="6">
        <x:v>22.403</x:v>
      </x:c>
      <x:c r="S2164" s="8">
        <x:v>99603.9105617873</x:v>
      </x:c>
      <x:c r="T2164" s="12">
        <x:v>286132.573614522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151902</x:v>
      </x:c>
      <x:c r="B2165" s="1">
        <x:v>44756.4747864236</x:v>
      </x:c>
      <x:c r="C2165" s="6">
        <x:v>39.1242163683333</x:v>
      </x:c>
      <x:c r="D2165" s="14" t="s">
        <x:v>92</x:v>
      </x:c>
      <x:c r="E2165" s="15">
        <x:v>44733.6693862269</x:v>
      </x:c>
      <x:c r="F2165" t="s">
        <x:v>97</x:v>
      </x:c>
      <x:c r="G2165" s="6">
        <x:v>93.7839776536244</x:v>
      </x:c>
      <x:c r="H2165" t="s">
        <x:v>95</x:v>
      </x:c>
      <x:c r="I2165" s="6">
        <x:v>25.7967241799938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-1</x:v>
      </x:c>
      <x:c r="O2165" s="8">
        <x:v>0</x:v>
      </x:c>
      <x:c r="Q2165">
        <x:v>0</x:v>
      </x:c>
      <x:c r="R2165" s="6">
        <x:v>22.403</x:v>
      </x:c>
      <x:c r="S2165" s="8">
        <x:v>99602.5135280488</x:v>
      </x:c>
      <x:c r="T2165" s="12">
        <x:v>286132.001374307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151908</x:v>
      </x:c>
      <x:c r="B2166" s="1">
        <x:v>44756.4747975694</x:v>
      </x:c>
      <x:c r="C2166" s="6">
        <x:v>39.1402615566667</x:v>
      </x:c>
      <x:c r="D2166" s="14" t="s">
        <x:v>92</x:v>
      </x:c>
      <x:c r="E2166" s="15">
        <x:v>44733.6693862269</x:v>
      </x:c>
      <x:c r="F2166" t="s">
        <x:v>97</x:v>
      </x:c>
      <x:c r="G2166" s="6">
        <x:v>93.7680135323781</x:v>
      </x:c>
      <x:c r="H2166" t="s">
        <x:v>95</x:v>
      </x:c>
      <x:c r="I2166" s="6">
        <x:v>25.7967241799938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-1</x:v>
      </x:c>
      <x:c r="O2166" s="8">
        <x:v>0</x:v>
      </x:c>
      <x:c r="Q2166">
        <x:v>0</x:v>
      </x:c>
      <x:c r="R2166" s="6">
        <x:v>22.405</x:v>
      </x:c>
      <x:c r="S2166" s="8">
        <x:v>99601.5627488094</x:v>
      </x:c>
      <x:c r="T2166" s="12">
        <x:v>286136.917739198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151911</x:v>
      </x:c>
      <x:c r="B2167" s="1">
        <x:v>44756.4748092593</x:v>
      </x:c>
      <x:c r="C2167" s="6">
        <x:v>39.157109815</x:v>
      </x:c>
      <x:c r="D2167" s="14" t="s">
        <x:v>92</x:v>
      </x:c>
      <x:c r="E2167" s="15">
        <x:v>44733.6693862269</x:v>
      </x:c>
      <x:c r="F2167" t="s">
        <x:v>97</x:v>
      </x:c>
      <x:c r="G2167" s="6">
        <x:v>93.7999451628657</x:v>
      </x:c>
      <x:c r="H2167" t="s">
        <x:v>95</x:v>
      </x:c>
      <x:c r="I2167" s="6">
        <x:v>25.7967241799938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-1</x:v>
      </x:c>
      <x:c r="O2167" s="8">
        <x:v>0</x:v>
      </x:c>
      <x:c r="Q2167">
        <x:v>0</x:v>
      </x:c>
      <x:c r="R2167" s="6">
        <x:v>22.401</x:v>
      </x:c>
      <x:c r="S2167" s="8">
        <x:v>99599.1216300446</x:v>
      </x:c>
      <x:c r="T2167" s="12">
        <x:v>286132.005372055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151922</x:v>
      </x:c>
      <x:c r="B2168" s="1">
        <x:v>44756.4748209491</x:v>
      </x:c>
      <x:c r="C2168" s="6">
        <x:v>39.1739372983333</x:v>
      </x:c>
      <x:c r="D2168" s="14" t="s">
        <x:v>92</x:v>
      </x:c>
      <x:c r="E2168" s="15">
        <x:v>44733.6693862269</x:v>
      </x:c>
      <x:c r="F2168" t="s">
        <x:v>97</x:v>
      </x:c>
      <x:c r="G2168" s="6">
        <x:v>93.7937357308933</x:v>
      </x:c>
      <x:c r="H2168" t="s">
        <x:v>95</x:v>
      </x:c>
      <x:c r="I2168" s="6">
        <x:v>25.8028216507751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-1</x:v>
      </x:c>
      <x:c r="O2168" s="8">
        <x:v>0</x:v>
      </x:c>
      <x:c r="Q2168">
        <x:v>0</x:v>
      </x:c>
      <x:c r="R2168" s="6">
        <x:v>22.401</x:v>
      </x:c>
      <x:c r="S2168" s="8">
        <x:v>99603.6552509546</x:v>
      </x:c>
      <x:c r="T2168" s="12">
        <x:v>286119.434605525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151926</x:v>
      </x:c>
      <x:c r="B2169" s="1">
        <x:v>44756.4748326389</x:v>
      </x:c>
      <x:c r="C2169" s="6">
        <x:v>39.1907679316667</x:v>
      </x:c>
      <x:c r="D2169" s="14" t="s">
        <x:v>92</x:v>
      </x:c>
      <x:c r="E2169" s="15">
        <x:v>44733.6693862269</x:v>
      </x:c>
      <x:c r="F2169" t="s">
        <x:v>97</x:v>
      </x:c>
      <x:c r="G2169" s="6">
        <x:v>93.7476197094211</x:v>
      </x:c>
      <x:c r="H2169" t="s">
        <x:v>95</x:v>
      </x:c>
      <x:c r="I2169" s="6">
        <x:v>25.8089191326294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-1</x:v>
      </x:c>
      <x:c r="O2169" s="8">
        <x:v>0</x:v>
      </x:c>
      <x:c r="Q2169">
        <x:v>0</x:v>
      </x:c>
      <x:c r="R2169" s="6">
        <x:v>22.406</x:v>
      </x:c>
      <x:c r="S2169" s="8">
        <x:v>99603.2597004738</x:v>
      </x:c>
      <x:c r="T2169" s="12">
        <x:v>286129.223269436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151932</x:v>
      </x:c>
      <x:c r="B2170" s="1">
        <x:v>44756.4748443287</x:v>
      </x:c>
      <x:c r="C2170" s="6">
        <x:v>39.2075959733333</x:v>
      </x:c>
      <x:c r="D2170" s="14" t="s">
        <x:v>92</x:v>
      </x:c>
      <x:c r="E2170" s="15">
        <x:v>44733.6693862269</x:v>
      </x:c>
      <x:c r="F2170" t="s">
        <x:v>97</x:v>
      </x:c>
      <x:c r="G2170" s="6">
        <x:v>93.7919609846829</x:v>
      </x:c>
      <x:c r="H2170" t="s">
        <x:v>95</x:v>
      </x:c>
      <x:c r="I2170" s="6">
        <x:v>25.7967241799938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-1</x:v>
      </x:c>
      <x:c r="O2170" s="8">
        <x:v>0</x:v>
      </x:c>
      <x:c r="Q2170">
        <x:v>0</x:v>
      </x:c>
      <x:c r="R2170" s="6">
        <x:v>22.402</x:v>
      </x:c>
      <x:c r="S2170" s="8">
        <x:v>99594.6759590294</x:v>
      </x:c>
      <x:c r="T2170" s="12">
        <x:v>286111.686926316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151938</x:v>
      </x:c>
      <x:c r="B2171" s="1">
        <x:v>44756.4748554398</x:v>
      </x:c>
      <x:c r="C2171" s="6">
        <x:v>39.2236029466667</x:v>
      </x:c>
      <x:c r="D2171" s="14" t="s">
        <x:v>92</x:v>
      </x:c>
      <x:c r="E2171" s="15">
        <x:v>44733.6693862269</x:v>
      </x:c>
      <x:c r="F2171" t="s">
        <x:v>97</x:v>
      </x:c>
      <x:c r="G2171" s="6">
        <x:v>93.7999451628657</x:v>
      </x:c>
      <x:c r="H2171" t="s">
        <x:v>95</x:v>
      </x:c>
      <x:c r="I2171" s="6">
        <x:v>25.7967241799938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-1</x:v>
      </x:c>
      <x:c r="O2171" s="8">
        <x:v>0</x:v>
      </x:c>
      <x:c r="Q2171">
        <x:v>0</x:v>
      </x:c>
      <x:c r="R2171" s="6">
        <x:v>22.401</x:v>
      </x:c>
      <x:c r="S2171" s="8">
        <x:v>99592.6614806463</x:v>
      </x:c>
      <x:c r="T2171" s="12">
        <x:v>286109.160532673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151943</x:v>
      </x:c>
      <x:c r="B2172" s="1">
        <x:v>44756.4748671296</x:v>
      </x:c>
      <x:c r="C2172" s="6">
        <x:v>39.2404553583333</x:v>
      </x:c>
      <x:c r="D2172" s="14" t="s">
        <x:v>92</x:v>
      </x:c>
      <x:c r="E2172" s="15">
        <x:v>44733.6693862269</x:v>
      </x:c>
      <x:c r="F2172" t="s">
        <x:v>97</x:v>
      </x:c>
      <x:c r="G2172" s="6">
        <x:v>93.822127193449</x:v>
      </x:c>
      <x:c r="H2172" t="s">
        <x:v>95</x:v>
      </x:c>
      <x:c r="I2172" s="6">
        <x:v>25.7906267202834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-1</x:v>
      </x:c>
      <x:c r="O2172" s="8">
        <x:v>0</x:v>
      </x:c>
      <x:c r="Q2172">
        <x:v>0</x:v>
      </x:c>
      <x:c r="R2172" s="6">
        <x:v>22.399</x:v>
      </x:c>
      <x:c r="S2172" s="8">
        <x:v>99594.9265263792</x:v>
      </x:c>
      <x:c r="T2172" s="12">
        <x:v>286112.362467035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151947</x:v>
      </x:c>
      <x:c r="B2173" s="1">
        <x:v>44756.4748788542</x:v>
      </x:c>
      <x:c r="C2173" s="6">
        <x:v>39.2573185183333</x:v>
      </x:c>
      <x:c r="D2173" s="14" t="s">
        <x:v>92</x:v>
      </x:c>
      <x:c r="E2173" s="15">
        <x:v>44733.6693862269</x:v>
      </x:c>
      <x:c r="F2173" t="s">
        <x:v>97</x:v>
      </x:c>
      <x:c r="G2173" s="6">
        <x:v>93.7618061664851</x:v>
      </x:c>
      <x:c r="H2173" t="s">
        <x:v>95</x:v>
      </x:c>
      <x:c r="I2173" s="6">
        <x:v>25.8028216507751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-1</x:v>
      </x:c>
      <x:c r="O2173" s="8">
        <x:v>0</x:v>
      </x:c>
      <x:c r="Q2173">
        <x:v>0</x:v>
      </x:c>
      <x:c r="R2173" s="6">
        <x:v>22.405</x:v>
      </x:c>
      <x:c r="S2173" s="8">
        <x:v>99595.846796122</x:v>
      </x:c>
      <x:c r="T2173" s="12">
        <x:v>286124.970970609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151955</x:v>
      </x:c>
      <x:c r="B2174" s="1">
        <x:v>44756.4748905903</x:v>
      </x:c>
      <x:c r="C2174" s="6">
        <x:v>39.2741934033333</x:v>
      </x:c>
      <x:c r="D2174" s="14" t="s">
        <x:v>92</x:v>
      </x:c>
      <x:c r="E2174" s="15">
        <x:v>44733.6693862269</x:v>
      </x:c>
      <x:c r="F2174" t="s">
        <x:v>97</x:v>
      </x:c>
      <x:c r="G2174" s="6">
        <x:v>93.8159160611059</x:v>
      </x:c>
      <x:c r="H2174" t="s">
        <x:v>95</x:v>
      </x:c>
      <x:c r="I2174" s="6">
        <x:v>25.7967241799938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-1</x:v>
      </x:c>
      <x:c r="O2174" s="8">
        <x:v>0</x:v>
      </x:c>
      <x:c r="Q2174">
        <x:v>0</x:v>
      </x:c>
      <x:c r="R2174" s="6">
        <x:v>22.399</x:v>
      </x:c>
      <x:c r="S2174" s="8">
        <x:v>99593.5074570534</x:v>
      </x:c>
      <x:c r="T2174" s="12">
        <x:v>286125.945378287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151963</x:v>
      </x:c>
      <x:c r="B2175" s="1">
        <x:v>44756.4749017014</x:v>
      </x:c>
      <x:c r="C2175" s="6">
        <x:v>39.2901966916667</x:v>
      </x:c>
      <x:c r="D2175" s="14" t="s">
        <x:v>92</x:v>
      </x:c>
      <x:c r="E2175" s="15">
        <x:v>44733.6693862269</x:v>
      </x:c>
      <x:c r="F2175" t="s">
        <x:v>97</x:v>
      </x:c>
      <x:c r="G2175" s="6">
        <x:v>93.7555994671477</x:v>
      </x:c>
      <x:c r="H2175" t="s">
        <x:v>95</x:v>
      </x:c>
      <x:c r="I2175" s="6">
        <x:v>25.8089191326294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-1</x:v>
      </x:c>
      <x:c r="O2175" s="8">
        <x:v>0</x:v>
      </x:c>
      <x:c r="Q2175">
        <x:v>0</x:v>
      </x:c>
      <x:c r="R2175" s="6">
        <x:v>22.405</x:v>
      </x:c>
      <x:c r="S2175" s="8">
        <x:v>99597.8510547288</x:v>
      </x:c>
      <x:c r="T2175" s="12">
        <x:v>286117.679442694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151966</x:v>
      </x:c>
      <x:c r="B2176" s="1">
        <x:v>44756.4749133912</x:v>
      </x:c>
      <x:c r="C2176" s="6">
        <x:v>39.307035715</x:v>
      </x:c>
      <x:c r="D2176" s="14" t="s">
        <x:v>92</x:v>
      </x:c>
      <x:c r="E2176" s="15">
        <x:v>44733.6693862269</x:v>
      </x:c>
      <x:c r="F2176" t="s">
        <x:v>97</x:v>
      </x:c>
      <x:c r="G2176" s="6">
        <x:v>93.7999451628657</x:v>
      </x:c>
      <x:c r="H2176" t="s">
        <x:v>95</x:v>
      </x:c>
      <x:c r="I2176" s="6">
        <x:v>25.7967241799938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-1</x:v>
      </x:c>
      <x:c r="O2176" s="8">
        <x:v>0</x:v>
      </x:c>
      <x:c r="Q2176">
        <x:v>0</x:v>
      </x:c>
      <x:c r="R2176" s="6">
        <x:v>22.401</x:v>
      </x:c>
      <x:c r="S2176" s="8">
        <x:v>99588.6161407282</x:v>
      </x:c>
      <x:c r="T2176" s="12">
        <x:v>286109.498687329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151976</x:v>
      </x:c>
      <x:c r="B2177" s="1">
        <x:v>44756.4749251157</x:v>
      </x:c>
      <x:c r="C2177" s="6">
        <x:v>39.3239330066667</x:v>
      </x:c>
      <x:c r="D2177" s="14" t="s">
        <x:v>92</x:v>
      </x:c>
      <x:c r="E2177" s="15">
        <x:v>44733.6693862269</x:v>
      </x:c>
      <x:c r="F2177" t="s">
        <x:v>97</x:v>
      </x:c>
      <x:c r="G2177" s="6">
        <x:v>93.7937357308933</x:v>
      </x:c>
      <x:c r="H2177" t="s">
        <x:v>95</x:v>
      </x:c>
      <x:c r="I2177" s="6">
        <x:v>25.8028216507751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-1</x:v>
      </x:c>
      <x:c r="O2177" s="8">
        <x:v>0</x:v>
      </x:c>
      <x:c r="Q2177">
        <x:v>0</x:v>
      </x:c>
      <x:c r="R2177" s="6">
        <x:v>22.401</x:v>
      </x:c>
      <x:c r="S2177" s="8">
        <x:v>99603.2344434381</x:v>
      </x:c>
      <x:c r="T2177" s="12">
        <x:v>286125.554776905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151982</x:v>
      </x:c>
      <x:c r="B2178" s="1">
        <x:v>44756.4749368056</x:v>
      </x:c>
      <x:c r="C2178" s="6">
        <x:v>39.3407944933333</x:v>
      </x:c>
      <x:c r="D2178" s="14" t="s">
        <x:v>92</x:v>
      </x:c>
      <x:c r="E2178" s="15">
        <x:v>44733.6693862269</x:v>
      </x:c>
      <x:c r="F2178" t="s">
        <x:v>97</x:v>
      </x:c>
      <x:c r="G2178" s="6">
        <x:v>93.785752069312</x:v>
      </x:c>
      <x:c r="H2178" t="s">
        <x:v>95</x:v>
      </x:c>
      <x:c r="I2178" s="6">
        <x:v>25.8028216507751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-1</x:v>
      </x:c>
      <x:c r="O2178" s="8">
        <x:v>0</x:v>
      </x:c>
      <x:c r="Q2178">
        <x:v>0</x:v>
      </x:c>
      <x:c r="R2178" s="6">
        <x:v>22.402</x:v>
      </x:c>
      <x:c r="S2178" s="8">
        <x:v>99599.1312701365</x:v>
      </x:c>
      <x:c r="T2178" s="12">
        <x:v>286115.682939843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151988</x:v>
      </x:c>
      <x:c r="B2179" s="1">
        <x:v>44756.4749485301</x:v>
      </x:c>
      <x:c r="C2179" s="6">
        <x:v>39.357646155</x:v>
      </x:c>
      <x:c r="D2179" s="14" t="s">
        <x:v>92</x:v>
      </x:c>
      <x:c r="E2179" s="15">
        <x:v>44733.6693862269</x:v>
      </x:c>
      <x:c r="F2179" t="s">
        <x:v>97</x:v>
      </x:c>
      <x:c r="G2179" s="6">
        <x:v>93.785752069312</x:v>
      </x:c>
      <x:c r="H2179" t="s">
        <x:v>95</x:v>
      </x:c>
      <x:c r="I2179" s="6">
        <x:v>25.8028216507751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-1</x:v>
      </x:c>
      <x:c r="O2179" s="8">
        <x:v>0</x:v>
      </x:c>
      <x:c r="Q2179">
        <x:v>0</x:v>
      </x:c>
      <x:c r="R2179" s="6">
        <x:v>22.402</x:v>
      </x:c>
      <x:c r="S2179" s="8">
        <x:v>99594.7738405952</x:v>
      </x:c>
      <x:c r="T2179" s="12">
        <x:v>286110.579606067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151990</x:v>
      </x:c>
      <x:c r="B2180" s="1">
        <x:v>44756.4749596412</x:v>
      </x:c>
      <x:c r="C2180" s="6">
        <x:v>39.37365628</x:v>
      </x:c>
      <x:c r="D2180" s="14" t="s">
        <x:v>92</x:v>
      </x:c>
      <x:c r="E2180" s="15">
        <x:v>44733.6693862269</x:v>
      </x:c>
      <x:c r="F2180" t="s">
        <x:v>97</x:v>
      </x:c>
      <x:c r="G2180" s="6">
        <x:v>93.7795438206641</x:v>
      </x:c>
      <x:c r="H2180" t="s">
        <x:v>95</x:v>
      </x:c>
      <x:c r="I2180" s="6">
        <x:v>25.8089191326294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-1</x:v>
      </x:c>
      <x:c r="O2180" s="8">
        <x:v>0</x:v>
      </x:c>
      <x:c r="Q2180">
        <x:v>0</x:v>
      </x:c>
      <x:c r="R2180" s="6">
        <x:v>22.402</x:v>
      </x:c>
      <x:c r="S2180" s="8">
        <x:v>99592.878171924</x:v>
      </x:c>
      <x:c r="T2180" s="12">
        <x:v>286116.956644087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151998</x:v>
      </x:c>
      <x:c r="B2181" s="1">
        <x:v>44756.474971331</x:v>
      </x:c>
      <x:c r="C2181" s="6">
        <x:v>39.3904908733333</x:v>
      </x:c>
      <x:c r="D2181" s="14" t="s">
        <x:v>92</x:v>
      </x:c>
      <x:c r="E2181" s="15">
        <x:v>44733.6693862269</x:v>
      </x:c>
      <x:c r="F2181" t="s">
        <x:v>97</x:v>
      </x:c>
      <x:c r="G2181" s="6">
        <x:v>93.8097055957674</x:v>
      </x:c>
      <x:c r="H2181" t="s">
        <x:v>95</x:v>
      </x:c>
      <x:c r="I2181" s="6">
        <x:v>25.8028216507751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-1</x:v>
      </x:c>
      <x:c r="O2181" s="8">
        <x:v>0</x:v>
      </x:c>
      <x:c r="Q2181">
        <x:v>0</x:v>
      </x:c>
      <x:c r="R2181" s="6">
        <x:v>22.399</x:v>
      </x:c>
      <x:c r="S2181" s="8">
        <x:v>99584.1264294813</x:v>
      </x:c>
      <x:c r="T2181" s="12">
        <x:v>286121.385931518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152004</x:v>
      </x:c>
      <x:c r="B2182" s="1">
        <x:v>44756.4749831018</x:v>
      </x:c>
      <x:c r="C2182" s="6">
        <x:v>39.40745624</x:v>
      </x:c>
      <x:c r="D2182" s="14" t="s">
        <x:v>92</x:v>
      </x:c>
      <x:c r="E2182" s="15">
        <x:v>44733.6693862269</x:v>
      </x:c>
      <x:c r="F2182" t="s">
        <x:v>97</x:v>
      </x:c>
      <x:c r="G2182" s="6">
        <x:v>93.785752069312</x:v>
      </x:c>
      <x:c r="H2182" t="s">
        <x:v>95</x:v>
      </x:c>
      <x:c r="I2182" s="6">
        <x:v>25.8028216507751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-1</x:v>
      </x:c>
      <x:c r="O2182" s="8">
        <x:v>0</x:v>
      </x:c>
      <x:c r="Q2182">
        <x:v>0</x:v>
      </x:c>
      <x:c r="R2182" s="6">
        <x:v>22.402</x:v>
      </x:c>
      <x:c r="S2182" s="8">
        <x:v>99592.5171201251</x:v>
      </x:c>
      <x:c r="T2182" s="12">
        <x:v>286122.327007972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152009</x:v>
      </x:c>
      <x:c r="B2183" s="1">
        <x:v>44756.4749948264</x:v>
      </x:c>
      <x:c r="C2183" s="6">
        <x:v>39.4243196</x:v>
      </x:c>
      <x:c r="D2183" s="14" t="s">
        <x:v>92</x:v>
      </x:c>
      <x:c r="E2183" s="15">
        <x:v>44733.6693862269</x:v>
      </x:c>
      <x:c r="F2183" t="s">
        <x:v>97</x:v>
      </x:c>
      <x:c r="G2183" s="6">
        <x:v>93.785752069312</x:v>
      </x:c>
      <x:c r="H2183" t="s">
        <x:v>95</x:v>
      </x:c>
      <x:c r="I2183" s="6">
        <x:v>25.8028216507751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-1</x:v>
      </x:c>
      <x:c r="O2183" s="8">
        <x:v>0</x:v>
      </x:c>
      <x:c r="Q2183">
        <x:v>0</x:v>
      </x:c>
      <x:c r="R2183" s="6">
        <x:v>22.402</x:v>
      </x:c>
      <x:c r="S2183" s="8">
        <x:v>99590.2991585546</x:v>
      </x:c>
      <x:c r="T2183" s="12">
        <x:v>286117.658045086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152014</x:v>
      </x:c>
      <x:c r="B2184" s="1">
        <x:v>44756.4750058681</x:v>
      </x:c>
      <x:c r="C2184" s="6">
        <x:v>39.4402355116667</x:v>
      </x:c>
      <x:c r="D2184" s="14" t="s">
        <x:v>92</x:v>
      </x:c>
      <x:c r="E2184" s="15">
        <x:v>44733.6693862269</x:v>
      </x:c>
      <x:c r="F2184" t="s">
        <x:v>97</x:v>
      </x:c>
      <x:c r="G2184" s="6">
        <x:v>93.8034957973195</x:v>
      </x:c>
      <x:c r="H2184" t="s">
        <x:v>95</x:v>
      </x:c>
      <x:c r="I2184" s="6">
        <x:v>25.8089191326294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-1</x:v>
      </x:c>
      <x:c r="O2184" s="8">
        <x:v>0</x:v>
      </x:c>
      <x:c r="Q2184">
        <x:v>0</x:v>
      </x:c>
      <x:c r="R2184" s="6">
        <x:v>22.399</x:v>
      </x:c>
      <x:c r="S2184" s="8">
        <x:v>99594.9457315967</x:v>
      </x:c>
      <x:c r="T2184" s="12">
        <x:v>286116.065528831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152020</x:v>
      </x:c>
      <x:c r="B2185" s="1">
        <x:v>44756.4750175926</x:v>
      </x:c>
      <x:c r="C2185" s="6">
        <x:v>39.457111075</x:v>
      </x:c>
      <x:c r="D2185" s="14" t="s">
        <x:v>92</x:v>
      </x:c>
      <x:c r="E2185" s="15">
        <x:v>44733.6693862269</x:v>
      </x:c>
      <x:c r="F2185" t="s">
        <x:v>97</x:v>
      </x:c>
      <x:c r="G2185" s="6">
        <x:v>93.7555994671477</x:v>
      </x:c>
      <x:c r="H2185" t="s">
        <x:v>95</x:v>
      </x:c>
      <x:c r="I2185" s="6">
        <x:v>25.8089191326294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-1</x:v>
      </x:c>
      <x:c r="O2185" s="8">
        <x:v>0</x:v>
      </x:c>
      <x:c r="Q2185">
        <x:v>0</x:v>
      </x:c>
      <x:c r="R2185" s="6">
        <x:v>22.405</x:v>
      </x:c>
      <x:c r="S2185" s="8">
        <x:v>99594.7417088657</x:v>
      </x:c>
      <x:c r="T2185" s="12">
        <x:v>286116.643808349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152025</x:v>
      </x:c>
      <x:c r="B2186" s="1">
        <x:v>44756.4750292824</x:v>
      </x:c>
      <x:c r="C2186" s="6">
        <x:v>39.4739695166667</x:v>
      </x:c>
      <x:c r="D2186" s="14" t="s">
        <x:v>92</x:v>
      </x:c>
      <x:c r="E2186" s="15">
        <x:v>44733.6693862269</x:v>
      </x:c>
      <x:c r="F2186" t="s">
        <x:v>97</x:v>
      </x:c>
      <x:c r="G2186" s="6">
        <x:v>93.7476197094211</x:v>
      </x:c>
      <x:c r="H2186" t="s">
        <x:v>95</x:v>
      </x:c>
      <x:c r="I2186" s="6">
        <x:v>25.8089191326294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-1</x:v>
      </x:c>
      <x:c r="O2186" s="8">
        <x:v>0</x:v>
      </x:c>
      <x:c r="Q2186">
        <x:v>0</x:v>
      </x:c>
      <x:c r="R2186" s="6">
        <x:v>22.406</x:v>
      </x:c>
      <x:c r="S2186" s="8">
        <x:v>99591.0285060028</x:v>
      </x:c>
      <x:c r="T2186" s="12">
        <x:v>286114.414324073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152035</x:v>
      </x:c>
      <x:c r="B2187" s="1">
        <x:v>44756.4750409722</x:v>
      </x:c>
      <x:c r="C2187" s="6">
        <x:v>39.4907907516667</x:v>
      </x:c>
      <x:c r="D2187" s="14" t="s">
        <x:v>92</x:v>
      </x:c>
      <x:c r="E2187" s="15">
        <x:v>44733.6693862269</x:v>
      </x:c>
      <x:c r="F2187" t="s">
        <x:v>97</x:v>
      </x:c>
      <x:c r="G2187" s="6">
        <x:v>93.80172023967</x:v>
      </x:c>
      <x:c r="H2187" t="s">
        <x:v>95</x:v>
      </x:c>
      <x:c r="I2187" s="6">
        <x:v>25.8028216507751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-1</x:v>
      </x:c>
      <x:c r="O2187" s="8">
        <x:v>0</x:v>
      </x:c>
      <x:c r="Q2187">
        <x:v>0</x:v>
      </x:c>
      <x:c r="R2187" s="6">
        <x:v>22.4</x:v>
      </x:c>
      <x:c r="S2187" s="8">
        <x:v>99589.3547492098</x:v>
      </x:c>
      <x:c r="T2187" s="12">
        <x:v>286118.395580944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152040</x:v>
      </x:c>
      <x:c r="B2188" s="1">
        <x:v>44756.4750521181</x:v>
      </x:c>
      <x:c r="C2188" s="6">
        <x:v>39.5068472866667</x:v>
      </x:c>
      <x:c r="D2188" s="14" t="s">
        <x:v>92</x:v>
      </x:c>
      <x:c r="E2188" s="15">
        <x:v>44733.6693862269</x:v>
      </x:c>
      <x:c r="F2188" t="s">
        <x:v>97</x:v>
      </x:c>
      <x:c r="G2188" s="6">
        <x:v>93.7555994671477</x:v>
      </x:c>
      <x:c r="H2188" t="s">
        <x:v>95</x:v>
      </x:c>
      <x:c r="I2188" s="6">
        <x:v>25.8089191326294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-1</x:v>
      </x:c>
      <x:c r="O2188" s="8">
        <x:v>0</x:v>
      </x:c>
      <x:c r="Q2188">
        <x:v>0</x:v>
      </x:c>
      <x:c r="R2188" s="6">
        <x:v>22.405</x:v>
      </x:c>
      <x:c r="S2188" s="8">
        <x:v>99585.8198653377</x:v>
      </x:c>
      <x:c r="T2188" s="12">
        <x:v>286107.220428557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152046</x:v>
      </x:c>
      <x:c r="B2189" s="1">
        <x:v>44756.4750638079</x:v>
      </x:c>
      <x:c r="C2189" s="6">
        <x:v>39.5236739683333</x:v>
      </x:c>
      <x:c r="D2189" s="14" t="s">
        <x:v>92</x:v>
      </x:c>
      <x:c r="E2189" s="15">
        <x:v>44733.6693862269</x:v>
      </x:c>
      <x:c r="F2189" t="s">
        <x:v>97</x:v>
      </x:c>
      <x:c r="G2189" s="6">
        <x:v>93.8097055957674</x:v>
      </x:c>
      <x:c r="H2189" t="s">
        <x:v>95</x:v>
      </x:c>
      <x:c r="I2189" s="6">
        <x:v>25.8028216507751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-1</x:v>
      </x:c>
      <x:c r="O2189" s="8">
        <x:v>0</x:v>
      </x:c>
      <x:c r="Q2189">
        <x:v>0</x:v>
      </x:c>
      <x:c r="R2189" s="6">
        <x:v>22.399</x:v>
      </x:c>
      <x:c r="S2189" s="8">
        <x:v>99585.7437522132</x:v>
      </x:c>
      <x:c r="T2189" s="12">
        <x:v>286113.9654612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152053</x:v>
      </x:c>
      <x:c r="B2190" s="1">
        <x:v>44756.475075544</x:v>
      </x:c>
      <x:c r="C2190" s="6">
        <x:v>39.540550995</x:v>
      </x:c>
      <x:c r="D2190" s="14" t="s">
        <x:v>92</x:v>
      </x:c>
      <x:c r="E2190" s="15">
        <x:v>44733.6693862269</x:v>
      </x:c>
      <x:c r="F2190" t="s">
        <x:v>97</x:v>
      </x:c>
      <x:c r="G2190" s="6">
        <x:v>93.7759951695646</x:v>
      </x:c>
      <x:c r="H2190" t="s">
        <x:v>95</x:v>
      </x:c>
      <x:c r="I2190" s="6">
        <x:v>25.7967241799938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-1</x:v>
      </x:c>
      <x:c r="O2190" s="8">
        <x:v>0</x:v>
      </x:c>
      <x:c r="Q2190">
        <x:v>0</x:v>
      </x:c>
      <x:c r="R2190" s="6">
        <x:v>22.404</x:v>
      </x:c>
      <x:c r="S2190" s="8">
        <x:v>99588.8310738389</x:v>
      </x:c>
      <x:c r="T2190" s="12">
        <x:v>286112.869534039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152057</x:v>
      </x:c>
      <x:c r="B2191" s="1">
        <x:v>44756.4750872685</x:v>
      </x:c>
      <x:c r="C2191" s="6">
        <x:v>39.5574438116667</x:v>
      </x:c>
      <x:c r="D2191" s="14" t="s">
        <x:v>92</x:v>
      </x:c>
      <x:c r="E2191" s="15">
        <x:v>44733.6693862269</x:v>
      </x:c>
      <x:c r="F2191" t="s">
        <x:v>97</x:v>
      </x:c>
      <x:c r="G2191" s="6">
        <x:v>93.785752069312</x:v>
      </x:c>
      <x:c r="H2191" t="s">
        <x:v>95</x:v>
      </x:c>
      <x:c r="I2191" s="6">
        <x:v>25.8028216507751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-1</x:v>
      </x:c>
      <x:c r="O2191" s="8">
        <x:v>0</x:v>
      </x:c>
      <x:c r="Q2191">
        <x:v>0</x:v>
      </x:c>
      <x:c r="R2191" s="6">
        <x:v>22.402</x:v>
      </x:c>
      <x:c r="S2191" s="8">
        <x:v>99588.8787627419</x:v>
      </x:c>
      <x:c r="T2191" s="12">
        <x:v>286110.141591763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152062</x:v>
      </x:c>
      <x:c r="B2192" s="1">
        <x:v>44756.4750989583</x:v>
      </x:c>
      <x:c r="C2192" s="6">
        <x:v>39.574288175</x:v>
      </x:c>
      <x:c r="D2192" s="14" t="s">
        <x:v>92</x:v>
      </x:c>
      <x:c r="E2192" s="15">
        <x:v>44733.6693862269</x:v>
      </x:c>
      <x:c r="F2192" t="s">
        <x:v>97</x:v>
      </x:c>
      <x:c r="G2192" s="6">
        <x:v>93.7777692548005</x:v>
      </x:c>
      <x:c r="H2192" t="s">
        <x:v>95</x:v>
      </x:c>
      <x:c r="I2192" s="6">
        <x:v>25.8028216507751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-1</x:v>
      </x:c>
      <x:c r="O2192" s="8">
        <x:v>0</x:v>
      </x:c>
      <x:c r="Q2192">
        <x:v>0</x:v>
      </x:c>
      <x:c r="R2192" s="6">
        <x:v>22.403</x:v>
      </x:c>
      <x:c r="S2192" s="8">
        <x:v>99588.1411445885</x:v>
      </x:c>
      <x:c r="T2192" s="12">
        <x:v>286109.483303267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152070</x:v>
      </x:c>
      <x:c r="B2193" s="1">
        <x:v>44756.4751100694</x:v>
      </x:c>
      <x:c r="C2193" s="6">
        <x:v>39.59030512</x:v>
      </x:c>
      <x:c r="D2193" s="14" t="s">
        <x:v>92</x:v>
      </x:c>
      <x:c r="E2193" s="15">
        <x:v>44733.6693862269</x:v>
      </x:c>
      <x:c r="F2193" t="s">
        <x:v>97</x:v>
      </x:c>
      <x:c r="G2193" s="6">
        <x:v>93.8159160611059</x:v>
      </x:c>
      <x:c r="H2193" t="s">
        <x:v>95</x:v>
      </x:c>
      <x:c r="I2193" s="6">
        <x:v>25.7967241799938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-1</x:v>
      </x:c>
      <x:c r="O2193" s="8">
        <x:v>0</x:v>
      </x:c>
      <x:c r="Q2193">
        <x:v>0</x:v>
      </x:c>
      <x:c r="R2193" s="6">
        <x:v>22.399</x:v>
      </x:c>
      <x:c r="S2193" s="8">
        <x:v>99590.0740823555</x:v>
      </x:c>
      <x:c r="T2193" s="12">
        <x:v>286111.045390207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152077</x:v>
      </x:c>
      <x:c r="B2194" s="1">
        <x:v>44756.4751218403</x:v>
      </x:c>
      <x:c r="C2194" s="6">
        <x:v>39.60720971</x:v>
      </x:c>
      <x:c r="D2194" s="14" t="s">
        <x:v>92</x:v>
      </x:c>
      <x:c r="E2194" s="15">
        <x:v>44733.6693862269</x:v>
      </x:c>
      <x:c r="F2194" t="s">
        <x:v>97</x:v>
      </x:c>
      <x:c r="G2194" s="6">
        <x:v>93.7999451628657</x:v>
      </x:c>
      <x:c r="H2194" t="s">
        <x:v>95</x:v>
      </x:c>
      <x:c r="I2194" s="6">
        <x:v>25.7967241799938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-1</x:v>
      </x:c>
      <x:c r="O2194" s="8">
        <x:v>0</x:v>
      </x:c>
      <x:c r="Q2194">
        <x:v>0</x:v>
      </x:c>
      <x:c r="R2194" s="6">
        <x:v>22.401</x:v>
      </x:c>
      <x:c r="S2194" s="8">
        <x:v>99588.5633276727</x:v>
      </x:c>
      <x:c r="T2194" s="12">
        <x:v>286112.193257898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152081</x:v>
      </x:c>
      <x:c r="B2195" s="1">
        <x:v>44756.4751335301</x:v>
      </x:c>
      <x:c r="C2195" s="6">
        <x:v>39.6240259683333</x:v>
      </x:c>
      <x:c r="D2195" s="14" t="s">
        <x:v>92</x:v>
      </x:c>
      <x:c r="E2195" s="15">
        <x:v>44733.6693862269</x:v>
      </x:c>
      <x:c r="F2195" t="s">
        <x:v>97</x:v>
      </x:c>
      <x:c r="G2195" s="6">
        <x:v>93.7999451628657</x:v>
      </x:c>
      <x:c r="H2195" t="s">
        <x:v>95</x:v>
      </x:c>
      <x:c r="I2195" s="6">
        <x:v>25.7967241799938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-1</x:v>
      </x:c>
      <x:c r="O2195" s="8">
        <x:v>0</x:v>
      </x:c>
      <x:c r="Q2195">
        <x:v>0</x:v>
      </x:c>
      <x:c r="R2195" s="6">
        <x:v>22.401</x:v>
      </x:c>
      <x:c r="S2195" s="8">
        <x:v>99592.3881710879</x:v>
      </x:c>
      <x:c r="T2195" s="12">
        <x:v>286109.908253852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152090</x:v>
      </x:c>
      <x:c r="B2196" s="1">
        <x:v>44756.4751452199</x:v>
      </x:c>
      <x:c r="C2196" s="6">
        <x:v>39.6408852983333</x:v>
      </x:c>
      <x:c r="D2196" s="14" t="s">
        <x:v>92</x:v>
      </x:c>
      <x:c r="E2196" s="15">
        <x:v>44733.6693862269</x:v>
      </x:c>
      <x:c r="F2196" t="s">
        <x:v>97</x:v>
      </x:c>
      <x:c r="G2196" s="6">
        <x:v>93.785752069312</x:v>
      </x:c>
      <x:c r="H2196" t="s">
        <x:v>95</x:v>
      </x:c>
      <x:c r="I2196" s="6">
        <x:v>25.8028216507751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-1</x:v>
      </x:c>
      <x:c r="O2196" s="8">
        <x:v>0</x:v>
      </x:c>
      <x:c r="Q2196">
        <x:v>0</x:v>
      </x:c>
      <x:c r="R2196" s="6">
        <x:v>22.402</x:v>
      </x:c>
      <x:c r="S2196" s="8">
        <x:v>99587.5619689372</x:v>
      </x:c>
      <x:c r="T2196" s="12">
        <x:v>286111.437627159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152096</x:v>
      </x:c>
      <x:c r="B2197" s="1">
        <x:v>44756.475156331</x:v>
      </x:c>
      <x:c r="C2197" s="6">
        <x:v>39.65689287</x:v>
      </x:c>
      <x:c r="D2197" s="14" t="s">
        <x:v>92</x:v>
      </x:c>
      <x:c r="E2197" s="15">
        <x:v>44733.6693862269</x:v>
      </x:c>
      <x:c r="F2197" t="s">
        <x:v>97</x:v>
      </x:c>
      <x:c r="G2197" s="6">
        <x:v>93.7795438206641</x:v>
      </x:c>
      <x:c r="H2197" t="s">
        <x:v>95</x:v>
      </x:c>
      <x:c r="I2197" s="6">
        <x:v>25.8089191326294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-1</x:v>
      </x:c>
      <x:c r="O2197" s="8">
        <x:v>0</x:v>
      </x:c>
      <x:c r="Q2197">
        <x:v>0</x:v>
      </x:c>
      <x:c r="R2197" s="6">
        <x:v>22.402</x:v>
      </x:c>
      <x:c r="S2197" s="8">
        <x:v>99590.582664</x:v>
      </x:c>
      <x:c r="T2197" s="12">
        <x:v>286106.55914396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152101</x:v>
      </x:c>
      <x:c r="B2198" s="1">
        <x:v>44756.4751680208</x:v>
      </x:c>
      <x:c r="C2198" s="6">
        <x:v>39.6737135816667</x:v>
      </x:c>
      <x:c r="D2198" s="14" t="s">
        <x:v>92</x:v>
      </x:c>
      <x:c r="E2198" s="15">
        <x:v>44733.6693862269</x:v>
      </x:c>
      <x:c r="F2198" t="s">
        <x:v>97</x:v>
      </x:c>
      <x:c r="G2198" s="6">
        <x:v>93.7777692548005</x:v>
      </x:c>
      <x:c r="H2198" t="s">
        <x:v>95</x:v>
      </x:c>
      <x:c r="I2198" s="6">
        <x:v>25.8028216507751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-1</x:v>
      </x:c>
      <x:c r="O2198" s="8">
        <x:v>0</x:v>
      </x:c>
      <x:c r="Q2198">
        <x:v>0</x:v>
      </x:c>
      <x:c r="R2198" s="6">
        <x:v>22.403</x:v>
      </x:c>
      <x:c r="S2198" s="8">
        <x:v>99589.3839581036</x:v>
      </x:c>
      <x:c r="T2198" s="12">
        <x:v>286109.800011893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152108</x:v>
      </x:c>
      <x:c r="B2199" s="1">
        <x:v>44756.4751797106</x:v>
      </x:c>
      <x:c r="C2199" s="6">
        <x:v>39.6905511733333</x:v>
      </x:c>
      <x:c r="D2199" s="14" t="s">
        <x:v>92</x:v>
      </x:c>
      <x:c r="E2199" s="15">
        <x:v>44733.6693862269</x:v>
      </x:c>
      <x:c r="F2199" t="s">
        <x:v>97</x:v>
      </x:c>
      <x:c r="G2199" s="6">
        <x:v>93.7555994671477</x:v>
      </x:c>
      <x:c r="H2199" t="s">
        <x:v>95</x:v>
      </x:c>
      <x:c r="I2199" s="6">
        <x:v>25.8089191326294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-1</x:v>
      </x:c>
      <x:c r="O2199" s="8">
        <x:v>0</x:v>
      </x:c>
      <x:c r="Q2199">
        <x:v>0</x:v>
      </x:c>
      <x:c r="R2199" s="6">
        <x:v>22.405</x:v>
      </x:c>
      <x:c r="S2199" s="8">
        <x:v>99584.1184796587</x:v>
      </x:c>
      <x:c r="T2199" s="12">
        <x:v>286113.035356497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152114</x:v>
      </x:c>
      <x:c r="B2200" s="1">
        <x:v>44756.4751914005</x:v>
      </x:c>
      <x:c r="C2200" s="6">
        <x:v>39.707382615</x:v>
      </x:c>
      <x:c r="D2200" s="14" t="s">
        <x:v>92</x:v>
      </x:c>
      <x:c r="E2200" s="15">
        <x:v>44733.6693862269</x:v>
      </x:c>
      <x:c r="F2200" t="s">
        <x:v>97</x:v>
      </x:c>
      <x:c r="G2200" s="6">
        <x:v>93.7697872872333</x:v>
      </x:c>
      <x:c r="H2200" t="s">
        <x:v>95</x:v>
      </x:c>
      <x:c r="I2200" s="6">
        <x:v>25.8028216507751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-1</x:v>
      </x:c>
      <x:c r="O2200" s="8">
        <x:v>0</x:v>
      </x:c>
      <x:c r="Q2200">
        <x:v>0</x:v>
      </x:c>
      <x:c r="R2200" s="6">
        <x:v>22.404</x:v>
      </x:c>
      <x:c r="S2200" s="8">
        <x:v>99583.0188742032</x:v>
      </x:c>
      <x:c r="T2200" s="12">
        <x:v>286109.651056231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152118</x:v>
      </x:c>
      <x:c r="B2201" s="1">
        <x:v>44756.4752030903</x:v>
      </x:c>
      <x:c r="C2201" s="6">
        <x:v>39.724234785</x:v>
      </x:c>
      <x:c r="D2201" s="14" t="s">
        <x:v>92</x:v>
      </x:c>
      <x:c r="E2201" s="15">
        <x:v>44733.6693862269</x:v>
      </x:c>
      <x:c r="F2201" t="s">
        <x:v>97</x:v>
      </x:c>
      <x:c r="G2201" s="6">
        <x:v>93.8336667492399</x:v>
      </x:c>
      <x:c r="H2201" t="s">
        <x:v>95</x:v>
      </x:c>
      <x:c r="I2201" s="6">
        <x:v>25.8028216507751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-1</x:v>
      </x:c>
      <x:c r="O2201" s="8">
        <x:v>0</x:v>
      </x:c>
      <x:c r="Q2201">
        <x:v>0</x:v>
      </x:c>
      <x:c r="R2201" s="6">
        <x:v>22.396</x:v>
      </x:c>
      <x:c r="S2201" s="8">
        <x:v>99586.5573925085</x:v>
      </x:c>
      <x:c r="T2201" s="12">
        <x:v>286093.568146428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152122</x:v>
      </x:c>
      <x:c r="B2202" s="1">
        <x:v>44756.4752142014</x:v>
      </x:c>
      <x:c r="C2202" s="6">
        <x:v>39.74019607</x:v>
      </x:c>
      <x:c r="D2202" s="14" t="s">
        <x:v>92</x:v>
      </x:c>
      <x:c r="E2202" s="15">
        <x:v>44733.6693862269</x:v>
      </x:c>
      <x:c r="F2202" t="s">
        <x:v>97</x:v>
      </x:c>
      <x:c r="G2202" s="6">
        <x:v>93.8079301882982</x:v>
      </x:c>
      <x:c r="H2202" t="s">
        <x:v>95</x:v>
      </x:c>
      <x:c r="I2202" s="6">
        <x:v>25.7967241799938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-1</x:v>
      </x:c>
      <x:c r="O2202" s="8">
        <x:v>0</x:v>
      </x:c>
      <x:c r="Q2202">
        <x:v>0</x:v>
      </x:c>
      <x:c r="R2202" s="6">
        <x:v>22.4</x:v>
      </x:c>
      <x:c r="S2202" s="8">
        <x:v>99581.3765611579</x:v>
      </x:c>
      <x:c r="T2202" s="12">
        <x:v>286101.357389266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152129</x:v>
      </x:c>
      <x:c r="B2203" s="1">
        <x:v>44756.4752258912</x:v>
      </x:c>
      <x:c r="C2203" s="6">
        <x:v>39.75702723</x:v>
      </x:c>
      <x:c r="D2203" s="14" t="s">
        <x:v>92</x:v>
      </x:c>
      <x:c r="E2203" s="15">
        <x:v>44733.6693862269</x:v>
      </x:c>
      <x:c r="F2203" t="s">
        <x:v>97</x:v>
      </x:c>
      <x:c r="G2203" s="6">
        <x:v>93.7999451628657</x:v>
      </x:c>
      <x:c r="H2203" t="s">
        <x:v>95</x:v>
      </x:c>
      <x:c r="I2203" s="6">
        <x:v>25.7967241799938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-1</x:v>
      </x:c>
      <x:c r="O2203" s="8">
        <x:v>0</x:v>
      </x:c>
      <x:c r="Q2203">
        <x:v>0</x:v>
      </x:c>
      <x:c r="R2203" s="6">
        <x:v>22.401</x:v>
      </x:c>
      <x:c r="S2203" s="8">
        <x:v>99584.8296722311</x:v>
      </x:c>
      <x:c r="T2203" s="12">
        <x:v>286102.16763218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152136</x:v>
      </x:c>
      <x:c r="B2204" s="1">
        <x:v>44756.4752375347</x:v>
      </x:c>
      <x:c r="C2204" s="6">
        <x:v>39.77383746</x:v>
      </x:c>
      <x:c r="D2204" s="14" t="s">
        <x:v>92</x:v>
      </x:c>
      <x:c r="E2204" s="15">
        <x:v>44733.6693862269</x:v>
      </x:c>
      <x:c r="F2204" t="s">
        <x:v>97</x:v>
      </x:c>
      <x:c r="G2204" s="6">
        <x:v>93.7697872872333</x:v>
      </x:c>
      <x:c r="H2204" t="s">
        <x:v>95</x:v>
      </x:c>
      <x:c r="I2204" s="6">
        <x:v>25.8028216507751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-1</x:v>
      </x:c>
      <x:c r="O2204" s="8">
        <x:v>0</x:v>
      </x:c>
      <x:c r="Q2204">
        <x:v>0</x:v>
      </x:c>
      <x:c r="R2204" s="6">
        <x:v>22.404</x:v>
      </x:c>
      <x:c r="S2204" s="8">
        <x:v>99580.3719863884</x:v>
      </x:c>
      <x:c r="T2204" s="12">
        <x:v>286091.075849752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152139</x:v>
      </x:c>
      <x:c r="B2205" s="1">
        <x:v>44756.4752492245</x:v>
      </x:c>
      <x:c r="C2205" s="6">
        <x:v>39.7906622116667</x:v>
      </x:c>
      <x:c r="D2205" s="14" t="s">
        <x:v>92</x:v>
      </x:c>
      <x:c r="E2205" s="15">
        <x:v>44733.6693862269</x:v>
      </x:c>
      <x:c r="F2205" t="s">
        <x:v>97</x:v>
      </x:c>
      <x:c r="G2205" s="6">
        <x:v>93.7919609846829</x:v>
      </x:c>
      <x:c r="H2205" t="s">
        <x:v>95</x:v>
      </x:c>
      <x:c r="I2205" s="6">
        <x:v>25.7967241799938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-1</x:v>
      </x:c>
      <x:c r="O2205" s="8">
        <x:v>0</x:v>
      </x:c>
      <x:c r="Q2205">
        <x:v>0</x:v>
      </x:c>
      <x:c r="R2205" s="6">
        <x:v>22.402</x:v>
      </x:c>
      <x:c r="S2205" s="8">
        <x:v>99576.8107561043</x:v>
      </x:c>
      <x:c r="T2205" s="12">
        <x:v>286101.909535871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152148</x:v>
      </x:c>
      <x:c r="B2206" s="1">
        <x:v>44756.4752609143</x:v>
      </x:c>
      <x:c r="C2206" s="6">
        <x:v>39.8074981616667</x:v>
      </x:c>
      <x:c r="D2206" s="14" t="s">
        <x:v>92</x:v>
      </x:c>
      <x:c r="E2206" s="15">
        <x:v>44733.6693862269</x:v>
      </x:c>
      <x:c r="F2206" t="s">
        <x:v>97</x:v>
      </x:c>
      <x:c r="G2206" s="6">
        <x:v>93.7618061664851</x:v>
      </x:c>
      <x:c r="H2206" t="s">
        <x:v>95</x:v>
      </x:c>
      <x:c r="I2206" s="6">
        <x:v>25.8028216507751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-1</x:v>
      </x:c>
      <x:c r="O2206" s="8">
        <x:v>0</x:v>
      </x:c>
      <x:c r="Q2206">
        <x:v>0</x:v>
      </x:c>
      <x:c r="R2206" s="6">
        <x:v>22.405</x:v>
      </x:c>
      <x:c r="S2206" s="8">
        <x:v>99575.4613276623</x:v>
      </x:c>
      <x:c r="T2206" s="12">
        <x:v>286104.272160968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152151</x:v>
      </x:c>
      <x:c r="B2207" s="1">
        <x:v>44756.4752720718</x:v>
      </x:c>
      <x:c r="C2207" s="6">
        <x:v>39.8235300733333</x:v>
      </x:c>
      <x:c r="D2207" s="14" t="s">
        <x:v>92</x:v>
      </x:c>
      <x:c r="E2207" s="15">
        <x:v>44733.6693862269</x:v>
      </x:c>
      <x:c r="F2207" t="s">
        <x:v>97</x:v>
      </x:c>
      <x:c r="G2207" s="6">
        <x:v>93.80172023967</x:v>
      </x:c>
      <x:c r="H2207" t="s">
        <x:v>95</x:v>
      </x:c>
      <x:c r="I2207" s="6">
        <x:v>25.8028216507751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-1</x:v>
      </x:c>
      <x:c r="O2207" s="8">
        <x:v>0</x:v>
      </x:c>
      <x:c r="Q2207">
        <x:v>0</x:v>
      </x:c>
      <x:c r="R2207" s="6">
        <x:v>22.4</x:v>
      </x:c>
      <x:c r="S2207" s="8">
        <x:v>99576.3813834422</x:v>
      </x:c>
      <x:c r="T2207" s="12">
        <x:v>286091.949493744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152157</x:v>
      </x:c>
      <x:c r="B2208" s="1">
        <x:v>44756.4752837616</x:v>
      </x:c>
      <x:c r="C2208" s="6">
        <x:v>39.8403743566667</x:v>
      </x:c>
      <x:c r="D2208" s="14" t="s">
        <x:v>92</x:v>
      </x:c>
      <x:c r="E2208" s="15">
        <x:v>44733.6693862269</x:v>
      </x:c>
      <x:c r="F2208" t="s">
        <x:v>97</x:v>
      </x:c>
      <x:c r="G2208" s="6">
        <x:v>93.8097055957674</x:v>
      </x:c>
      <x:c r="H2208" t="s">
        <x:v>95</x:v>
      </x:c>
      <x:c r="I2208" s="6">
        <x:v>25.8028216507751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-1</x:v>
      </x:c>
      <x:c r="O2208" s="8">
        <x:v>0</x:v>
      </x:c>
      <x:c r="Q2208">
        <x:v>0</x:v>
      </x:c>
      <x:c r="R2208" s="6">
        <x:v>22.399</x:v>
      </x:c>
      <x:c r="S2208" s="8">
        <x:v>99578.4618328827</x:v>
      </x:c>
      <x:c r="T2208" s="12">
        <x:v>286107.405522733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152163</x:v>
      </x:c>
      <x:c r="B2209" s="1">
        <x:v>44756.4752954514</x:v>
      </x:c>
      <x:c r="C2209" s="6">
        <x:v>39.85722285</x:v>
      </x:c>
      <x:c r="D2209" s="14" t="s">
        <x:v>92</x:v>
      </x:c>
      <x:c r="E2209" s="15">
        <x:v>44733.6693862269</x:v>
      </x:c>
      <x:c r="F2209" t="s">
        <x:v>97</x:v>
      </x:c>
      <x:c r="G2209" s="6">
        <x:v>93.785752069312</x:v>
      </x:c>
      <x:c r="H2209" t="s">
        <x:v>95</x:v>
      </x:c>
      <x:c r="I2209" s="6">
        <x:v>25.8028216507751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-1</x:v>
      </x:c>
      <x:c r="O2209" s="8">
        <x:v>0</x:v>
      </x:c>
      <x:c r="Q2209">
        <x:v>0</x:v>
      </x:c>
      <x:c r="R2209" s="6">
        <x:v>22.402</x:v>
      </x:c>
      <x:c r="S2209" s="8">
        <x:v>99582.848256223</x:v>
      </x:c>
      <x:c r="T2209" s="12">
        <x:v>286092.661101954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152174</x:v>
      </x:c>
      <x:c r="B2210" s="1">
        <x:v>44756.4753071412</x:v>
      </x:c>
      <x:c r="C2210" s="6">
        <x:v>39.8740716733333</x:v>
      </x:c>
      <x:c r="D2210" s="14" t="s">
        <x:v>92</x:v>
      </x:c>
      <x:c r="E2210" s="15">
        <x:v>44733.6693862269</x:v>
      </x:c>
      <x:c r="F2210" t="s">
        <x:v>97</x:v>
      </x:c>
      <x:c r="G2210" s="6">
        <x:v>93.785752069312</x:v>
      </x:c>
      <x:c r="H2210" t="s">
        <x:v>95</x:v>
      </x:c>
      <x:c r="I2210" s="6">
        <x:v>25.8028216507751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-1</x:v>
      </x:c>
      <x:c r="O2210" s="8">
        <x:v>0</x:v>
      </x:c>
      <x:c r="Q2210">
        <x:v>0</x:v>
      </x:c>
      <x:c r="R2210" s="6">
        <x:v>22.402</x:v>
      </x:c>
      <x:c r="S2210" s="8">
        <x:v>99583.2288355006</x:v>
      </x:c>
      <x:c r="T2210" s="12">
        <x:v>286101.034334656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152179</x:v>
      </x:c>
      <x:c r="B2211" s="1">
        <x:v>44756.4753183218</x:v>
      </x:c>
      <x:c r="C2211" s="6">
        <x:v>39.8901795766667</x:v>
      </x:c>
      <x:c r="D2211" s="14" t="s">
        <x:v>92</x:v>
      </x:c>
      <x:c r="E2211" s="15">
        <x:v>44733.6693862269</x:v>
      </x:c>
      <x:c r="F2211" t="s">
        <x:v>97</x:v>
      </x:c>
      <x:c r="G2211" s="6">
        <x:v>93.7955109578764</x:v>
      </x:c>
      <x:c r="H2211" t="s">
        <x:v>95</x:v>
      </x:c>
      <x:c r="I2211" s="6">
        <x:v>25.8089191326294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-1</x:v>
      </x:c>
      <x:c r="O2211" s="8">
        <x:v>0</x:v>
      </x:c>
      <x:c r="Q2211">
        <x:v>0</x:v>
      </x:c>
      <x:c r="R2211" s="6">
        <x:v>22.4</x:v>
      </x:c>
      <x:c r="S2211" s="8">
        <x:v>99578.5205023043</x:v>
      </x:c>
      <x:c r="T2211" s="12">
        <x:v>286100.73154665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152185</x:v>
      </x:c>
      <x:c r="B2212" s="1">
        <x:v>44756.4753300116</x:v>
      </x:c>
      <x:c r="C2212" s="6">
        <x:v>39.9070056866667</x:v>
      </x:c>
      <x:c r="D2212" s="14" t="s">
        <x:v>92</x:v>
      </x:c>
      <x:c r="E2212" s="15">
        <x:v>44733.6693862269</x:v>
      </x:c>
      <x:c r="F2212" t="s">
        <x:v>97</x:v>
      </x:c>
      <x:c r="G2212" s="6">
        <x:v>93.80172023967</x:v>
      </x:c>
      <x:c r="H2212" t="s">
        <x:v>95</x:v>
      </x:c>
      <x:c r="I2212" s="6">
        <x:v>25.8028216507751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-1</x:v>
      </x:c>
      <x:c r="O2212" s="8">
        <x:v>0</x:v>
      </x:c>
      <x:c r="Q2212">
        <x:v>0</x:v>
      </x:c>
      <x:c r="R2212" s="6">
        <x:v>22.4</x:v>
      </x:c>
      <x:c r="S2212" s="8">
        <x:v>99582.4762937626</x:v>
      </x:c>
      <x:c r="T2212" s="12">
        <x:v>286088.256951257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152191</x:v>
      </x:c>
      <x:c r="B2213" s="1">
        <x:v>44756.4753417477</x:v>
      </x:c>
      <x:c r="C2213" s="6">
        <x:v>39.923884935</x:v>
      </x:c>
      <x:c r="D2213" s="14" t="s">
        <x:v>92</x:v>
      </x:c>
      <x:c r="E2213" s="15">
        <x:v>44733.6693862269</x:v>
      </x:c>
      <x:c r="F2213" t="s">
        <x:v>97</x:v>
      </x:c>
      <x:c r="G2213" s="6">
        <x:v>93.7697872872333</x:v>
      </x:c>
      <x:c r="H2213" t="s">
        <x:v>95</x:v>
      </x:c>
      <x:c r="I2213" s="6">
        <x:v>25.8028216507751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-1</x:v>
      </x:c>
      <x:c r="O2213" s="8">
        <x:v>0</x:v>
      </x:c>
      <x:c r="Q2213">
        <x:v>0</x:v>
      </x:c>
      <x:c r="R2213" s="6">
        <x:v>22.404</x:v>
      </x:c>
      <x:c r="S2213" s="8">
        <x:v>99582.2742151632</x:v>
      </x:c>
      <x:c r="T2213" s="12">
        <x:v>286100.66409996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152197</x:v>
      </x:c>
      <x:c r="B2214" s="1">
        <x:v>44756.4753534375</x:v>
      </x:c>
      <x:c r="C2214" s="6">
        <x:v>39.9407224133333</x:v>
      </x:c>
      <x:c r="D2214" s="14" t="s">
        <x:v>92</x:v>
      </x:c>
      <x:c r="E2214" s="15">
        <x:v>44733.6693862269</x:v>
      </x:c>
      <x:c r="F2214" t="s">
        <x:v>97</x:v>
      </x:c>
      <x:c r="G2214" s="6">
        <x:v>93.8097055957674</x:v>
      </x:c>
      <x:c r="H2214" t="s">
        <x:v>95</x:v>
      </x:c>
      <x:c r="I2214" s="6">
        <x:v>25.8028216507751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-1</x:v>
      </x:c>
      <x:c r="O2214" s="8">
        <x:v>0</x:v>
      </x:c>
      <x:c r="Q2214">
        <x:v>0</x:v>
      </x:c>
      <x:c r="R2214" s="6">
        <x:v>22.399</x:v>
      </x:c>
      <x:c r="S2214" s="8">
        <x:v>99581.0460243555</x:v>
      </x:c>
      <x:c r="T2214" s="12">
        <x:v>286100.459066559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152201</x:v>
      </x:c>
      <x:c r="B2215" s="1">
        <x:v>44756.4753651273</x:v>
      </x:c>
      <x:c r="C2215" s="6">
        <x:v>39.957536345</x:v>
      </x:c>
      <x:c r="D2215" s="14" t="s">
        <x:v>92</x:v>
      </x:c>
      <x:c r="E2215" s="15">
        <x:v>44733.6693862269</x:v>
      </x:c>
      <x:c r="F2215" t="s">
        <x:v>97</x:v>
      </x:c>
      <x:c r="G2215" s="6">
        <x:v>93.8079301882982</x:v>
      </x:c>
      <x:c r="H2215" t="s">
        <x:v>95</x:v>
      </x:c>
      <x:c r="I2215" s="6">
        <x:v>25.7967241799938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-1</x:v>
      </x:c>
      <x:c r="O2215" s="8">
        <x:v>0</x:v>
      </x:c>
      <x:c r="Q2215">
        <x:v>0</x:v>
      </x:c>
      <x:c r="R2215" s="6">
        <x:v>22.4</x:v>
      </x:c>
      <x:c r="S2215" s="8">
        <x:v>99578.1650952929</x:v>
      </x:c>
      <x:c r="T2215" s="12">
        <x:v>286106.219015898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152208</x:v>
      </x:c>
      <x:c r="B2216" s="1">
        <x:v>44756.4753762384</x:v>
      </x:c>
      <x:c r="C2216" s="6">
        <x:v>39.9735434883333</x:v>
      </x:c>
      <x:c r="D2216" s="14" t="s">
        <x:v>92</x:v>
      </x:c>
      <x:c r="E2216" s="15">
        <x:v>44733.6693862269</x:v>
      </x:c>
      <x:c r="F2216" t="s">
        <x:v>97</x:v>
      </x:c>
      <x:c r="G2216" s="6">
        <x:v>93.7555994671477</x:v>
      </x:c>
      <x:c r="H2216" t="s">
        <x:v>95</x:v>
      </x:c>
      <x:c r="I2216" s="6">
        <x:v>25.8089191326294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-1</x:v>
      </x:c>
      <x:c r="O2216" s="8">
        <x:v>0</x:v>
      </x:c>
      <x:c r="Q2216">
        <x:v>0</x:v>
      </x:c>
      <x:c r="R2216" s="6">
        <x:v>22.405</x:v>
      </x:c>
      <x:c r="S2216" s="8">
        <x:v>99576.1725468754</x:v>
      </x:c>
      <x:c r="T2216" s="12">
        <x:v>286100.596543573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152216</x:v>
      </x:c>
      <x:c r="B2217" s="1">
        <x:v>44756.4753878819</x:v>
      </x:c>
      <x:c r="C2217" s="6">
        <x:v>39.9903395683333</x:v>
      </x:c>
      <x:c r="D2217" s="14" t="s">
        <x:v>92</x:v>
      </x:c>
      <x:c r="E2217" s="15">
        <x:v>44733.6693862269</x:v>
      </x:c>
      <x:c r="F2217" t="s">
        <x:v>97</x:v>
      </x:c>
      <x:c r="G2217" s="6">
        <x:v>93.80172023967</x:v>
      </x:c>
      <x:c r="H2217" t="s">
        <x:v>95</x:v>
      </x:c>
      <x:c r="I2217" s="6">
        <x:v>25.8028216507751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-1</x:v>
      </x:c>
      <x:c r="O2217" s="8">
        <x:v>0</x:v>
      </x:c>
      <x:c r="Q2217">
        <x:v>0</x:v>
      </x:c>
      <x:c r="R2217" s="6">
        <x:v>22.4</x:v>
      </x:c>
      <x:c r="S2217" s="8">
        <x:v>99581.2270258647</x:v>
      </x:c>
      <x:c r="T2217" s="12">
        <x:v>286106.418885905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152217</x:v>
      </x:c>
      <x:c r="B2218" s="1">
        <x:v>44756.4753995718</x:v>
      </x:c>
      <x:c r="C2218" s="6">
        <x:v>40.0071429866667</x:v>
      </x:c>
      <x:c r="D2218" s="14" t="s">
        <x:v>92</x:v>
      </x:c>
      <x:c r="E2218" s="15">
        <x:v>44733.6693862269</x:v>
      </x:c>
      <x:c r="F2218" t="s">
        <x:v>97</x:v>
      </x:c>
      <x:c r="G2218" s="6">
        <x:v>93.7759951695646</x:v>
      </x:c>
      <x:c r="H2218" t="s">
        <x:v>95</x:v>
      </x:c>
      <x:c r="I2218" s="6">
        <x:v>25.7967241799938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-1</x:v>
      </x:c>
      <x:c r="O2218" s="8">
        <x:v>0</x:v>
      </x:c>
      <x:c r="Q2218">
        <x:v>0</x:v>
      </x:c>
      <x:c r="R2218" s="6">
        <x:v>22.404</x:v>
      </x:c>
      <x:c r="S2218" s="8">
        <x:v>99581.3156041276</x:v>
      </x:c>
      <x:c r="T2218" s="12">
        <x:v>286100.782941707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152227</x:v>
      </x:c>
      <x:c r="B2219" s="1">
        <x:v>44756.4754112268</x:v>
      </x:c>
      <x:c r="C2219" s="6">
        <x:v>40.0239668166667</x:v>
      </x:c>
      <x:c r="D2219" s="14" t="s">
        <x:v>92</x:v>
      </x:c>
      <x:c r="E2219" s="15">
        <x:v>44733.6693862269</x:v>
      </x:c>
      <x:c r="F2219" t="s">
        <x:v>97</x:v>
      </x:c>
      <x:c r="G2219" s="6">
        <x:v>93.80172023967</x:v>
      </x:c>
      <x:c r="H2219" t="s">
        <x:v>95</x:v>
      </x:c>
      <x:c r="I2219" s="6">
        <x:v>25.8028216507751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-1</x:v>
      </x:c>
      <x:c r="O2219" s="8">
        <x:v>0</x:v>
      </x:c>
      <x:c r="Q2219">
        <x:v>0</x:v>
      </x:c>
      <x:c r="R2219" s="6">
        <x:v>22.4</x:v>
      </x:c>
      <x:c r="S2219" s="8">
        <x:v>99580.1896844159</x:v>
      </x:c>
      <x:c r="T2219" s="12">
        <x:v>286105.243634594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152231</x:v>
      </x:c>
      <x:c r="B2220" s="1">
        <x:v>44756.4754229167</x:v>
      </x:c>
      <x:c r="C2220" s="6">
        <x:v>40.0407671</x:v>
      </x:c>
      <x:c r="D2220" s="14" t="s">
        <x:v>92</x:v>
      </x:c>
      <x:c r="E2220" s="15">
        <x:v>44733.6693862269</x:v>
      </x:c>
      <x:c r="F2220" t="s">
        <x:v>97</x:v>
      </x:c>
      <x:c r="G2220" s="6">
        <x:v>93.8176917993112</x:v>
      </x:c>
      <x:c r="H2220" t="s">
        <x:v>95</x:v>
      </x:c>
      <x:c r="I2220" s="6">
        <x:v>25.8028216507751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-1</x:v>
      </x:c>
      <x:c r="O2220" s="8">
        <x:v>0</x:v>
      </x:c>
      <x:c r="Q2220">
        <x:v>0</x:v>
      </x:c>
      <x:c r="R2220" s="6">
        <x:v>22.398</x:v>
      </x:c>
      <x:c r="S2220" s="8">
        <x:v>99576.4956905665</x:v>
      </x:c>
      <x:c r="T2220" s="12">
        <x:v>286108.794698161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152238</x:v>
      </x:c>
      <x:c r="B2221" s="1">
        <x:v>44756.4754346065</x:v>
      </x:c>
      <x:c r="C2221" s="6">
        <x:v>40.0576328216667</x:v>
      </x:c>
      <x:c r="D2221" s="14" t="s">
        <x:v>92</x:v>
      </x:c>
      <x:c r="E2221" s="15">
        <x:v>44733.6693862269</x:v>
      </x:c>
      <x:c r="F2221" t="s">
        <x:v>97</x:v>
      </x:c>
      <x:c r="G2221" s="6">
        <x:v>93.7680135323781</x:v>
      </x:c>
      <x:c r="H2221" t="s">
        <x:v>95</x:v>
      </x:c>
      <x:c r="I2221" s="6">
        <x:v>25.7967241799938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-1</x:v>
      </x:c>
      <x:c r="O2221" s="8">
        <x:v>0</x:v>
      </x:c>
      <x:c r="Q2221">
        <x:v>0</x:v>
      </x:c>
      <x:c r="R2221" s="6">
        <x:v>22.405</x:v>
      </x:c>
      <x:c r="S2221" s="8">
        <x:v>99578.824744528</x:v>
      </x:c>
      <x:c r="T2221" s="12">
        <x:v>286099.817707596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152242</x:v>
      </x:c>
      <x:c r="B2222" s="1">
        <x:v>44756.4754457176</x:v>
      </x:c>
      <x:c r="C2222" s="6">
        <x:v>40.07362975</x:v>
      </x:c>
      <x:c r="D2222" s="14" t="s">
        <x:v>92</x:v>
      </x:c>
      <x:c r="E2222" s="15">
        <x:v>44733.6693862269</x:v>
      </x:c>
      <x:c r="F2222" t="s">
        <x:v>97</x:v>
      </x:c>
      <x:c r="G2222" s="6">
        <x:v>93.8097055957674</x:v>
      </x:c>
      <x:c r="H2222" t="s">
        <x:v>95</x:v>
      </x:c>
      <x:c r="I2222" s="6">
        <x:v>25.8028216507751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-1</x:v>
      </x:c>
      <x:c r="O2222" s="8">
        <x:v>0</x:v>
      </x:c>
      <x:c r="Q2222">
        <x:v>0</x:v>
      </x:c>
      <x:c r="R2222" s="6">
        <x:v>22.399</x:v>
      </x:c>
      <x:c r="S2222" s="8">
        <x:v>99580.2882672595</x:v>
      </x:c>
      <x:c r="T2222" s="12">
        <x:v>286096.991193257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152248</x:v>
      </x:c>
      <x:c r="B2223" s="1">
        <x:v>44756.4754574421</x:v>
      </x:c>
      <x:c r="C2223" s="6">
        <x:v>40.0904844333333</x:v>
      </x:c>
      <x:c r="D2223" s="14" t="s">
        <x:v>92</x:v>
      </x:c>
      <x:c r="E2223" s="15">
        <x:v>44733.6693862269</x:v>
      </x:c>
      <x:c r="F2223" t="s">
        <x:v>97</x:v>
      </x:c>
      <x:c r="G2223" s="6">
        <x:v>93.8256788504268</x:v>
      </x:c>
      <x:c r="H2223" t="s">
        <x:v>95</x:v>
      </x:c>
      <x:c r="I2223" s="6">
        <x:v>25.8028216507751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-1</x:v>
      </x:c>
      <x:c r="O2223" s="8">
        <x:v>0</x:v>
      </x:c>
      <x:c r="Q2223">
        <x:v>0</x:v>
      </x:c>
      <x:c r="R2223" s="6">
        <x:v>22.397</x:v>
      </x:c>
      <x:c r="S2223" s="8">
        <x:v>99572.9142220885</x:v>
      </x:c>
      <x:c r="T2223" s="12">
        <x:v>286095.885196057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152257</x:v>
      </x:c>
      <x:c r="B2224" s="1">
        <x:v>44756.4754691319</x:v>
      </x:c>
      <x:c r="C2224" s="6">
        <x:v>40.1073418716667</x:v>
      </x:c>
      <x:c r="D2224" s="14" t="s">
        <x:v>92</x:v>
      </x:c>
      <x:c r="E2224" s="15">
        <x:v>44733.6693862269</x:v>
      </x:c>
      <x:c r="F2224" t="s">
        <x:v>97</x:v>
      </x:c>
      <x:c r="G2224" s="6">
        <x:v>93.8079301882982</x:v>
      </x:c>
      <x:c r="H2224" t="s">
        <x:v>95</x:v>
      </x:c>
      <x:c r="I2224" s="6">
        <x:v>25.7967241799938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-1</x:v>
      </x:c>
      <x:c r="O2224" s="8">
        <x:v>0</x:v>
      </x:c>
      <x:c r="Q2224">
        <x:v>0</x:v>
      </x:c>
      <x:c r="R2224" s="6">
        <x:v>22.4</x:v>
      </x:c>
      <x:c r="S2224" s="8">
        <x:v>99580.036614665</x:v>
      </x:c>
      <x:c r="T2224" s="12">
        <x:v>286112.088648605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152264</x:v>
      </x:c>
      <x:c r="B2225" s="1">
        <x:v>44756.4754808681</x:v>
      </x:c>
      <x:c r="C2225" s="6">
        <x:v>40.124217645</x:v>
      </x:c>
      <x:c r="D2225" s="14" t="s">
        <x:v>92</x:v>
      </x:c>
      <x:c r="E2225" s="15">
        <x:v>44733.6693862269</x:v>
      </x:c>
      <x:c r="F2225" t="s">
        <x:v>97</x:v>
      </x:c>
      <x:c r="G2225" s="6">
        <x:v>93.80172023967</x:v>
      </x:c>
      <x:c r="H2225" t="s">
        <x:v>95</x:v>
      </x:c>
      <x:c r="I2225" s="6">
        <x:v>25.8028216507751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-1</x:v>
      </x:c>
      <x:c r="O2225" s="8">
        <x:v>0</x:v>
      </x:c>
      <x:c r="Q2225">
        <x:v>0</x:v>
      </x:c>
      <x:c r="R2225" s="6">
        <x:v>22.4</x:v>
      </x:c>
      <x:c r="S2225" s="8">
        <x:v>99581.070090634</x:v>
      </x:c>
      <x:c r="T2225" s="12">
        <x:v>286090.020130622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152266</x:v>
      </x:c>
      <x:c r="B2226" s="1">
        <x:v>44756.4754919329</x:v>
      </x:c>
      <x:c r="C2226" s="6">
        <x:v>40.140161905</x:v>
      </x:c>
      <x:c r="D2226" s="14" t="s">
        <x:v>92</x:v>
      </x:c>
      <x:c r="E2226" s="15">
        <x:v>44733.6693862269</x:v>
      </x:c>
      <x:c r="F2226" t="s">
        <x:v>97</x:v>
      </x:c>
      <x:c r="G2226" s="6">
        <x:v>93.7795438206641</x:v>
      </x:c>
      <x:c r="H2226" t="s">
        <x:v>95</x:v>
      </x:c>
      <x:c r="I2226" s="6">
        <x:v>25.8089191326294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-1</x:v>
      </x:c>
      <x:c r="O2226" s="8">
        <x:v>0</x:v>
      </x:c>
      <x:c r="Q2226">
        <x:v>0</x:v>
      </x:c>
      <x:c r="R2226" s="6">
        <x:v>22.402</x:v>
      </x:c>
      <x:c r="S2226" s="8">
        <x:v>99571.6644991698</x:v>
      </x:c>
      <x:c r="T2226" s="12">
        <x:v>286081.853352886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152274</x:v>
      </x:c>
      <x:c r="B2227" s="1">
        <x:v>44756.475503669</x:v>
      </x:c>
      <x:c r="C2227" s="6">
        <x:v>40.1570396816667</x:v>
      </x:c>
      <x:c r="D2227" s="14" t="s">
        <x:v>92</x:v>
      </x:c>
      <x:c r="E2227" s="15">
        <x:v>44733.6693862269</x:v>
      </x:c>
      <x:c r="F2227" t="s">
        <x:v>97</x:v>
      </x:c>
      <x:c r="G2227" s="6">
        <x:v>93.785752069312</x:v>
      </x:c>
      <x:c r="H2227" t="s">
        <x:v>95</x:v>
      </x:c>
      <x:c r="I2227" s="6">
        <x:v>25.8028216507751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-1</x:v>
      </x:c>
      <x:c r="O2227" s="8">
        <x:v>0</x:v>
      </x:c>
      <x:c r="Q2227">
        <x:v>0</x:v>
      </x:c>
      <x:c r="R2227" s="6">
        <x:v>22.402</x:v>
      </x:c>
      <x:c r="S2227" s="8">
        <x:v>99581.8320819631</x:v>
      </x:c>
      <x:c r="T2227" s="12">
        <x:v>286094.635443787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152281</x:v>
      </x:c>
      <x:c r="B2228" s="1">
        <x:v>44756.4755153588</x:v>
      </x:c>
      <x:c r="C2228" s="6">
        <x:v>40.1739051283333</x:v>
      </x:c>
      <x:c r="D2228" s="14" t="s">
        <x:v>92</x:v>
      </x:c>
      <x:c r="E2228" s="15">
        <x:v>44733.6693862269</x:v>
      </x:c>
      <x:c r="F2228" t="s">
        <x:v>97</x:v>
      </x:c>
      <x:c r="G2228" s="6">
        <x:v>93.7875269656998</x:v>
      </x:c>
      <x:c r="H2228" t="s">
        <x:v>95</x:v>
      </x:c>
      <x:c r="I2228" s="6">
        <x:v>25.8089191326294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-1</x:v>
      </x:c>
      <x:c r="O2228" s="8">
        <x:v>0</x:v>
      </x:c>
      <x:c r="Q2228">
        <x:v>0</x:v>
      </x:c>
      <x:c r="R2228" s="6">
        <x:v>22.401</x:v>
      </x:c>
      <x:c r="S2228" s="8">
        <x:v>99574.4954111433</x:v>
      </x:c>
      <x:c r="T2228" s="12">
        <x:v>286104.38134566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152285</x:v>
      </x:c>
      <x:c r="B2229" s="1">
        <x:v>44756.4755270486</x:v>
      </x:c>
      <x:c r="C2229" s="6">
        <x:v>40.19072205</x:v>
      </x:c>
      <x:c r="D2229" s="14" t="s">
        <x:v>92</x:v>
      </x:c>
      <x:c r="E2229" s="15">
        <x:v>44733.6693862269</x:v>
      </x:c>
      <x:c r="F2229" t="s">
        <x:v>97</x:v>
      </x:c>
      <x:c r="G2229" s="6">
        <x:v>93.7999451628657</x:v>
      </x:c>
      <x:c r="H2229" t="s">
        <x:v>95</x:v>
      </x:c>
      <x:c r="I2229" s="6">
        <x:v>25.7967241799938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-1</x:v>
      </x:c>
      <x:c r="O2229" s="8">
        <x:v>0</x:v>
      </x:c>
      <x:c r="Q2229">
        <x:v>0</x:v>
      </x:c>
      <x:c r="R2229" s="6">
        <x:v>22.401</x:v>
      </x:c>
      <x:c r="S2229" s="8">
        <x:v>99575.83773427</x:v>
      </x:c>
      <x:c r="T2229" s="12">
        <x:v>286097.216161663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152292</x:v>
      </x:c>
      <x:c r="B2230" s="1">
        <x:v>44756.4755387731</x:v>
      </x:c>
      <x:c r="C2230" s="6">
        <x:v>40.207591625</x:v>
      </x:c>
      <x:c r="D2230" s="14" t="s">
        <x:v>92</x:v>
      </x:c>
      <x:c r="E2230" s="15">
        <x:v>44733.6693862269</x:v>
      </x:c>
      <x:c r="F2230" t="s">
        <x:v>97</x:v>
      </x:c>
      <x:c r="G2230" s="6">
        <x:v>93.7618061664851</x:v>
      </x:c>
      <x:c r="H2230" t="s">
        <x:v>95</x:v>
      </x:c>
      <x:c r="I2230" s="6">
        <x:v>25.8028216507751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-1</x:v>
      </x:c>
      <x:c r="O2230" s="8">
        <x:v>0</x:v>
      </x:c>
      <x:c r="Q2230">
        <x:v>0</x:v>
      </x:c>
      <x:c r="R2230" s="6">
        <x:v>22.405</x:v>
      </x:c>
      <x:c r="S2230" s="8">
        <x:v>99573.0689104808</x:v>
      </x:c>
      <x:c r="T2230" s="12">
        <x:v>286096.613913247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152296</x:v>
      </x:c>
      <x:c r="B2231" s="1">
        <x:v>44756.475549919</x:v>
      </x:c>
      <x:c r="C2231" s="6">
        <x:v>40.223667035</x:v>
      </x:c>
      <x:c r="D2231" s="14" t="s">
        <x:v>92</x:v>
      </x:c>
      <x:c r="E2231" s="15">
        <x:v>44733.6693862269</x:v>
      </x:c>
      <x:c r="F2231" t="s">
        <x:v>97</x:v>
      </x:c>
      <x:c r="G2231" s="6">
        <x:v>93.80172023967</x:v>
      </x:c>
      <x:c r="H2231" t="s">
        <x:v>95</x:v>
      </x:c>
      <x:c r="I2231" s="6">
        <x:v>25.8028216507751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-1</x:v>
      </x:c>
      <x:c r="O2231" s="8">
        <x:v>0</x:v>
      </x:c>
      <x:c r="Q2231">
        <x:v>0</x:v>
      </x:c>
      <x:c r="R2231" s="6">
        <x:v>22.4</x:v>
      </x:c>
      <x:c r="S2231" s="8">
        <x:v>99575.298175768</x:v>
      </x:c>
      <x:c r="T2231" s="12">
        <x:v>286092.59505776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152304</x:v>
      </x:c>
      <x:c r="B2232" s="1">
        <x:v>44756.4755616551</x:v>
      </x:c>
      <x:c r="C2232" s="6">
        <x:v>40.2405408533333</x:v>
      </x:c>
      <x:c r="D2232" s="14" t="s">
        <x:v>92</x:v>
      </x:c>
      <x:c r="E2232" s="15">
        <x:v>44733.6693862269</x:v>
      </x:c>
      <x:c r="F2232" t="s">
        <x:v>97</x:v>
      </x:c>
      <x:c r="G2232" s="6">
        <x:v>93.8097055957674</x:v>
      </x:c>
      <x:c r="H2232" t="s">
        <x:v>95</x:v>
      </x:c>
      <x:c r="I2232" s="6">
        <x:v>25.8028216507751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-1</x:v>
      </x:c>
      <x:c r="O2232" s="8">
        <x:v>0</x:v>
      </x:c>
      <x:c r="Q2232">
        <x:v>0</x:v>
      </x:c>
      <x:c r="R2232" s="6">
        <x:v>22.399</x:v>
      </x:c>
      <x:c r="S2232" s="8">
        <x:v>99574.5068773278</x:v>
      </x:c>
      <x:c r="T2232" s="12">
        <x:v>286093.372622856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152308</x:v>
      </x:c>
      <x:c r="B2233" s="1">
        <x:v>44756.4755733449</x:v>
      </x:c>
      <x:c r="C2233" s="6">
        <x:v>40.2574104783333</x:v>
      </x:c>
      <x:c r="D2233" s="14" t="s">
        <x:v>92</x:v>
      </x:c>
      <x:c r="E2233" s="15">
        <x:v>44733.6693862269</x:v>
      </x:c>
      <x:c r="F2233" t="s">
        <x:v>97</x:v>
      </x:c>
      <x:c r="G2233" s="6">
        <x:v>93.7680135323781</x:v>
      </x:c>
      <x:c r="H2233" t="s">
        <x:v>95</x:v>
      </x:c>
      <x:c r="I2233" s="6">
        <x:v>25.7967241799938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-1</x:v>
      </x:c>
      <x:c r="O2233" s="8">
        <x:v>0</x:v>
      </x:c>
      <x:c r="Q2233">
        <x:v>0</x:v>
      </x:c>
      <x:c r="R2233" s="6">
        <x:v>22.405</x:v>
      </x:c>
      <x:c r="S2233" s="8">
        <x:v>99575.3575305538</x:v>
      </x:c>
      <x:c r="T2233" s="12">
        <x:v>286085.253641427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152316</x:v>
      </x:c>
      <x:c r="B2234" s="1">
        <x:v>44756.4755845255</x:v>
      </x:c>
      <x:c r="C2234" s="6">
        <x:v>40.2735144933333</x:v>
      </x:c>
      <x:c r="D2234" s="14" t="s">
        <x:v>92</x:v>
      </x:c>
      <x:c r="E2234" s="15">
        <x:v>44733.6693862269</x:v>
      </x:c>
      <x:c r="F2234" t="s">
        <x:v>97</x:v>
      </x:c>
      <x:c r="G2234" s="6">
        <x:v>93.7875269656998</x:v>
      </x:c>
      <x:c r="H2234" t="s">
        <x:v>95</x:v>
      </x:c>
      <x:c r="I2234" s="6">
        <x:v>25.8089191326294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-1</x:v>
      </x:c>
      <x:c r="O2234" s="8">
        <x:v>0</x:v>
      </x:c>
      <x:c r="Q2234">
        <x:v>0</x:v>
      </x:c>
      <x:c r="R2234" s="6">
        <x:v>22.401</x:v>
      </x:c>
      <x:c r="S2234" s="8">
        <x:v>99577.4537877051</x:v>
      </x:c>
      <x:c r="T2234" s="12">
        <x:v>286074.49935057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152322</x:v>
      </x:c>
      <x:c r="B2235" s="1">
        <x:v>44756.4755962616</x:v>
      </x:c>
      <x:c r="C2235" s="6">
        <x:v>40.2903631483333</x:v>
      </x:c>
      <x:c r="D2235" s="14" t="s">
        <x:v>92</x:v>
      </x:c>
      <x:c r="E2235" s="15">
        <x:v>44733.6693862269</x:v>
      </x:c>
      <x:c r="F2235" t="s">
        <x:v>97</x:v>
      </x:c>
      <x:c r="G2235" s="6">
        <x:v>93.7937357308933</x:v>
      </x:c>
      <x:c r="H2235" t="s">
        <x:v>95</x:v>
      </x:c>
      <x:c r="I2235" s="6">
        <x:v>25.8028216507751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-1</x:v>
      </x:c>
      <x:c r="O2235" s="8">
        <x:v>0</x:v>
      </x:c>
      <x:c r="Q2235">
        <x:v>0</x:v>
      </x:c>
      <x:c r="R2235" s="6">
        <x:v>22.401</x:v>
      </x:c>
      <x:c r="S2235" s="8">
        <x:v>99576.1218537942</x:v>
      </x:c>
      <x:c r="T2235" s="12">
        <x:v>286084.625152264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152329</x:v>
      </x:c>
      <x:c r="B2236" s="1">
        <x:v>44756.4756079861</x:v>
      </x:c>
      <x:c r="C2236" s="6">
        <x:v>40.3072596583333</x:v>
      </x:c>
      <x:c r="D2236" s="14" t="s">
        <x:v>92</x:v>
      </x:c>
      <x:c r="E2236" s="15">
        <x:v>44733.6693862269</x:v>
      </x:c>
      <x:c r="F2236" t="s">
        <x:v>97</x:v>
      </x:c>
      <x:c r="G2236" s="6">
        <x:v>93.7875269656998</x:v>
      </x:c>
      <x:c r="H2236" t="s">
        <x:v>95</x:v>
      </x:c>
      <x:c r="I2236" s="6">
        <x:v>25.8089191326294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-1</x:v>
      </x:c>
      <x:c r="O2236" s="8">
        <x:v>0</x:v>
      </x:c>
      <x:c r="Q2236">
        <x:v>0</x:v>
      </x:c>
      <x:c r="R2236" s="6">
        <x:v>22.401</x:v>
      </x:c>
      <x:c r="S2236" s="8">
        <x:v>99571.8809995062</x:v>
      </x:c>
      <x:c r="T2236" s="12">
        <x:v>286109.550619805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152336</x:v>
      </x:c>
      <x:c r="B2237" s="1">
        <x:v>44756.4756196759</x:v>
      </x:c>
      <x:c r="C2237" s="6">
        <x:v>40.32412087</x:v>
      </x:c>
      <x:c r="D2237" s="14" t="s">
        <x:v>92</x:v>
      </x:c>
      <x:c r="E2237" s="15">
        <x:v>44733.6693862269</x:v>
      </x:c>
      <x:c r="F2237" t="s">
        <x:v>97</x:v>
      </x:c>
      <x:c r="G2237" s="6">
        <x:v>93.7635800715134</x:v>
      </x:c>
      <x:c r="H2237" t="s">
        <x:v>95</x:v>
      </x:c>
      <x:c r="I2237" s="6">
        <x:v>25.8089191326294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-1</x:v>
      </x:c>
      <x:c r="O2237" s="8">
        <x:v>0</x:v>
      </x:c>
      <x:c r="Q2237">
        <x:v>0</x:v>
      </x:c>
      <x:c r="R2237" s="6">
        <x:v>22.404</x:v>
      </x:c>
      <x:c r="S2237" s="8">
        <x:v>99570.3471804179</x:v>
      </x:c>
      <x:c r="T2237" s="12">
        <x:v>286089.444537912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152338</x:v>
      </x:c>
      <x:c r="B2238" s="1">
        <x:v>44756.475631331</x:v>
      </x:c>
      <x:c r="C2238" s="6">
        <x:v>40.3409094516667</x:v>
      </x:c>
      <x:c r="D2238" s="14" t="s">
        <x:v>92</x:v>
      </x:c>
      <x:c r="E2238" s="15">
        <x:v>44733.6693862269</x:v>
      </x:c>
      <x:c r="F2238" t="s">
        <x:v>97</x:v>
      </x:c>
      <x:c r="G2238" s="6">
        <x:v>93.785752069312</x:v>
      </x:c>
      <x:c r="H2238" t="s">
        <x:v>95</x:v>
      </x:c>
      <x:c r="I2238" s="6">
        <x:v>25.8028216507751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-1</x:v>
      </x:c>
      <x:c r="O2238" s="8">
        <x:v>0</x:v>
      </x:c>
      <x:c r="Q2238">
        <x:v>0</x:v>
      </x:c>
      <x:c r="R2238" s="6">
        <x:v>22.402</x:v>
      </x:c>
      <x:c r="S2238" s="8">
        <x:v>99565.2974377428</x:v>
      </x:c>
      <x:c r="T2238" s="12">
        <x:v>286086.822123577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152346</x:v>
      </x:c>
      <x:c r="B2239" s="1">
        <x:v>44756.4756424421</x:v>
      </x:c>
      <x:c r="C2239" s="6">
        <x:v>40.3568750116667</x:v>
      </x:c>
      <x:c r="D2239" s="14" t="s">
        <x:v>92</x:v>
      </x:c>
      <x:c r="E2239" s="15">
        <x:v>44733.6693862269</x:v>
      </x:c>
      <x:c r="F2239" t="s">
        <x:v>97</x:v>
      </x:c>
      <x:c r="G2239" s="6">
        <x:v>93.8079301882982</x:v>
      </x:c>
      <x:c r="H2239" t="s">
        <x:v>95</x:v>
      </x:c>
      <x:c r="I2239" s="6">
        <x:v>25.7967241799938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-1</x:v>
      </x:c>
      <x:c r="O2239" s="8">
        <x:v>0</x:v>
      </x:c>
      <x:c r="Q2239">
        <x:v>0</x:v>
      </x:c>
      <x:c r="R2239" s="6">
        <x:v>22.4</x:v>
      </x:c>
      <x:c r="S2239" s="8">
        <x:v>99566.0130322562</x:v>
      </x:c>
      <x:c r="T2239" s="12">
        <x:v>286092.62365248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152353</x:v>
      </x:c>
      <x:c r="B2240" s="1">
        <x:v>44756.4756541319</x:v>
      </x:c>
      <x:c r="C2240" s="6">
        <x:v>40.3737510683333</x:v>
      </x:c>
      <x:c r="D2240" s="14" t="s">
        <x:v>92</x:v>
      </x:c>
      <x:c r="E2240" s="15">
        <x:v>44733.6693862269</x:v>
      </x:c>
      <x:c r="F2240" t="s">
        <x:v>97</x:v>
      </x:c>
      <x:c r="G2240" s="6">
        <x:v>93.7937357308933</x:v>
      </x:c>
      <x:c r="H2240" t="s">
        <x:v>95</x:v>
      </x:c>
      <x:c r="I2240" s="6">
        <x:v>25.8028216507751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-1</x:v>
      </x:c>
      <x:c r="O2240" s="8">
        <x:v>0</x:v>
      </x:c>
      <x:c r="Q2240">
        <x:v>0</x:v>
      </x:c>
      <x:c r="R2240" s="6">
        <x:v>22.401</x:v>
      </x:c>
      <x:c r="S2240" s="8">
        <x:v>99578.2324459111</x:v>
      </x:c>
      <x:c r="T2240" s="12">
        <x:v>286091.166060585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152356</x:v>
      </x:c>
      <x:c r="B2241" s="1">
        <x:v>44756.4756658565</x:v>
      </x:c>
      <x:c r="C2241" s="6">
        <x:v>40.390615455</x:v>
      </x:c>
      <x:c r="D2241" s="14" t="s">
        <x:v>92</x:v>
      </x:c>
      <x:c r="E2241" s="15">
        <x:v>44733.6693862269</x:v>
      </x:c>
      <x:c r="F2241" t="s">
        <x:v>97</x:v>
      </x:c>
      <x:c r="G2241" s="6">
        <x:v>93.785752069312</x:v>
      </x:c>
      <x:c r="H2241" t="s">
        <x:v>95</x:v>
      </x:c>
      <x:c r="I2241" s="6">
        <x:v>25.8028216507751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-1</x:v>
      </x:c>
      <x:c r="O2241" s="8">
        <x:v>0</x:v>
      </x:c>
      <x:c r="Q2241">
        <x:v>0</x:v>
      </x:c>
      <x:c r="R2241" s="6">
        <x:v>22.402</x:v>
      </x:c>
      <x:c r="S2241" s="8">
        <x:v>99575.4633669475</x:v>
      </x:c>
      <x:c r="T2241" s="12">
        <x:v>286086.242133292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152366</x:v>
      </x:c>
      <x:c r="B2242" s="1">
        <x:v>44756.4756775116</x:v>
      </x:c>
      <x:c r="C2242" s="6">
        <x:v>40.4074166516667</x:v>
      </x:c>
      <x:c r="D2242" s="14" t="s">
        <x:v>92</x:v>
      </x:c>
      <x:c r="E2242" s="15">
        <x:v>44733.6693862269</x:v>
      </x:c>
      <x:c r="F2242" t="s">
        <x:v>97</x:v>
      </x:c>
      <x:c r="G2242" s="6">
        <x:v>93.7715615226438</x:v>
      </x:c>
      <x:c r="H2242" t="s">
        <x:v>95</x:v>
      </x:c>
      <x:c r="I2242" s="6">
        <x:v>25.8089191326294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-1</x:v>
      </x:c>
      <x:c r="O2242" s="8">
        <x:v>0</x:v>
      </x:c>
      <x:c r="Q2242">
        <x:v>0</x:v>
      </x:c>
      <x:c r="R2242" s="6">
        <x:v>22.403</x:v>
      </x:c>
      <x:c r="S2242" s="8">
        <x:v>99580.5974133537</x:v>
      </x:c>
      <x:c r="T2242" s="12">
        <x:v>286094.191998125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152372</x:v>
      </x:c>
      <x:c r="B2243" s="1">
        <x:v>44756.4756892361</x:v>
      </x:c>
      <x:c r="C2243" s="6">
        <x:v>40.424262065</x:v>
      </x:c>
      <x:c r="D2243" s="14" t="s">
        <x:v>92</x:v>
      </x:c>
      <x:c r="E2243" s="15">
        <x:v>44733.6693862269</x:v>
      </x:c>
      <x:c r="F2243" t="s">
        <x:v>97</x:v>
      </x:c>
      <x:c r="G2243" s="6">
        <x:v>93.7795438206641</x:v>
      </x:c>
      <x:c r="H2243" t="s">
        <x:v>95</x:v>
      </x:c>
      <x:c r="I2243" s="6">
        <x:v>25.8089191326294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-1</x:v>
      </x:c>
      <x:c r="O2243" s="8">
        <x:v>0</x:v>
      </x:c>
      <x:c r="Q2243">
        <x:v>0</x:v>
      </x:c>
      <x:c r="R2243" s="6">
        <x:v>22.402</x:v>
      </x:c>
      <x:c r="S2243" s="8">
        <x:v>99573.2989189714</x:v>
      </x:c>
      <x:c r="T2243" s="12">
        <x:v>286093.557587808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152376</x:v>
      </x:c>
      <x:c r="B2244" s="1">
        <x:v>44756.4757003125</x:v>
      </x:c>
      <x:c r="C2244" s="6">
        <x:v>40.4402059366667</x:v>
      </x:c>
      <x:c r="D2244" s="14" t="s">
        <x:v>92</x:v>
      </x:c>
      <x:c r="E2244" s="15">
        <x:v>44733.6693862269</x:v>
      </x:c>
      <x:c r="F2244" t="s">
        <x:v>97</x:v>
      </x:c>
      <x:c r="G2244" s="6">
        <x:v>93.7875269656998</x:v>
      </x:c>
      <x:c r="H2244" t="s">
        <x:v>95</x:v>
      </x:c>
      <x:c r="I2244" s="6">
        <x:v>25.8089191326294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-1</x:v>
      </x:c>
      <x:c r="O2244" s="8">
        <x:v>0</x:v>
      </x:c>
      <x:c r="Q2244">
        <x:v>0</x:v>
      </x:c>
      <x:c r="R2244" s="6">
        <x:v>22.401</x:v>
      </x:c>
      <x:c r="S2244" s="8">
        <x:v>99571.7359581439</x:v>
      </x:c>
      <x:c r="T2244" s="12">
        <x:v>286075.682667462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152380</x:v>
      </x:c>
      <x:c r="B2245" s="1">
        <x:v>44756.4757120023</x:v>
      </x:c>
      <x:c r="C2245" s="6">
        <x:v>40.4570371033333</x:v>
      </x:c>
      <x:c r="D2245" s="14" t="s">
        <x:v>92</x:v>
      </x:c>
      <x:c r="E2245" s="15">
        <x:v>44733.6693862269</x:v>
      </x:c>
      <x:c r="F2245" t="s">
        <x:v>97</x:v>
      </x:c>
      <x:c r="G2245" s="6">
        <x:v>93.7635800715134</x:v>
      </x:c>
      <x:c r="H2245" t="s">
        <x:v>95</x:v>
      </x:c>
      <x:c r="I2245" s="6">
        <x:v>25.8089191326294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-1</x:v>
      </x:c>
      <x:c r="O2245" s="8">
        <x:v>0</x:v>
      </x:c>
      <x:c r="Q2245">
        <x:v>0</x:v>
      </x:c>
      <x:c r="R2245" s="6">
        <x:v>22.404</x:v>
      </x:c>
      <x:c r="S2245" s="8">
        <x:v>99567.9959872404</x:v>
      </x:c>
      <x:c r="T2245" s="12">
        <x:v>286083.435996713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152385</x:v>
      </x:c>
      <x:c r="B2246" s="1">
        <x:v>44756.4757237269</x:v>
      </x:c>
      <x:c r="C2246" s="6">
        <x:v>40.473934995</x:v>
      </x:c>
      <x:c r="D2246" s="14" t="s">
        <x:v>92</x:v>
      </x:c>
      <x:c r="E2246" s="15">
        <x:v>44733.6693862269</x:v>
      </x:c>
      <x:c r="F2246" t="s">
        <x:v>97</x:v>
      </x:c>
      <x:c r="G2246" s="6">
        <x:v>93.7839776536244</x:v>
      </x:c>
      <x:c r="H2246" t="s">
        <x:v>95</x:v>
      </x:c>
      <x:c r="I2246" s="6">
        <x:v>25.7967241799938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-1</x:v>
      </x:c>
      <x:c r="O2246" s="8">
        <x:v>0</x:v>
      </x:c>
      <x:c r="Q2246">
        <x:v>0</x:v>
      </x:c>
      <x:c r="R2246" s="6">
        <x:v>22.403</x:v>
      </x:c>
      <x:c r="S2246" s="8">
        <x:v>99571.519458869</x:v>
      </x:c>
      <x:c r="T2246" s="12">
        <x:v>286084.836159476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152393</x:v>
      </x:c>
      <x:c r="B2247" s="1">
        <x:v>44756.4757354167</x:v>
      </x:c>
      <x:c r="C2247" s="6">
        <x:v>40.4907759483333</x:v>
      </x:c>
      <x:c r="D2247" s="14" t="s">
        <x:v>92</x:v>
      </x:c>
      <x:c r="E2247" s="15">
        <x:v>44733.6693862269</x:v>
      </x:c>
      <x:c r="F2247" t="s">
        <x:v>97</x:v>
      </x:c>
      <x:c r="G2247" s="6">
        <x:v>93.8097055957674</x:v>
      </x:c>
      <x:c r="H2247" t="s">
        <x:v>95</x:v>
      </x:c>
      <x:c r="I2247" s="6">
        <x:v>25.8028216507751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-1</x:v>
      </x:c>
      <x:c r="O2247" s="8">
        <x:v>0</x:v>
      </x:c>
      <x:c r="Q2247">
        <x:v>0</x:v>
      </x:c>
      <x:c r="R2247" s="6">
        <x:v>22.399</x:v>
      </x:c>
      <x:c r="S2247" s="8">
        <x:v>99568.1667417589</x:v>
      </x:c>
      <x:c r="T2247" s="12">
        <x:v>286084.846399012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152400</x:v>
      </x:c>
      <x:c r="B2248" s="1">
        <x:v>44756.4757471065</x:v>
      </x:c>
      <x:c r="C2248" s="6">
        <x:v>40.5076187516667</x:v>
      </x:c>
      <x:c r="D2248" s="14" t="s">
        <x:v>92</x:v>
      </x:c>
      <x:c r="E2248" s="15">
        <x:v>44733.6693862269</x:v>
      </x:c>
      <x:c r="F2248" t="s">
        <x:v>97</x:v>
      </x:c>
      <x:c r="G2248" s="6">
        <x:v>93.8079301882982</x:v>
      </x:c>
      <x:c r="H2248" t="s">
        <x:v>95</x:v>
      </x:c>
      <x:c r="I2248" s="6">
        <x:v>25.7967241799938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-1</x:v>
      </x:c>
      <x:c r="O2248" s="8">
        <x:v>0</x:v>
      </x:c>
      <x:c r="Q2248">
        <x:v>0</x:v>
      </x:c>
      <x:c r="R2248" s="6">
        <x:v>22.4</x:v>
      </x:c>
      <x:c r="S2248" s="8">
        <x:v>99569.0377613259</x:v>
      </x:c>
      <x:c r="T2248" s="12">
        <x:v>286076.052533399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152408</x:v>
      </x:c>
      <x:c r="B2249" s="1">
        <x:v>44756.4757582176</x:v>
      </x:c>
      <x:c r="C2249" s="6">
        <x:v>40.5235996583333</x:v>
      </x:c>
      <x:c r="D2249" s="14" t="s">
        <x:v>92</x:v>
      </x:c>
      <x:c r="E2249" s="15">
        <x:v>44733.6693862269</x:v>
      </x:c>
      <x:c r="F2249" t="s">
        <x:v>97</x:v>
      </x:c>
      <x:c r="G2249" s="6">
        <x:v>93.7972866656524</x:v>
      </x:c>
      <x:c r="H2249" t="s">
        <x:v>95</x:v>
      </x:c>
      <x:c r="I2249" s="6">
        <x:v>25.815016625555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-1</x:v>
      </x:c>
      <x:c r="O2249" s="8">
        <x:v>0</x:v>
      </x:c>
      <x:c r="Q2249">
        <x:v>0</x:v>
      </x:c>
      <x:c r="R2249" s="6">
        <x:v>22.399</x:v>
      </x:c>
      <x:c r="S2249" s="8">
        <x:v>99568.2346756259</x:v>
      </x:c>
      <x:c r="T2249" s="12">
        <x:v>286077.758622387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152411</x:v>
      </x:c>
      <x:c r="B2250" s="1">
        <x:v>44756.4757698727</x:v>
      </x:c>
      <x:c r="C2250" s="6">
        <x:v>40.540410275</x:v>
      </x:c>
      <x:c r="D2250" s="14" t="s">
        <x:v>92</x:v>
      </x:c>
      <x:c r="E2250" s="15">
        <x:v>44733.6693862269</x:v>
      </x:c>
      <x:c r="F2250" t="s">
        <x:v>97</x:v>
      </x:c>
      <x:c r="G2250" s="6">
        <x:v>93.785752069312</x:v>
      </x:c>
      <x:c r="H2250" t="s">
        <x:v>95</x:v>
      </x:c>
      <x:c r="I2250" s="6">
        <x:v>25.8028216507751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-1</x:v>
      </x:c>
      <x:c r="O2250" s="8">
        <x:v>0</x:v>
      </x:c>
      <x:c r="Q2250">
        <x:v>0</x:v>
      </x:c>
      <x:c r="R2250" s="6">
        <x:v>22.402</x:v>
      </x:c>
      <x:c r="S2250" s="8">
        <x:v>99569.7993159036</x:v>
      </x:c>
      <x:c r="T2250" s="12">
        <x:v>286080.085888501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152419</x:v>
      </x:c>
      <x:c r="B2251" s="1">
        <x:v>44756.4757815625</x:v>
      </x:c>
      <x:c r="C2251" s="6">
        <x:v>40.557256885</x:v>
      </x:c>
      <x:c r="D2251" s="14" t="s">
        <x:v>92</x:v>
      </x:c>
      <x:c r="E2251" s="15">
        <x:v>44733.6693862269</x:v>
      </x:c>
      <x:c r="F2251" t="s">
        <x:v>97</x:v>
      </x:c>
      <x:c r="G2251" s="6">
        <x:v>93.8034957973195</x:v>
      </x:c>
      <x:c r="H2251" t="s">
        <x:v>95</x:v>
      </x:c>
      <x:c r="I2251" s="6">
        <x:v>25.8089191326294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-1</x:v>
      </x:c>
      <x:c r="O2251" s="8">
        <x:v>0</x:v>
      </x:c>
      <x:c r="Q2251">
        <x:v>0</x:v>
      </x:c>
      <x:c r="R2251" s="6">
        <x:v>22.399</x:v>
      </x:c>
      <x:c r="S2251" s="8">
        <x:v>99566.9258303335</x:v>
      </x:c>
      <x:c r="T2251" s="12">
        <x:v>286085.099155337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152421</x:v>
      </x:c>
      <x:c r="B2252" s="1">
        <x:v>44756.4757932523</x:v>
      </x:c>
      <x:c r="C2252" s="6">
        <x:v>40.5740756566667</x:v>
      </x:c>
      <x:c r="D2252" s="14" t="s">
        <x:v>92</x:v>
      </x:c>
      <x:c r="E2252" s="15">
        <x:v>44733.6693862269</x:v>
      </x:c>
      <x:c r="F2252" t="s">
        <x:v>97</x:v>
      </x:c>
      <x:c r="G2252" s="6">
        <x:v>93.8176917993112</x:v>
      </x:c>
      <x:c r="H2252" t="s">
        <x:v>95</x:v>
      </x:c>
      <x:c r="I2252" s="6">
        <x:v>25.8028216507751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-1</x:v>
      </x:c>
      <x:c r="O2252" s="8">
        <x:v>0</x:v>
      </x:c>
      <x:c r="Q2252">
        <x:v>0</x:v>
      </x:c>
      <x:c r="R2252" s="6">
        <x:v>22.398</x:v>
      </x:c>
      <x:c r="S2252" s="8">
        <x:v>99568.2533730446</x:v>
      </x:c>
      <x:c r="T2252" s="12">
        <x:v>286101.85469225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152429</x:v>
      </x:c>
      <x:c r="B2253" s="1">
        <x:v>44756.4758044792</x:v>
      </x:c>
      <x:c r="C2253" s="6">
        <x:v>40.59025788</x:v>
      </x:c>
      <x:c r="D2253" s="14" t="s">
        <x:v>92</x:v>
      </x:c>
      <x:c r="E2253" s="15">
        <x:v>44733.6693862269</x:v>
      </x:c>
      <x:c r="F2253" t="s">
        <x:v>97</x:v>
      </x:c>
      <x:c r="G2253" s="6">
        <x:v>93.8256788504268</x:v>
      </x:c>
      <x:c r="H2253" t="s">
        <x:v>95</x:v>
      </x:c>
      <x:c r="I2253" s="6">
        <x:v>25.8028216507751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-1</x:v>
      </x:c>
      <x:c r="O2253" s="8">
        <x:v>0</x:v>
      </x:c>
      <x:c r="Q2253">
        <x:v>0</x:v>
      </x:c>
      <x:c r="R2253" s="6">
        <x:v>22.397</x:v>
      </x:c>
      <x:c r="S2253" s="8">
        <x:v>99567.3847287265</x:v>
      </x:c>
      <x:c r="T2253" s="12">
        <x:v>286073.296696097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152438</x:v>
      </x:c>
      <x:c r="B2254" s="1">
        <x:v>44756.4758162384</x:v>
      </x:c>
      <x:c r="C2254" s="6">
        <x:v>40.6071630916667</x:v>
      </x:c>
      <x:c r="D2254" s="14" t="s">
        <x:v>92</x:v>
      </x:c>
      <x:c r="E2254" s="15">
        <x:v>44733.6693862269</x:v>
      </x:c>
      <x:c r="F2254" t="s">
        <x:v>97</x:v>
      </x:c>
      <x:c r="G2254" s="6">
        <x:v>93.785752069312</x:v>
      </x:c>
      <x:c r="H2254" t="s">
        <x:v>95</x:v>
      </x:c>
      <x:c r="I2254" s="6">
        <x:v>25.8028216507751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-1</x:v>
      </x:c>
      <x:c r="O2254" s="8">
        <x:v>0</x:v>
      </x:c>
      <x:c r="Q2254">
        <x:v>0</x:v>
      </x:c>
      <x:c r="R2254" s="6">
        <x:v>22.402</x:v>
      </x:c>
      <x:c r="S2254" s="8">
        <x:v>99566.7756420304</x:v>
      </x:c>
      <x:c r="T2254" s="12">
        <x:v>286075.124541607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152444</x:v>
      </x:c>
      <x:c r="B2255" s="1">
        <x:v>44756.4758279745</x:v>
      </x:c>
      <x:c r="C2255" s="6">
        <x:v>40.6240805216667</x:v>
      </x:c>
      <x:c r="D2255" s="14" t="s">
        <x:v>92</x:v>
      </x:c>
      <x:c r="E2255" s="15">
        <x:v>44733.6693862269</x:v>
      </x:c>
      <x:c r="F2255" t="s">
        <x:v>97</x:v>
      </x:c>
      <x:c r="G2255" s="6">
        <x:v>93.6621799238161</x:v>
      </x:c>
      <x:c r="H2255" t="s">
        <x:v>95</x:v>
      </x:c>
      <x:c r="I2255" s="6">
        <x:v>25.8028216507751</x:v>
      </x:c>
      <x:c r="J2255" t="s">
        <x:v>93</x:v>
      </x:c>
      <x:c r="K2255" s="6">
        <x:v>1023</x:v>
      </x:c>
      <x:c r="L2255" t="s">
        <x:v>94</x:v>
      </x:c>
      <x:c r="M2255" t="s">
        <x:v>96</x:v>
      </x:c>
      <x:c r="N2255" s="8">
        <x:v>-1</x:v>
      </x:c>
      <x:c r="O2255" s="8">
        <x:v>0</x:v>
      </x:c>
      <x:c r="Q2255">
        <x:v>0</x:v>
      </x:c>
      <x:c r="R2255" s="6">
        <x:v>22.406</x:v>
      </x:c>
      <x:c r="S2255" s="8">
        <x:v>99569.2264821356</x:v>
      </x:c>
      <x:c r="T2255" s="12">
        <x:v>286092.671127197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152450</x:v>
      </x:c>
      <x:c r="B2256" s="1">
        <x:v>44756.4758396991</x:v>
      </x:c>
      <x:c r="C2256" s="6">
        <x:v>40.64095186</x:v>
      </x:c>
      <x:c r="D2256" s="14" t="s">
        <x:v>92</x:v>
      </x:c>
      <x:c r="E2256" s="15">
        <x:v>44733.6693862269</x:v>
      </x:c>
      <x:c r="F2256" t="s">
        <x:v>97</x:v>
      </x:c>
      <x:c r="G2256" s="6">
        <x:v>93.7937357308933</x:v>
      </x:c>
      <x:c r="H2256" t="s">
        <x:v>95</x:v>
      </x:c>
      <x:c r="I2256" s="6">
        <x:v>25.8028216507751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-1</x:v>
      </x:c>
      <x:c r="O2256" s="8">
        <x:v>0</x:v>
      </x:c>
      <x:c r="Q2256">
        <x:v>0</x:v>
      </x:c>
      <x:c r="R2256" s="6">
        <x:v>22.401</x:v>
      </x:c>
      <x:c r="S2256" s="8">
        <x:v>99563.7331972939</x:v>
      </x:c>
      <x:c r="T2256" s="12">
        <x:v>286087.374077129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152454</x:v>
      </x:c>
      <x:c r="B2257" s="1">
        <x:v>44756.4758508102</x:v>
      </x:c>
      <x:c r="C2257" s="6">
        <x:v>40.6569312783333</x:v>
      </x:c>
      <x:c r="D2257" s="14" t="s">
        <x:v>92</x:v>
      </x:c>
      <x:c r="E2257" s="15">
        <x:v>44733.6693862269</x:v>
      </x:c>
      <x:c r="F2257" t="s">
        <x:v>97</x:v>
      </x:c>
      <x:c r="G2257" s="6">
        <x:v>93.785752069312</x:v>
      </x:c>
      <x:c r="H2257" t="s">
        <x:v>95</x:v>
      </x:c>
      <x:c r="I2257" s="6">
        <x:v>25.8028216507751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-1</x:v>
      </x:c>
      <x:c r="O2257" s="8">
        <x:v>0</x:v>
      </x:c>
      <x:c r="Q2257">
        <x:v>0</x:v>
      </x:c>
      <x:c r="R2257" s="6">
        <x:v>22.402</x:v>
      </x:c>
      <x:c r="S2257" s="8">
        <x:v>99566.527886293</x:v>
      </x:c>
      <x:c r="T2257" s="12">
        <x:v>286071.608003599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152462</x:v>
      </x:c>
      <x:c r="B2258" s="1">
        <x:v>44756.4758625347</x:v>
      </x:c>
      <x:c r="C2258" s="6">
        <x:v>40.6738417416667</x:v>
      </x:c>
      <x:c r="D2258" s="14" t="s">
        <x:v>92</x:v>
      </x:c>
      <x:c r="E2258" s="15">
        <x:v>44733.6693862269</x:v>
      </x:c>
      <x:c r="F2258" t="s">
        <x:v>97</x:v>
      </x:c>
      <x:c r="G2258" s="6">
        <x:v>93.7999451628657</x:v>
      </x:c>
      <x:c r="H2258" t="s">
        <x:v>95</x:v>
      </x:c>
      <x:c r="I2258" s="6">
        <x:v>25.7967241799938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-1</x:v>
      </x:c>
      <x:c r="O2258" s="8">
        <x:v>0</x:v>
      </x:c>
      <x:c r="Q2258">
        <x:v>0</x:v>
      </x:c>
      <x:c r="R2258" s="6">
        <x:v>22.401</x:v>
      </x:c>
      <x:c r="S2258" s="8">
        <x:v>99566.7775946147</x:v>
      </x:c>
      <x:c r="T2258" s="12">
        <x:v>286082.141956355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152467</x:v>
      </x:c>
      <x:c r="B2259" s="1">
        <x:v>44756.4758741551</x:v>
      </x:c>
      <x:c r="C2259" s="6">
        <x:v>40.6905733866667</x:v>
      </x:c>
      <x:c r="D2259" s="14" t="s">
        <x:v>92</x:v>
      </x:c>
      <x:c r="E2259" s="15">
        <x:v>44733.6693862269</x:v>
      </x:c>
      <x:c r="F2259" t="s">
        <x:v>97</x:v>
      </x:c>
      <x:c r="G2259" s="6">
        <x:v>93.8034957973195</x:v>
      </x:c>
      <x:c r="H2259" t="s">
        <x:v>95</x:v>
      </x:c>
      <x:c r="I2259" s="6">
        <x:v>25.8089191326294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-1</x:v>
      </x:c>
      <x:c r="O2259" s="8">
        <x:v>0</x:v>
      </x:c>
      <x:c r="Q2259">
        <x:v>0</x:v>
      </x:c>
      <x:c r="R2259" s="6">
        <x:v>22.399</x:v>
      </x:c>
      <x:c r="S2259" s="8">
        <x:v>99561.0766501192</x:v>
      </x:c>
      <x:c r="T2259" s="12">
        <x:v>286071.790303331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152474</x:v>
      </x:c>
      <x:c r="B2260" s="1">
        <x:v>44756.4758858449</x:v>
      </x:c>
      <x:c r="C2260" s="6">
        <x:v>40.7073786966667</x:v>
      </x:c>
      <x:c r="D2260" s="14" t="s">
        <x:v>92</x:v>
      </x:c>
      <x:c r="E2260" s="15">
        <x:v>44733.6693862269</x:v>
      </x:c>
      <x:c r="F2260" t="s">
        <x:v>97</x:v>
      </x:c>
      <x:c r="G2260" s="6">
        <x:v>93.7777692548005</x:v>
      </x:c>
      <x:c r="H2260" t="s">
        <x:v>95</x:v>
      </x:c>
      <x:c r="I2260" s="6">
        <x:v>25.8028216507751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-1</x:v>
      </x:c>
      <x:c r="O2260" s="8">
        <x:v>0</x:v>
      </x:c>
      <x:c r="Q2260">
        <x:v>0</x:v>
      </x:c>
      <x:c r="R2260" s="6">
        <x:v>22.403</x:v>
      </x:c>
      <x:c r="S2260" s="8">
        <x:v>99567.4956331609</x:v>
      </x:c>
      <x:c r="T2260" s="12">
        <x:v>286080.141652897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152475</x:v>
      </x:c>
      <x:c r="B2261" s="1">
        <x:v>44756.4758971412</x:v>
      </x:c>
      <x:c r="C2261" s="6">
        <x:v>40.7236650483333</x:v>
      </x:c>
      <x:c r="D2261" s="14" t="s">
        <x:v>92</x:v>
      </x:c>
      <x:c r="E2261" s="15">
        <x:v>44733.6693862269</x:v>
      </x:c>
      <x:c r="F2261" t="s">
        <x:v>97</x:v>
      </x:c>
      <x:c r="G2261" s="6">
        <x:v>93.80172023967</x:v>
      </x:c>
      <x:c r="H2261" t="s">
        <x:v>95</x:v>
      </x:c>
      <x:c r="I2261" s="6">
        <x:v>25.8028216507751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-1</x:v>
      </x:c>
      <x:c r="O2261" s="8">
        <x:v>0</x:v>
      </x:c>
      <x:c r="Q2261">
        <x:v>0</x:v>
      </x:c>
      <x:c r="R2261" s="6">
        <x:v>22.4</x:v>
      </x:c>
      <x:c r="S2261" s="8">
        <x:v>99560.7127096154</x:v>
      </x:c>
      <x:c r="T2261" s="12">
        <x:v>286087.975084892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152483</x:v>
      </x:c>
      <x:c r="B2262" s="1">
        <x:v>44756.475908831</x:v>
      </x:c>
      <x:c r="C2262" s="6">
        <x:v>40.740477395</x:v>
      </x:c>
      <x:c r="D2262" s="14" t="s">
        <x:v>92</x:v>
      </x:c>
      <x:c r="E2262" s="15">
        <x:v>44733.6693862269</x:v>
      </x:c>
      <x:c r="F2262" t="s">
        <x:v>97</x:v>
      </x:c>
      <x:c r="G2262" s="6">
        <x:v>93.7875269656998</x:v>
      </x:c>
      <x:c r="H2262" t="s">
        <x:v>95</x:v>
      </x:c>
      <x:c r="I2262" s="6">
        <x:v>25.8089191326294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-1</x:v>
      </x:c>
      <x:c r="O2262" s="8">
        <x:v>0</x:v>
      </x:c>
      <x:c r="Q2262">
        <x:v>0</x:v>
      </x:c>
      <x:c r="R2262" s="6">
        <x:v>22.401</x:v>
      </x:c>
      <x:c r="S2262" s="8">
        <x:v>99562.0550550581</x:v>
      </x:c>
      <x:c r="T2262" s="12">
        <x:v>286096.98090339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152488</x:v>
      </x:c>
      <x:c r="B2263" s="1">
        <x:v>44756.4759205671</x:v>
      </x:c>
      <x:c r="C2263" s="6">
        <x:v>40.757391965</x:v>
      </x:c>
      <x:c r="D2263" s="14" t="s">
        <x:v>92</x:v>
      </x:c>
      <x:c r="E2263" s="15">
        <x:v>44733.6693862269</x:v>
      </x:c>
      <x:c r="F2263" t="s">
        <x:v>97</x:v>
      </x:c>
      <x:c r="G2263" s="6">
        <x:v>93.7937357308933</x:v>
      </x:c>
      <x:c r="H2263" t="s">
        <x:v>95</x:v>
      </x:c>
      <x:c r="I2263" s="6">
        <x:v>25.8028216507751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-1</x:v>
      </x:c>
      <x:c r="O2263" s="8">
        <x:v>0</x:v>
      </x:c>
      <x:c r="Q2263">
        <x:v>0</x:v>
      </x:c>
      <x:c r="R2263" s="6">
        <x:v>22.401</x:v>
      </x:c>
      <x:c r="S2263" s="8">
        <x:v>99564.0218897563</x:v>
      </x:c>
      <x:c r="T2263" s="12">
        <x:v>286093.882380009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152497</x:v>
      </x:c>
      <x:c r="B2264" s="1">
        <x:v>44756.4759322917</x:v>
      </x:c>
      <x:c r="C2264" s="6">
        <x:v>40.77429447</x:v>
      </x:c>
      <x:c r="D2264" s="14" t="s">
        <x:v>92</x:v>
      </x:c>
      <x:c r="E2264" s="15">
        <x:v>44733.6693862269</x:v>
      </x:c>
      <x:c r="F2264" t="s">
        <x:v>97</x:v>
      </x:c>
      <x:c r="G2264" s="6">
        <x:v>93.80172023967</x:v>
      </x:c>
      <x:c r="H2264" t="s">
        <x:v>95</x:v>
      </x:c>
      <x:c r="I2264" s="6">
        <x:v>25.8028216507751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-1</x:v>
      </x:c>
      <x:c r="O2264" s="8">
        <x:v>0</x:v>
      </x:c>
      <x:c r="Q2264">
        <x:v>0</x:v>
      </x:c>
      <x:c r="R2264" s="6">
        <x:v>22.4</x:v>
      </x:c>
      <x:c r="S2264" s="8">
        <x:v>99564.6068012362</x:v>
      </x:c>
      <x:c r="T2264" s="12">
        <x:v>286088.98830027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152500</x:v>
      </x:c>
      <x:c r="B2265" s="1">
        <x:v>44756.4759434375</x:v>
      </x:c>
      <x:c r="C2265" s="6">
        <x:v>40.7903471</x:v>
      </x:c>
      <x:c r="D2265" s="14" t="s">
        <x:v>92</x:v>
      </x:c>
      <x:c r="E2265" s="15">
        <x:v>44733.6693862269</x:v>
      </x:c>
      <x:c r="F2265" t="s">
        <x:v>97</x:v>
      </x:c>
      <x:c r="G2265" s="6">
        <x:v>93.7777692548005</x:v>
      </x:c>
      <x:c r="H2265" t="s">
        <x:v>95</x:v>
      </x:c>
      <x:c r="I2265" s="6">
        <x:v>25.8028216507751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-1</x:v>
      </x:c>
      <x:c r="O2265" s="8">
        <x:v>0</x:v>
      </x:c>
      <x:c r="Q2265">
        <x:v>0</x:v>
      </x:c>
      <x:c r="R2265" s="6">
        <x:v>22.403</x:v>
      </x:c>
      <x:c r="S2265" s="8">
        <x:v>99566.0932918661</x:v>
      </x:c>
      <x:c r="T2265" s="12">
        <x:v>286077.420582766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152505</x:v>
      </x:c>
      <x:c r="B2266" s="1">
        <x:v>44756.4759551736</x:v>
      </x:c>
      <x:c r="C2266" s="6">
        <x:v>40.8072264216667</x:v>
      </x:c>
      <x:c r="D2266" s="14" t="s">
        <x:v>92</x:v>
      </x:c>
      <x:c r="E2266" s="15">
        <x:v>44733.6693862269</x:v>
      </x:c>
      <x:c r="F2266" t="s">
        <x:v>97</x:v>
      </x:c>
      <x:c r="G2266" s="6">
        <x:v>93.785752069312</x:v>
      </x:c>
      <x:c r="H2266" t="s">
        <x:v>95</x:v>
      </x:c>
      <x:c r="I2266" s="6">
        <x:v>25.8028216507751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-1</x:v>
      </x:c>
      <x:c r="O2266" s="8">
        <x:v>0</x:v>
      </x:c>
      <x:c r="Q2266">
        <x:v>0</x:v>
      </x:c>
      <x:c r="R2266" s="6">
        <x:v>22.402</x:v>
      </x:c>
      <x:c r="S2266" s="8">
        <x:v>99560.6009302666</x:v>
      </x:c>
      <x:c r="T2266" s="12">
        <x:v>286066.42587546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152512</x:v>
      </x:c>
      <x:c r="B2267" s="1">
        <x:v>44756.4759668634</x:v>
      </x:c>
      <x:c r="C2267" s="6">
        <x:v>40.824065475</x:v>
      </x:c>
      <x:c r="D2267" s="14" t="s">
        <x:v>92</x:v>
      </x:c>
      <x:c r="E2267" s="15">
        <x:v>44733.6693862269</x:v>
      </x:c>
      <x:c r="F2267" t="s">
        <x:v>97</x:v>
      </x:c>
      <x:c r="G2267" s="6">
        <x:v>93.785752069312</x:v>
      </x:c>
      <x:c r="H2267" t="s">
        <x:v>95</x:v>
      </x:c>
      <x:c r="I2267" s="6">
        <x:v>25.8028216507751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-1</x:v>
      </x:c>
      <x:c r="O2267" s="8">
        <x:v>0</x:v>
      </x:c>
      <x:c r="Q2267">
        <x:v>0</x:v>
      </x:c>
      <x:c r="R2267" s="6">
        <x:v>22.402</x:v>
      </x:c>
      <x:c r="S2267" s="8">
        <x:v>99557.9403959606</x:v>
      </x:c>
      <x:c r="T2267" s="12">
        <x:v>286084.694038525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152522</x:v>
      </x:c>
      <x:c r="B2268" s="1">
        <x:v>44756.475978588</x:v>
      </x:c>
      <x:c r="C2268" s="6">
        <x:v>40.840960045</x:v>
      </x:c>
      <x:c r="D2268" s="14" t="s">
        <x:v>92</x:v>
      </x:c>
      <x:c r="E2268" s="15">
        <x:v>44733.6693862269</x:v>
      </x:c>
      <x:c r="F2268" t="s">
        <x:v>97</x:v>
      </x:c>
      <x:c r="G2268" s="6">
        <x:v>93.7777692548005</x:v>
      </x:c>
      <x:c r="H2268" t="s">
        <x:v>95</x:v>
      </x:c>
      <x:c r="I2268" s="6">
        <x:v>25.8028216507751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-1</x:v>
      </x:c>
      <x:c r="O2268" s="8">
        <x:v>0</x:v>
      </x:c>
      <x:c r="Q2268">
        <x:v>0</x:v>
      </x:c>
      <x:c r="R2268" s="6">
        <x:v>22.403</x:v>
      </x:c>
      <x:c r="S2268" s="8">
        <x:v>99559.8938481975</x:v>
      </x:c>
      <x:c r="T2268" s="12">
        <x:v>286072.50645925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152523</x:v>
      </x:c>
      <x:c r="B2269" s="1">
        <x:v>44756.4759896991</x:v>
      </x:c>
      <x:c r="C2269" s="6">
        <x:v>40.8569617833333</x:v>
      </x:c>
      <x:c r="D2269" s="14" t="s">
        <x:v>92</x:v>
      </x:c>
      <x:c r="E2269" s="15">
        <x:v>44733.6693862269</x:v>
      </x:c>
      <x:c r="F2269" t="s">
        <x:v>97</x:v>
      </x:c>
      <x:c r="G2269" s="6">
        <x:v>93.7635800715134</x:v>
      </x:c>
      <x:c r="H2269" t="s">
        <x:v>95</x:v>
      </x:c>
      <x:c r="I2269" s="6">
        <x:v>25.8089191326294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-1</x:v>
      </x:c>
      <x:c r="O2269" s="8">
        <x:v>0</x:v>
      </x:c>
      <x:c r="Q2269">
        <x:v>0</x:v>
      </x:c>
      <x:c r="R2269" s="6">
        <x:v>22.404</x:v>
      </x:c>
      <x:c r="S2269" s="8">
        <x:v>99555.9104128888</x:v>
      </x:c>
      <x:c r="T2269" s="12">
        <x:v>286074.61645387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152532</x:v>
      </x:c>
      <x:c r="B2270" s="1">
        <x:v>44756.4760014699</x:v>
      </x:c>
      <x:c r="C2270" s="6">
        <x:v>40.8739199966667</x:v>
      </x:c>
      <x:c r="D2270" s="14" t="s">
        <x:v>92</x:v>
      </x:c>
      <x:c r="E2270" s="15">
        <x:v>44733.6693862269</x:v>
      </x:c>
      <x:c r="F2270" t="s">
        <x:v>97</x:v>
      </x:c>
      <x:c r="G2270" s="6">
        <x:v>93.7697872872333</x:v>
      </x:c>
      <x:c r="H2270" t="s">
        <x:v>95</x:v>
      </x:c>
      <x:c r="I2270" s="6">
        <x:v>25.8028216507751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-1</x:v>
      </x:c>
      <x:c r="O2270" s="8">
        <x:v>0</x:v>
      </x:c>
      <x:c r="Q2270">
        <x:v>0</x:v>
      </x:c>
      <x:c r="R2270" s="6">
        <x:v>22.404</x:v>
      </x:c>
      <x:c r="S2270" s="8">
        <x:v>99563.9348001858</x:v>
      </x:c>
      <x:c r="T2270" s="12">
        <x:v>286071.82470684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152539</x:v>
      </x:c>
      <x:c r="B2271" s="1">
        <x:v>44756.4760131597</x:v>
      </x:c>
      <x:c r="C2271" s="6">
        <x:v>40.8907368616667</x:v>
      </x:c>
      <x:c r="D2271" s="14" t="s">
        <x:v>92</x:v>
      </x:c>
      <x:c r="E2271" s="15">
        <x:v>44733.6693862269</x:v>
      </x:c>
      <x:c r="F2271" t="s">
        <x:v>97</x:v>
      </x:c>
      <x:c r="G2271" s="6">
        <x:v>93.8194680185068</x:v>
      </x:c>
      <x:c r="H2271" t="s">
        <x:v>95</x:v>
      </x:c>
      <x:c r="I2271" s="6">
        <x:v>25.8089191326294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-1</x:v>
      </x:c>
      <x:c r="O2271" s="8">
        <x:v>0</x:v>
      </x:c>
      <x:c r="Q2271">
        <x:v>0</x:v>
      </x:c>
      <x:c r="R2271" s="6">
        <x:v>22.397</x:v>
      </x:c>
      <x:c r="S2271" s="8">
        <x:v>99565.5077985224</x:v>
      </x:c>
      <x:c r="T2271" s="12">
        <x:v>286085.085844924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152544</x:v>
      </x:c>
      <x:c r="B2272" s="1">
        <x:v>44756.4760248843</x:v>
      </x:c>
      <x:c r="C2272" s="6">
        <x:v>40.9076063166667</x:v>
      </x:c>
      <x:c r="D2272" s="14" t="s">
        <x:v>92</x:v>
      </x:c>
      <x:c r="E2272" s="15">
        <x:v>44733.6693862269</x:v>
      </x:c>
      <x:c r="F2272" t="s">
        <x:v>97</x:v>
      </x:c>
      <x:c r="G2272" s="6">
        <x:v>93.7813188671756</x:v>
      </x:c>
      <x:c r="H2272" t="s">
        <x:v>95</x:v>
      </x:c>
      <x:c r="I2272" s="6">
        <x:v>25.815016625555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-1</x:v>
      </x:c>
      <x:c r="O2272" s="8">
        <x:v>0</x:v>
      </x:c>
      <x:c r="Q2272">
        <x:v>0</x:v>
      </x:c>
      <x:c r="R2272" s="6">
        <x:v>22.401</x:v>
      </x:c>
      <x:c r="S2272" s="8">
        <x:v>99563.4211384365</x:v>
      </x:c>
      <x:c r="T2272" s="12">
        <x:v>286082.404029252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152548</x:v>
      </x:c>
      <x:c r="B2273" s="1">
        <x:v>44756.4760359954</x:v>
      </x:c>
      <x:c r="C2273" s="6">
        <x:v>40.9236353433333</x:v>
      </x:c>
      <x:c r="D2273" s="14" t="s">
        <x:v>92</x:v>
      </x:c>
      <x:c r="E2273" s="15">
        <x:v>44733.6693862269</x:v>
      </x:c>
      <x:c r="F2273" t="s">
        <x:v>97</x:v>
      </x:c>
      <x:c r="G2273" s="6">
        <x:v>93.7875269656998</x:v>
      </x:c>
      <x:c r="H2273" t="s">
        <x:v>95</x:v>
      </x:c>
      <x:c r="I2273" s="6">
        <x:v>25.8089191326294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-1</x:v>
      </x:c>
      <x:c r="O2273" s="8">
        <x:v>0</x:v>
      </x:c>
      <x:c r="Q2273">
        <x:v>0</x:v>
      </x:c>
      <x:c r="R2273" s="6">
        <x:v>22.401</x:v>
      </x:c>
      <x:c r="S2273" s="8">
        <x:v>99559.6454300471</x:v>
      </x:c>
      <x:c r="T2273" s="12">
        <x:v>286078.407567579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152557</x:v>
      </x:c>
      <x:c r="B2274" s="1">
        <x:v>44756.4760477199</x:v>
      </x:c>
      <x:c r="C2274" s="6">
        <x:v>40.9405193266667</x:v>
      </x:c>
      <x:c r="D2274" s="14" t="s">
        <x:v>92</x:v>
      </x:c>
      <x:c r="E2274" s="15">
        <x:v>44733.6693862269</x:v>
      </x:c>
      <x:c r="F2274" t="s">
        <x:v>97</x:v>
      </x:c>
      <x:c r="G2274" s="6">
        <x:v>93.8079301882982</x:v>
      </x:c>
      <x:c r="H2274" t="s">
        <x:v>95</x:v>
      </x:c>
      <x:c r="I2274" s="6">
        <x:v>25.7967241799938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-1</x:v>
      </x:c>
      <x:c r="O2274" s="8">
        <x:v>0</x:v>
      </x:c>
      <x:c r="Q2274">
        <x:v>0</x:v>
      </x:c>
      <x:c r="R2274" s="6">
        <x:v>22.4</x:v>
      </x:c>
      <x:c r="S2274" s="8">
        <x:v>99557.6729182697</x:v>
      </x:c>
      <x:c r="T2274" s="12">
        <x:v>286074.981095981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152560</x:v>
      </x:c>
      <x:c r="B2275" s="1">
        <x:v>44756.4760594097</x:v>
      </x:c>
      <x:c r="C2275" s="6">
        <x:v>40.9573516016667</x:v>
      </x:c>
      <x:c r="D2275" s="14" t="s">
        <x:v>92</x:v>
      </x:c>
      <x:c r="E2275" s="15">
        <x:v>44733.6693862269</x:v>
      </x:c>
      <x:c r="F2275" t="s">
        <x:v>97</x:v>
      </x:c>
      <x:c r="G2275" s="6">
        <x:v>93.7955109578764</x:v>
      </x:c>
      <x:c r="H2275" t="s">
        <x:v>95</x:v>
      </x:c>
      <x:c r="I2275" s="6">
        <x:v>25.8089191326294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-1</x:v>
      </x:c>
      <x:c r="O2275" s="8">
        <x:v>0</x:v>
      </x:c>
      <x:c r="Q2275">
        <x:v>0</x:v>
      </x:c>
      <x:c r="R2275" s="6">
        <x:v>22.4</x:v>
      </x:c>
      <x:c r="S2275" s="8">
        <x:v>99565.2088419517</x:v>
      </x:c>
      <x:c r="T2275" s="12">
        <x:v>286073.071554553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152569</x:v>
      </x:c>
      <x:c r="B2276" s="1">
        <x:v>44756.4760710995</x:v>
      </x:c>
      <x:c r="C2276" s="6">
        <x:v>40.9741753583333</x:v>
      </x:c>
      <x:c r="D2276" s="14" t="s">
        <x:v>92</x:v>
      </x:c>
      <x:c r="E2276" s="15">
        <x:v>44733.6693862269</x:v>
      </x:c>
      <x:c r="F2276" t="s">
        <x:v>97</x:v>
      </x:c>
      <x:c r="G2276" s="6">
        <x:v>93.7795438206641</x:v>
      </x:c>
      <x:c r="H2276" t="s">
        <x:v>95</x:v>
      </x:c>
      <x:c r="I2276" s="6">
        <x:v>25.8089191326294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-1</x:v>
      </x:c>
      <x:c r="O2276" s="8">
        <x:v>0</x:v>
      </x:c>
      <x:c r="Q2276">
        <x:v>0</x:v>
      </x:c>
      <x:c r="R2276" s="6">
        <x:v>22.402</x:v>
      </x:c>
      <x:c r="S2276" s="8">
        <x:v>99557.9664219801</x:v>
      </x:c>
      <x:c r="T2276" s="12">
        <x:v>286088.16600839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152575</x:v>
      </x:c>
      <x:c r="B2277" s="1">
        <x:v>44756.4760822106</x:v>
      </x:c>
      <x:c r="C2277" s="6">
        <x:v>40.9901670116667</x:v>
      </x:c>
      <x:c r="D2277" s="14" t="s">
        <x:v>92</x:v>
      </x:c>
      <x:c r="E2277" s="15">
        <x:v>44733.6693862269</x:v>
      </x:c>
      <x:c r="F2277" t="s">
        <x:v>97</x:v>
      </x:c>
      <x:c r="G2277" s="6">
        <x:v>93.7875269656998</x:v>
      </x:c>
      <x:c r="H2277" t="s">
        <x:v>95</x:v>
      </x:c>
      <x:c r="I2277" s="6">
        <x:v>25.8089191326294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-1</x:v>
      </x:c>
      <x:c r="O2277" s="8">
        <x:v>0</x:v>
      </x:c>
      <x:c r="Q2277">
        <x:v>0</x:v>
      </x:c>
      <x:c r="R2277" s="6">
        <x:v>22.401</x:v>
      </x:c>
      <x:c r="S2277" s="8">
        <x:v>99558.375357419</x:v>
      </x:c>
      <x:c r="T2277" s="12">
        <x:v>286083.359989136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152577</x:v>
      </x:c>
      <x:c r="B2278" s="1">
        <x:v>44756.4760939005</x:v>
      </x:c>
      <x:c r="C2278" s="6">
        <x:v>41.0069858883333</x:v>
      </x:c>
      <x:c r="D2278" s="14" t="s">
        <x:v>92</x:v>
      </x:c>
      <x:c r="E2278" s="15">
        <x:v>44733.6693862269</x:v>
      </x:c>
      <x:c r="F2278" t="s">
        <x:v>97</x:v>
      </x:c>
      <x:c r="G2278" s="6">
        <x:v>93.80172023967</x:v>
      </x:c>
      <x:c r="H2278" t="s">
        <x:v>95</x:v>
      </x:c>
      <x:c r="I2278" s="6">
        <x:v>25.8028216507751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-1</x:v>
      </x:c>
      <x:c r="O2278" s="8">
        <x:v>0</x:v>
      </x:c>
      <x:c r="Q2278">
        <x:v>0</x:v>
      </x:c>
      <x:c r="R2278" s="6">
        <x:v>22.4</x:v>
      </x:c>
      <x:c r="S2278" s="8">
        <x:v>99561.2883935113</x:v>
      </x:c>
      <x:c r="T2278" s="12">
        <x:v>286081.487364825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152586</x:v>
      </x:c>
      <x:c r="B2279" s="1">
        <x:v>44756.4761055903</x:v>
      </x:c>
      <x:c r="C2279" s="6">
        <x:v>41.023855035</x:v>
      </x:c>
      <x:c r="D2279" s="14" t="s">
        <x:v>92</x:v>
      </x:c>
      <x:c r="E2279" s="15">
        <x:v>44733.6693862269</x:v>
      </x:c>
      <x:c r="F2279" t="s">
        <x:v>97</x:v>
      </x:c>
      <x:c r="G2279" s="6">
        <x:v>93.7697872872333</x:v>
      </x:c>
      <x:c r="H2279" t="s">
        <x:v>95</x:v>
      </x:c>
      <x:c r="I2279" s="6">
        <x:v>25.8028216507751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-1</x:v>
      </x:c>
      <x:c r="O2279" s="8">
        <x:v>0</x:v>
      </x:c>
      <x:c r="Q2279">
        <x:v>0</x:v>
      </x:c>
      <x:c r="R2279" s="6">
        <x:v>22.404</x:v>
      </x:c>
      <x:c r="S2279" s="8">
        <x:v>99561.2663022322</x:v>
      </x:c>
      <x:c r="T2279" s="12">
        <x:v>286083.562136175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152593</x:v>
      </x:c>
      <x:c r="B2280" s="1">
        <x:v>44756.4761173264</x:v>
      </x:c>
      <x:c r="C2280" s="6">
        <x:v>41.04075506</x:v>
      </x:c>
      <x:c r="D2280" s="14" t="s">
        <x:v>92</x:v>
      </x:c>
      <x:c r="E2280" s="15">
        <x:v>44733.6693862269</x:v>
      </x:c>
      <x:c r="F2280" t="s">
        <x:v>97</x:v>
      </x:c>
      <x:c r="G2280" s="6">
        <x:v>93.7937357308933</x:v>
      </x:c>
      <x:c r="H2280" t="s">
        <x:v>95</x:v>
      </x:c>
      <x:c r="I2280" s="6">
        <x:v>25.8028216507751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-1</x:v>
      </x:c>
      <x:c r="O2280" s="8">
        <x:v>0</x:v>
      </x:c>
      <x:c r="Q2280">
        <x:v>0</x:v>
      </x:c>
      <x:c r="R2280" s="6">
        <x:v>22.401</x:v>
      </x:c>
      <x:c r="S2280" s="8">
        <x:v>99561.8396118521</x:v>
      </x:c>
      <x:c r="T2280" s="12">
        <x:v>286083.873522792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152599</x:v>
      </x:c>
      <x:c r="B2281" s="1">
        <x:v>44756.4761285069</x:v>
      </x:c>
      <x:c r="C2281" s="6">
        <x:v>41.05681493</x:v>
      </x:c>
      <x:c r="D2281" s="14" t="s">
        <x:v>92</x:v>
      </x:c>
      <x:c r="E2281" s="15">
        <x:v>44733.6693862269</x:v>
      </x:c>
      <x:c r="F2281" t="s">
        <x:v>97</x:v>
      </x:c>
      <x:c r="G2281" s="6">
        <x:v>93.8097055957674</x:v>
      </x:c>
      <x:c r="H2281" t="s">
        <x:v>95</x:v>
      </x:c>
      <x:c r="I2281" s="6">
        <x:v>25.8028216507751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-1</x:v>
      </x:c>
      <x:c r="O2281" s="8">
        <x:v>0</x:v>
      </x:c>
      <x:c r="Q2281">
        <x:v>0</x:v>
      </x:c>
      <x:c r="R2281" s="6">
        <x:v>22.399</x:v>
      </x:c>
      <x:c r="S2281" s="8">
        <x:v>99560.3089156081</x:v>
      </x:c>
      <x:c r="T2281" s="12">
        <x:v>286072.557596922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152603</x:v>
      </x:c>
      <x:c r="B2282" s="1">
        <x:v>44756.4761401968</x:v>
      </x:c>
      <x:c r="C2282" s="6">
        <x:v>41.0736452016667</x:v>
      </x:c>
      <x:c r="D2282" s="14" t="s">
        <x:v>92</x:v>
      </x:c>
      <x:c r="E2282" s="15">
        <x:v>44733.6693862269</x:v>
      </x:c>
      <x:c r="F2282" t="s">
        <x:v>97</x:v>
      </x:c>
      <x:c r="G2282" s="6">
        <x:v>93.7937357308933</x:v>
      </x:c>
      <x:c r="H2282" t="s">
        <x:v>95</x:v>
      </x:c>
      <x:c r="I2282" s="6">
        <x:v>25.8028216507751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-1</x:v>
      </x:c>
      <x:c r="O2282" s="8">
        <x:v>0</x:v>
      </x:c>
      <x:c r="Q2282">
        <x:v>0</x:v>
      </x:c>
      <x:c r="R2282" s="6">
        <x:v>22.401</x:v>
      </x:c>
      <x:c r="S2282" s="8">
        <x:v>99565.0866607006</x:v>
      </x:c>
      <x:c r="T2282" s="12">
        <x:v>286077.243723027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152609</x:v>
      </x:c>
      <x:c r="B2283" s="1">
        <x:v>44756.4761518866</x:v>
      </x:c>
      <x:c r="C2283" s="6">
        <x:v>41.0905056133333</x:v>
      </x:c>
      <x:c r="D2283" s="14" t="s">
        <x:v>92</x:v>
      </x:c>
      <x:c r="E2283" s="15">
        <x:v>44733.6693862269</x:v>
      </x:c>
      <x:c r="F2283" t="s">
        <x:v>97</x:v>
      </x:c>
      <x:c r="G2283" s="6">
        <x:v>93.80172023967</x:v>
      </x:c>
      <x:c r="H2283" t="s">
        <x:v>95</x:v>
      </x:c>
      <x:c r="I2283" s="6">
        <x:v>25.8028216507751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-1</x:v>
      </x:c>
      <x:c r="O2283" s="8">
        <x:v>0</x:v>
      </x:c>
      <x:c r="Q2283">
        <x:v>0</x:v>
      </x:c>
      <x:c r="R2283" s="6">
        <x:v>22.4</x:v>
      </x:c>
      <x:c r="S2283" s="8">
        <x:v>99560.4781645982</x:v>
      </x:c>
      <x:c r="T2283" s="12">
        <x:v>286077.537818801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152613</x:v>
      </x:c>
      <x:c r="B2284" s="1">
        <x:v>44756.4761635764</x:v>
      </x:c>
      <x:c r="C2284" s="6">
        <x:v>41.10735784</x:v>
      </x:c>
      <x:c r="D2284" s="14" t="s">
        <x:v>92</x:v>
      </x:c>
      <x:c r="E2284" s="15">
        <x:v>44733.6693862269</x:v>
      </x:c>
      <x:c r="F2284" t="s">
        <x:v>97</x:v>
      </x:c>
      <x:c r="G2284" s="6">
        <x:v>93.7937357308933</x:v>
      </x:c>
      <x:c r="H2284" t="s">
        <x:v>95</x:v>
      </x:c>
      <x:c r="I2284" s="6">
        <x:v>25.8028216507751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-1</x:v>
      </x:c>
      <x:c r="O2284" s="8">
        <x:v>0</x:v>
      </x:c>
      <x:c r="Q2284">
        <x:v>0</x:v>
      </x:c>
      <x:c r="R2284" s="6">
        <x:v>22.401</x:v>
      </x:c>
      <x:c r="S2284" s="8">
        <x:v>99558.7196306047</x:v>
      </x:c>
      <x:c r="T2284" s="12">
        <x:v>286084.190556445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152622</x:v>
      </x:c>
      <x:c r="B2285" s="1">
        <x:v>44756.4761753125</x:v>
      </x:c>
      <x:c r="C2285" s="6">
        <x:v>41.1242393583333</x:v>
      </x:c>
      <x:c r="D2285" s="14" t="s">
        <x:v>92</x:v>
      </x:c>
      <x:c r="E2285" s="15">
        <x:v>44733.6693862269</x:v>
      </x:c>
      <x:c r="F2285" t="s">
        <x:v>97</x:v>
      </x:c>
      <x:c r="G2285" s="6">
        <x:v>93.7795438206641</x:v>
      </x:c>
      <x:c r="H2285" t="s">
        <x:v>95</x:v>
      </x:c>
      <x:c r="I2285" s="6">
        <x:v>25.8089191326294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-1</x:v>
      </x:c>
      <x:c r="O2285" s="8">
        <x:v>0</x:v>
      </x:c>
      <x:c r="Q2285">
        <x:v>0</x:v>
      </x:c>
      <x:c r="R2285" s="6">
        <x:v>22.402</x:v>
      </x:c>
      <x:c r="S2285" s="8">
        <x:v>99563.0642101867</x:v>
      </x:c>
      <x:c r="T2285" s="12">
        <x:v>286077.962335487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152626</x:v>
      </x:c>
      <x:c r="B2286" s="1">
        <x:v>44756.4761864236</x:v>
      </x:c>
      <x:c r="C2286" s="6">
        <x:v>41.140255375</x:v>
      </x:c>
      <x:c r="D2286" s="14" t="s">
        <x:v>92</x:v>
      </x:c>
      <x:c r="E2286" s="15">
        <x:v>44733.6693862269</x:v>
      </x:c>
      <x:c r="F2286" t="s">
        <x:v>97</x:v>
      </x:c>
      <x:c r="G2286" s="6">
        <x:v>93.7635800715134</x:v>
      </x:c>
      <x:c r="H2286" t="s">
        <x:v>95</x:v>
      </x:c>
      <x:c r="I2286" s="6">
        <x:v>25.8089191326294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-1</x:v>
      </x:c>
      <x:c r="O2286" s="8">
        <x:v>0</x:v>
      </x:c>
      <x:c r="Q2286">
        <x:v>0</x:v>
      </x:c>
      <x:c r="R2286" s="6">
        <x:v>22.404</x:v>
      </x:c>
      <x:c r="S2286" s="8">
        <x:v>99549.3309813075</x:v>
      </x:c>
      <x:c r="T2286" s="12">
        <x:v>286068.21633485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152631</x:v>
      </x:c>
      <x:c r="B2287" s="1">
        <x:v>44756.4761981482</x:v>
      </x:c>
      <x:c r="C2287" s="6">
        <x:v>41.1570992216667</x:v>
      </x:c>
      <x:c r="D2287" s="14" t="s">
        <x:v>92</x:v>
      </x:c>
      <x:c r="E2287" s="15">
        <x:v>44733.6693862269</x:v>
      </x:c>
      <x:c r="F2287" t="s">
        <x:v>97</x:v>
      </x:c>
      <x:c r="G2287" s="6">
        <x:v>93.7937357308933</x:v>
      </x:c>
      <x:c r="H2287" t="s">
        <x:v>95</x:v>
      </x:c>
      <x:c r="I2287" s="6">
        <x:v>25.8028216507751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-1</x:v>
      </x:c>
      <x:c r="O2287" s="8">
        <x:v>0</x:v>
      </x:c>
      <x:c r="Q2287">
        <x:v>0</x:v>
      </x:c>
      <x:c r="R2287" s="6">
        <x:v>22.401</x:v>
      </x:c>
      <x:c r="S2287" s="8">
        <x:v>99556.778980896</x:v>
      </x:c>
      <x:c r="T2287" s="12">
        <x:v>286071.877954285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152641</x:v>
      </x:c>
      <x:c r="B2288" s="1">
        <x:v>44756.4762098727</x:v>
      </x:c>
      <x:c r="C2288" s="6">
        <x:v>41.174017225</x:v>
      </x:c>
      <x:c r="D2288" s="14" t="s">
        <x:v>92</x:v>
      </x:c>
      <x:c r="E2288" s="15">
        <x:v>44733.6693862269</x:v>
      </x:c>
      <x:c r="F2288" t="s">
        <x:v>97</x:v>
      </x:c>
      <x:c r="G2288" s="6">
        <x:v>93.7635800715134</x:v>
      </x:c>
      <x:c r="H2288" t="s">
        <x:v>95</x:v>
      </x:c>
      <x:c r="I2288" s="6">
        <x:v>25.8089191326294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-1</x:v>
      </x:c>
      <x:c r="O2288" s="8">
        <x:v>0</x:v>
      </x:c>
      <x:c r="Q2288">
        <x:v>0</x:v>
      </x:c>
      <x:c r="R2288" s="6">
        <x:v>22.404</x:v>
      </x:c>
      <x:c r="S2288" s="8">
        <x:v>99557.35159126</x:v>
      </x:c>
      <x:c r="T2288" s="12">
        <x:v>286070.040040791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152646</x:v>
      </x:c>
      <x:c r="B2289" s="1">
        <x:v>44756.4762216088</x:v>
      </x:c>
      <x:c r="C2289" s="6">
        <x:v>41.190863495</x:v>
      </x:c>
      <x:c r="D2289" s="14" t="s">
        <x:v>92</x:v>
      </x:c>
      <x:c r="E2289" s="15">
        <x:v>44733.6693862269</x:v>
      </x:c>
      <x:c r="F2289" t="s">
        <x:v>97</x:v>
      </x:c>
      <x:c r="G2289" s="6">
        <x:v>93.7795438206641</x:v>
      </x:c>
      <x:c r="H2289" t="s">
        <x:v>95</x:v>
      </x:c>
      <x:c r="I2289" s="6">
        <x:v>25.8089191326294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-1</x:v>
      </x:c>
      <x:c r="O2289" s="8">
        <x:v>0</x:v>
      </x:c>
      <x:c r="Q2289">
        <x:v>0</x:v>
      </x:c>
      <x:c r="R2289" s="6">
        <x:v>22.402</x:v>
      </x:c>
      <x:c r="S2289" s="8">
        <x:v>99561.9933147209</x:v>
      </x:c>
      <x:c r="T2289" s="12">
        <x:v>286088.166210813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152649</x:v>
      </x:c>
      <x:c r="B2290" s="1">
        <x:v>44756.4762326736</x:v>
      </x:c>
      <x:c r="C2290" s="6">
        <x:v>41.2068523283333</x:v>
      </x:c>
      <x:c r="D2290" s="14" t="s">
        <x:v>92</x:v>
      </x:c>
      <x:c r="E2290" s="15">
        <x:v>44733.6693862269</x:v>
      </x:c>
      <x:c r="F2290" t="s">
        <x:v>97</x:v>
      </x:c>
      <x:c r="G2290" s="6">
        <x:v>93.785752069312</x:v>
      </x:c>
      <x:c r="H2290" t="s">
        <x:v>95</x:v>
      </x:c>
      <x:c r="I2290" s="6">
        <x:v>25.8028216507751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-1</x:v>
      </x:c>
      <x:c r="O2290" s="8">
        <x:v>0</x:v>
      </x:c>
      <x:c r="Q2290">
        <x:v>0</x:v>
      </x:c>
      <x:c r="R2290" s="6">
        <x:v>22.402</x:v>
      </x:c>
      <x:c r="S2290" s="8">
        <x:v>99557.7657291115</x:v>
      </x:c>
      <x:c r="T2290" s="12">
        <x:v>286053.022591691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152660</x:v>
      </x:c>
      <x:c r="B2291" s="1">
        <x:v>44756.4762444444</x:v>
      </x:c>
      <x:c r="C2291" s="6">
        <x:v>41.223758445</x:v>
      </x:c>
      <x:c r="D2291" s="14" t="s">
        <x:v>92</x:v>
      </x:c>
      <x:c r="E2291" s="15">
        <x:v>44733.6693862269</x:v>
      </x:c>
      <x:c r="F2291" t="s">
        <x:v>97</x:v>
      </x:c>
      <x:c r="G2291" s="6">
        <x:v>93.7875269656998</x:v>
      </x:c>
      <x:c r="H2291" t="s">
        <x:v>95</x:v>
      </x:c>
      <x:c r="I2291" s="6">
        <x:v>25.8089191326294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-1</x:v>
      </x:c>
      <x:c r="O2291" s="8">
        <x:v>0</x:v>
      </x:c>
      <x:c r="Q2291">
        <x:v>0</x:v>
      </x:c>
      <x:c r="R2291" s="6">
        <x:v>22.401</x:v>
      </x:c>
      <x:c r="S2291" s="8">
        <x:v>99560.4528145426</x:v>
      </x:c>
      <x:c r="T2291" s="12">
        <x:v>286066.420152331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152666</x:v>
      </x:c>
      <x:c r="B2292" s="1">
        <x:v>44756.476256169</x:v>
      </x:c>
      <x:c r="C2292" s="6">
        <x:v>41.2406471566667</x:v>
      </x:c>
      <x:c r="D2292" s="14" t="s">
        <x:v>92</x:v>
      </x:c>
      <x:c r="E2292" s="15">
        <x:v>44733.6693862269</x:v>
      </x:c>
      <x:c r="F2292" t="s">
        <x:v>97</x:v>
      </x:c>
      <x:c r="G2292" s="6">
        <x:v>93.7715615226438</x:v>
      </x:c>
      <x:c r="H2292" t="s">
        <x:v>95</x:v>
      </x:c>
      <x:c r="I2292" s="6">
        <x:v>25.8089191326294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-1</x:v>
      </x:c>
      <x:c r="O2292" s="8">
        <x:v>0</x:v>
      </x:c>
      <x:c r="Q2292">
        <x:v>0</x:v>
      </x:c>
      <x:c r="R2292" s="6">
        <x:v>22.403</x:v>
      </x:c>
      <x:c r="S2292" s="8">
        <x:v>99557.1298375338</x:v>
      </x:c>
      <x:c r="T2292" s="12">
        <x:v>286077.623873639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152671</x:v>
      </x:c>
      <x:c r="B2293" s="1">
        <x:v>44756.4762678241</x:v>
      </x:c>
      <x:c r="C2293" s="6">
        <x:v>41.25745859</x:v>
      </x:c>
      <x:c r="D2293" s="14" t="s">
        <x:v>92</x:v>
      </x:c>
      <x:c r="E2293" s="15">
        <x:v>44733.6693862269</x:v>
      </x:c>
      <x:c r="F2293" t="s">
        <x:v>97</x:v>
      </x:c>
      <x:c r="G2293" s="6">
        <x:v>93.7476197094211</x:v>
      </x:c>
      <x:c r="H2293" t="s">
        <x:v>95</x:v>
      </x:c>
      <x:c r="I2293" s="6">
        <x:v>25.8089191326294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-1</x:v>
      </x:c>
      <x:c r="O2293" s="8">
        <x:v>0</x:v>
      </x:c>
      <x:c r="Q2293">
        <x:v>0</x:v>
      </x:c>
      <x:c r="R2293" s="6">
        <x:v>22.406</x:v>
      </x:c>
      <x:c r="S2293" s="8">
        <x:v>99552.256081447</x:v>
      </x:c>
      <x:c r="T2293" s="12">
        <x:v>286068.621060834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152676</x:v>
      </x:c>
      <x:c r="B2294" s="1">
        <x:v>44756.4762789699</x:v>
      </x:c>
      <x:c r="C2294" s="6">
        <x:v>41.273508345</x:v>
      </x:c>
      <x:c r="D2294" s="14" t="s">
        <x:v>92</x:v>
      </x:c>
      <x:c r="E2294" s="15">
        <x:v>44733.6693862269</x:v>
      </x:c>
      <x:c r="F2294" t="s">
        <x:v>97</x:v>
      </x:c>
      <x:c r="G2294" s="6">
        <x:v>93.7937357308933</x:v>
      </x:c>
      <x:c r="H2294" t="s">
        <x:v>95</x:v>
      </x:c>
      <x:c r="I2294" s="6">
        <x:v>25.8028216507751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-1</x:v>
      </x:c>
      <x:c r="O2294" s="8">
        <x:v>0</x:v>
      </x:c>
      <x:c r="Q2294">
        <x:v>0</x:v>
      </x:c>
      <x:c r="R2294" s="6">
        <x:v>22.401</x:v>
      </x:c>
      <x:c r="S2294" s="8">
        <x:v>99551.6762072594</x:v>
      </x:c>
      <x:c r="T2294" s="12">
        <x:v>286066.718495882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152683</x:v>
      </x:c>
      <x:c r="B2295" s="1">
        <x:v>44756.476290706</x:v>
      </x:c>
      <x:c r="C2295" s="6">
        <x:v>41.2903640783333</x:v>
      </x:c>
      <x:c r="D2295" s="14" t="s">
        <x:v>92</x:v>
      </x:c>
      <x:c r="E2295" s="15">
        <x:v>44733.6693862269</x:v>
      </x:c>
      <x:c r="F2295" t="s">
        <x:v>97</x:v>
      </x:c>
      <x:c r="G2295" s="6">
        <x:v>93.8034957973195</x:v>
      </x:c>
      <x:c r="H2295" t="s">
        <x:v>95</x:v>
      </x:c>
      <x:c r="I2295" s="6">
        <x:v>25.8089191326294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-1</x:v>
      </x:c>
      <x:c r="O2295" s="8">
        <x:v>0</x:v>
      </x:c>
      <x:c r="Q2295">
        <x:v>0</x:v>
      </x:c>
      <x:c r="R2295" s="6">
        <x:v>22.399</x:v>
      </x:c>
      <x:c r="S2295" s="8">
        <x:v>99557.9180931033</x:v>
      </x:c>
      <x:c r="T2295" s="12">
        <x:v>286074.554903006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152687</x:v>
      </x:c>
      <x:c r="B2296" s="1">
        <x:v>44756.4763023958</x:v>
      </x:c>
      <x:c r="C2296" s="6">
        <x:v>41.307229015</x:v>
      </x:c>
      <x:c r="D2296" s="14" t="s">
        <x:v>92</x:v>
      </x:c>
      <x:c r="E2296" s="15">
        <x:v>44733.6693862269</x:v>
      </x:c>
      <x:c r="F2296" t="s">
        <x:v>97</x:v>
      </x:c>
      <x:c r="G2296" s="6">
        <x:v>93.785752069312</x:v>
      </x:c>
      <x:c r="H2296" t="s">
        <x:v>95</x:v>
      </x:c>
      <x:c r="I2296" s="6">
        <x:v>25.8028216507751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-1</x:v>
      </x:c>
      <x:c r="O2296" s="8">
        <x:v>0</x:v>
      </x:c>
      <x:c r="Q2296">
        <x:v>0</x:v>
      </x:c>
      <x:c r="R2296" s="6">
        <x:v>22.402</x:v>
      </x:c>
      <x:c r="S2296" s="8">
        <x:v>99556.3505338339</x:v>
      </x:c>
      <x:c r="T2296" s="12">
        <x:v>286059.329834078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152693</x:v>
      </x:c>
      <x:c r="B2297" s="1">
        <x:v>44756.4763140856</x:v>
      </x:c>
      <x:c r="C2297" s="6">
        <x:v>41.32403603</x:v>
      </x:c>
      <x:c r="D2297" s="14" t="s">
        <x:v>92</x:v>
      </x:c>
      <x:c r="E2297" s="15">
        <x:v>44733.6693862269</x:v>
      </x:c>
      <x:c r="F2297" t="s">
        <x:v>97</x:v>
      </x:c>
      <x:c r="G2297" s="6">
        <x:v>93.7777692548005</x:v>
      </x:c>
      <x:c r="H2297" t="s">
        <x:v>95</x:v>
      </x:c>
      <x:c r="I2297" s="6">
        <x:v>25.8028216507751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-1</x:v>
      </x:c>
      <x:c r="O2297" s="8">
        <x:v>0</x:v>
      </x:c>
      <x:c r="Q2297">
        <x:v>0</x:v>
      </x:c>
      <x:c r="R2297" s="6">
        <x:v>22.403</x:v>
      </x:c>
      <x:c r="S2297" s="8">
        <x:v>99558.4021481295</x:v>
      </x:c>
      <x:c r="T2297" s="12">
        <x:v>286076.238015654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152699</x:v>
      </x:c>
      <x:c r="B2298" s="1">
        <x:v>44756.4763257755</x:v>
      </x:c>
      <x:c r="C2298" s="6">
        <x:v>41.3408860983333</x:v>
      </x:c>
      <x:c r="D2298" s="14" t="s">
        <x:v>92</x:v>
      </x:c>
      <x:c r="E2298" s="15">
        <x:v>44733.6693862269</x:v>
      </x:c>
      <x:c r="F2298" t="s">
        <x:v>97</x:v>
      </x:c>
      <x:c r="G2298" s="6">
        <x:v>93.7795438206641</x:v>
      </x:c>
      <x:c r="H2298" t="s">
        <x:v>95</x:v>
      </x:c>
      <x:c r="I2298" s="6">
        <x:v>25.8089191326294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-1</x:v>
      </x:c>
      <x:c r="O2298" s="8">
        <x:v>0</x:v>
      </x:c>
      <x:c r="Q2298">
        <x:v>0</x:v>
      </x:c>
      <x:c r="R2298" s="6">
        <x:v>22.402</x:v>
      </x:c>
      <x:c r="S2298" s="8">
        <x:v>99555.9771138846</x:v>
      </x:c>
      <x:c r="T2298" s="12">
        <x:v>286068.712687165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152703</x:v>
      </x:c>
      <x:c r="B2299" s="1">
        <x:v>44756.4763368866</x:v>
      </x:c>
      <x:c r="C2299" s="6">
        <x:v>41.3568871316667</x:v>
      </x:c>
      <x:c r="D2299" s="14" t="s">
        <x:v>92</x:v>
      </x:c>
      <x:c r="E2299" s="15">
        <x:v>44733.6693862269</x:v>
      </x:c>
      <x:c r="F2299" t="s">
        <x:v>97</x:v>
      </x:c>
      <x:c r="G2299" s="6">
        <x:v>93.7733362386296</x:v>
      </x:c>
      <x:c r="H2299" t="s">
        <x:v>95</x:v>
      </x:c>
      <x:c r="I2299" s="6">
        <x:v>25.815016625555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-1</x:v>
      </x:c>
      <x:c r="O2299" s="8">
        <x:v>0</x:v>
      </x:c>
      <x:c r="Q2299">
        <x:v>0</x:v>
      </x:c>
      <x:c r="R2299" s="6">
        <x:v>22.402</x:v>
      </x:c>
      <x:c r="S2299" s="8">
        <x:v>99548.1066474915</x:v>
      </x:c>
      <x:c r="T2299" s="12">
        <x:v>286062.656840797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152711</x:v>
      </x:c>
      <x:c r="B2300" s="1">
        <x:v>44756.4763485764</x:v>
      </x:c>
      <x:c r="C2300" s="6">
        <x:v>41.373737985</x:v>
      </x:c>
      <x:c r="D2300" s="14" t="s">
        <x:v>92</x:v>
      </x:c>
      <x:c r="E2300" s="15">
        <x:v>44733.6693862269</x:v>
      </x:c>
      <x:c r="F2300" t="s">
        <x:v>97</x:v>
      </x:c>
      <x:c r="G2300" s="6">
        <x:v>93.7937357308933</x:v>
      </x:c>
      <x:c r="H2300" t="s">
        <x:v>95</x:v>
      </x:c>
      <x:c r="I2300" s="6">
        <x:v>25.8028216507751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-1</x:v>
      </x:c>
      <x:c r="O2300" s="8">
        <x:v>0</x:v>
      </x:c>
      <x:c r="Q2300">
        <x:v>0</x:v>
      </x:c>
      <x:c r="R2300" s="6">
        <x:v>22.401</x:v>
      </x:c>
      <x:c r="S2300" s="8">
        <x:v>99549.8752248426</x:v>
      </x:c>
      <x:c r="T2300" s="12">
        <x:v>286066.050233594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152718</x:v>
      </x:c>
      <x:c r="B2301" s="1">
        <x:v>44756.4763603009</x:v>
      </x:c>
      <x:c r="C2301" s="6">
        <x:v>41.390638615</x:v>
      </x:c>
      <x:c r="D2301" s="14" t="s">
        <x:v>92</x:v>
      </x:c>
      <x:c r="E2301" s="15">
        <x:v>44733.6693862269</x:v>
      </x:c>
      <x:c r="F2301" t="s">
        <x:v>97</x:v>
      </x:c>
      <x:c r="G2301" s="6">
        <x:v>93.7999451628657</x:v>
      </x:c>
      <x:c r="H2301" t="s">
        <x:v>95</x:v>
      </x:c>
      <x:c r="I2301" s="6">
        <x:v>25.7967241799938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-1</x:v>
      </x:c>
      <x:c r="O2301" s="8">
        <x:v>0</x:v>
      </x:c>
      <x:c r="Q2301">
        <x:v>0</x:v>
      </x:c>
      <x:c r="R2301" s="6">
        <x:v>22.401</x:v>
      </x:c>
      <x:c r="S2301" s="8">
        <x:v>99551.9107315675</x:v>
      </x:c>
      <x:c r="T2301" s="12">
        <x:v>286075.368233048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152724</x:v>
      </x:c>
      <x:c r="B2302" s="1">
        <x:v>44756.4763720718</x:v>
      </x:c>
      <x:c r="C2302" s="6">
        <x:v>41.4075858633333</x:v>
      </x:c>
      <x:c r="D2302" s="14" t="s">
        <x:v>92</x:v>
      </x:c>
      <x:c r="E2302" s="15">
        <x:v>44733.6693862269</x:v>
      </x:c>
      <x:c r="F2302" t="s">
        <x:v>97</x:v>
      </x:c>
      <x:c r="G2302" s="6">
        <x:v>93.7875269656998</x:v>
      </x:c>
      <x:c r="H2302" t="s">
        <x:v>95</x:v>
      </x:c>
      <x:c r="I2302" s="6">
        <x:v>25.8089191326294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-1</x:v>
      </x:c>
      <x:c r="O2302" s="8">
        <x:v>0</x:v>
      </x:c>
      <x:c r="Q2302">
        <x:v>0</x:v>
      </x:c>
      <x:c r="R2302" s="6">
        <x:v>22.401</x:v>
      </x:c>
      <x:c r="S2302" s="8">
        <x:v>99557.0281262414</x:v>
      </x:c>
      <x:c r="T2302" s="12">
        <x:v>286073.444429609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152729</x:v>
      </x:c>
      <x:c r="B2303" s="1">
        <x:v>44756.4763831829</x:v>
      </x:c>
      <x:c r="C2303" s="6">
        <x:v>41.4235581066667</x:v>
      </x:c>
      <x:c r="D2303" s="14" t="s">
        <x:v>92</x:v>
      </x:c>
      <x:c r="E2303" s="15">
        <x:v>44733.6693862269</x:v>
      </x:c>
      <x:c r="F2303" t="s">
        <x:v>97</x:v>
      </x:c>
      <x:c r="G2303" s="6">
        <x:v>93.7777692548005</x:v>
      </x:c>
      <x:c r="H2303" t="s">
        <x:v>95</x:v>
      </x:c>
      <x:c r="I2303" s="6">
        <x:v>25.8028216507751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-1</x:v>
      </x:c>
      <x:c r="O2303" s="8">
        <x:v>0</x:v>
      </x:c>
      <x:c r="Q2303">
        <x:v>0</x:v>
      </x:c>
      <x:c r="R2303" s="6">
        <x:v>22.403</x:v>
      </x:c>
      <x:c r="S2303" s="8">
        <x:v>99553.1120976037</x:v>
      </x:c>
      <x:c r="T2303" s="12">
        <x:v>286070.68400986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152734</x:v>
      </x:c>
      <x:c r="B2304" s="1">
        <x:v>44756.4763948727</x:v>
      </x:c>
      <x:c r="C2304" s="6">
        <x:v>41.4404126433333</x:v>
      </x:c>
      <x:c r="D2304" s="14" t="s">
        <x:v>92</x:v>
      </x:c>
      <x:c r="E2304" s="15">
        <x:v>44733.6693862269</x:v>
      </x:c>
      <x:c r="F2304" t="s">
        <x:v>97</x:v>
      </x:c>
      <x:c r="G2304" s="6">
        <x:v>93.7555994671477</x:v>
      </x:c>
      <x:c r="H2304" t="s">
        <x:v>95</x:v>
      </x:c>
      <x:c r="I2304" s="6">
        <x:v>25.8089191326294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-1</x:v>
      </x:c>
      <x:c r="O2304" s="8">
        <x:v>0</x:v>
      </x:c>
      <x:c r="Q2304">
        <x:v>0</x:v>
      </x:c>
      <x:c r="R2304" s="6">
        <x:v>22.405</x:v>
      </x:c>
      <x:c r="S2304" s="8">
        <x:v>99549.6502328882</x:v>
      </x:c>
      <x:c r="T2304" s="12">
        <x:v>286071.998326391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152743</x:v>
      </x:c>
      <x:c r="B2305" s="1">
        <x:v>44756.4764065972</x:v>
      </x:c>
      <x:c r="C2305" s="6">
        <x:v>41.457293145</x:v>
      </x:c>
      <x:c r="D2305" s="14" t="s">
        <x:v>92</x:v>
      </x:c>
      <x:c r="E2305" s="15">
        <x:v>44733.6693862269</x:v>
      </x:c>
      <x:c r="F2305" t="s">
        <x:v>97</x:v>
      </x:c>
      <x:c r="G2305" s="6">
        <x:v>93.7955109578764</x:v>
      </x:c>
      <x:c r="H2305" t="s">
        <x:v>95</x:v>
      </x:c>
      <x:c r="I2305" s="6">
        <x:v>25.8089191326294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-1</x:v>
      </x:c>
      <x:c r="O2305" s="8">
        <x:v>0</x:v>
      </x:c>
      <x:c r="Q2305">
        <x:v>0</x:v>
      </x:c>
      <x:c r="R2305" s="6">
        <x:v>22.4</x:v>
      </x:c>
      <x:c r="S2305" s="8">
        <x:v>99550.914638579</x:v>
      </x:c>
      <x:c r="T2305" s="12">
        <x:v>286066.185067574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152749</x:v>
      </x:c>
      <x:c r="B2306" s="1">
        <x:v>44756.476418287</x:v>
      </x:c>
      <x:c r="C2306" s="6">
        <x:v>41.4741076083333</x:v>
      </x:c>
      <x:c r="D2306" s="14" t="s">
        <x:v>92</x:v>
      </x:c>
      <x:c r="E2306" s="15">
        <x:v>44733.6693862269</x:v>
      </x:c>
      <x:c r="F2306" t="s">
        <x:v>97</x:v>
      </x:c>
      <x:c r="G2306" s="6">
        <x:v>93.7635800715134</x:v>
      </x:c>
      <x:c r="H2306" t="s">
        <x:v>95</x:v>
      </x:c>
      <x:c r="I2306" s="6">
        <x:v>25.8089191326294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-1</x:v>
      </x:c>
      <x:c r="O2306" s="8">
        <x:v>0</x:v>
      </x:c>
      <x:c r="Q2306">
        <x:v>0</x:v>
      </x:c>
      <x:c r="R2306" s="6">
        <x:v>22.404</x:v>
      </x:c>
      <x:c r="S2306" s="8">
        <x:v>99552.6991900432</x:v>
      </x:c>
      <x:c r="T2306" s="12">
        <x:v>286068.553509661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152755</x:v>
      </x:c>
      <x:c r="B2307" s="1">
        <x:v>44756.4764300116</x:v>
      </x:c>
      <x:c r="C2307" s="6">
        <x:v>41.4909760783333</x:v>
      </x:c>
      <x:c r="D2307" s="14" t="s">
        <x:v>92</x:v>
      </x:c>
      <x:c r="E2307" s="15">
        <x:v>44733.6693862269</x:v>
      </x:c>
      <x:c r="F2307" t="s">
        <x:v>97</x:v>
      </x:c>
      <x:c r="G2307" s="6">
        <x:v>93.7875269656998</x:v>
      </x:c>
      <x:c r="H2307" t="s">
        <x:v>95</x:v>
      </x:c>
      <x:c r="I2307" s="6">
        <x:v>25.8089191326294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-1</x:v>
      </x:c>
      <x:c r="O2307" s="8">
        <x:v>0</x:v>
      </x:c>
      <x:c r="Q2307">
        <x:v>0</x:v>
      </x:c>
      <x:c r="R2307" s="6">
        <x:v>22.401</x:v>
      </x:c>
      <x:c r="S2307" s="8">
        <x:v>99556.5057878861</x:v>
      </x:c>
      <x:c r="T2307" s="12">
        <x:v>286068.880664431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152758</x:v>
      </x:c>
      <x:c r="B2308" s="1">
        <x:v>44756.476441088</x:v>
      </x:c>
      <x:c r="C2308" s="6">
        <x:v>41.506968725</x:v>
      </x:c>
      <x:c r="D2308" s="14" t="s">
        <x:v>92</x:v>
      </x:c>
      <x:c r="E2308" s="15">
        <x:v>44733.6693862269</x:v>
      </x:c>
      <x:c r="F2308" t="s">
        <x:v>97</x:v>
      </x:c>
      <x:c r="G2308" s="6">
        <x:v>93.7759951695646</x:v>
      </x:c>
      <x:c r="H2308" t="s">
        <x:v>95</x:v>
      </x:c>
      <x:c r="I2308" s="6">
        <x:v>25.7967241799938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-1</x:v>
      </x:c>
      <x:c r="O2308" s="8">
        <x:v>0</x:v>
      </x:c>
      <x:c r="Q2308">
        <x:v>0</x:v>
      </x:c>
      <x:c r="R2308" s="6">
        <x:v>22.404</x:v>
      </x:c>
      <x:c r="S2308" s="8">
        <x:v>99554.4346075056</x:v>
      </x:c>
      <x:c r="T2308" s="12">
        <x:v>286064.748725741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152763</x:v>
      </x:c>
      <x:c r="B2309" s="1">
        <x:v>44756.4764527778</x:v>
      </x:c>
      <x:c r="C2309" s="6">
        <x:v>41.52376963</x:v>
      </x:c>
      <x:c r="D2309" s="14" t="s">
        <x:v>92</x:v>
      </x:c>
      <x:c r="E2309" s="15">
        <x:v>44733.6693862269</x:v>
      </x:c>
      <x:c r="F2309" t="s">
        <x:v>97</x:v>
      </x:c>
      <x:c r="G2309" s="6">
        <x:v>93.7813188671756</x:v>
      </x:c>
      <x:c r="H2309" t="s">
        <x:v>95</x:v>
      </x:c>
      <x:c r="I2309" s="6">
        <x:v>25.815016625555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-1</x:v>
      </x:c>
      <x:c r="O2309" s="8">
        <x:v>0</x:v>
      </x:c>
      <x:c r="Q2309">
        <x:v>0</x:v>
      </x:c>
      <x:c r="R2309" s="6">
        <x:v>22.401</x:v>
      </x:c>
      <x:c r="S2309" s="8">
        <x:v>99557.0900463925</x:v>
      </x:c>
      <x:c r="T2309" s="12">
        <x:v>286058.896757643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152773</x:v>
      </x:c>
      <x:c r="B2310" s="1">
        <x:v>44756.4764644329</x:v>
      </x:c>
      <x:c r="C2310" s="6">
        <x:v>41.5405796166667</x:v>
      </x:c>
      <x:c r="D2310" s="14" t="s">
        <x:v>92</x:v>
      </x:c>
      <x:c r="E2310" s="15">
        <x:v>44733.6693862269</x:v>
      </x:c>
      <x:c r="F2310" t="s">
        <x:v>97</x:v>
      </x:c>
      <x:c r="G2310" s="6">
        <x:v>93.7396407982083</x:v>
      </x:c>
      <x:c r="H2310" t="s">
        <x:v>95</x:v>
      </x:c>
      <x:c r="I2310" s="6">
        <x:v>25.8089191326294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-1</x:v>
      </x:c>
      <x:c r="O2310" s="8">
        <x:v>0</x:v>
      </x:c>
      <x:c r="Q2310">
        <x:v>0</x:v>
      </x:c>
      <x:c r="R2310" s="6">
        <x:v>22.407</x:v>
      </x:c>
      <x:c r="S2310" s="8">
        <x:v>99558.3362924653</x:v>
      </x:c>
      <x:c r="T2310" s="12">
        <x:v>286066.689701783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152778</x:v>
      </x:c>
      <x:c r="B2311" s="1">
        <x:v>44756.4764761227</x:v>
      </x:c>
      <x:c r="C2311" s="6">
        <x:v>41.5573776783333</x:v>
      </x:c>
      <x:c r="D2311" s="14" t="s">
        <x:v>92</x:v>
      </x:c>
      <x:c r="E2311" s="15">
        <x:v>44733.6693862269</x:v>
      </x:c>
      <x:c r="F2311" t="s">
        <x:v>97</x:v>
      </x:c>
      <x:c r="G2311" s="6">
        <x:v>93.7715615226438</x:v>
      </x:c>
      <x:c r="H2311" t="s">
        <x:v>95</x:v>
      </x:c>
      <x:c r="I2311" s="6">
        <x:v>25.8089191326294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-1</x:v>
      </x:c>
      <x:c r="O2311" s="8">
        <x:v>0</x:v>
      </x:c>
      <x:c r="Q2311">
        <x:v>0</x:v>
      </x:c>
      <x:c r="R2311" s="6">
        <x:v>22.403</x:v>
      </x:c>
      <x:c r="S2311" s="8">
        <x:v>99555.1507413737</x:v>
      </x:c>
      <x:c r="T2311" s="12">
        <x:v>286058.52493904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152786</x:v>
      </x:c>
      <x:c r="B2312" s="1">
        <x:v>44756.4764877662</x:v>
      </x:c>
      <x:c r="C2312" s="6">
        <x:v>41.5741790033333</x:v>
      </x:c>
      <x:c r="D2312" s="14" t="s">
        <x:v>92</x:v>
      </x:c>
      <x:c r="E2312" s="15">
        <x:v>44733.6693862269</x:v>
      </x:c>
      <x:c r="F2312" t="s">
        <x:v>97</x:v>
      </x:c>
      <x:c r="G2312" s="6">
        <x:v>93.7653544570447</x:v>
      </x:c>
      <x:c r="H2312" t="s">
        <x:v>95</x:v>
      </x:c>
      <x:c r="I2312" s="6">
        <x:v>25.815016625555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-1</x:v>
      </x:c>
      <x:c r="O2312" s="8">
        <x:v>0</x:v>
      </x:c>
      <x:c r="Q2312">
        <x:v>0</x:v>
      </x:c>
      <x:c r="R2312" s="6">
        <x:v>22.403</x:v>
      </x:c>
      <x:c r="S2312" s="8">
        <x:v>99552.0307541471</x:v>
      </x:c>
      <x:c r="T2312" s="12">
        <x:v>286063.316728815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152788</x:v>
      </x:c>
      <x:c r="B2313" s="1">
        <x:v>44756.4764988773</x:v>
      </x:c>
      <x:c r="C2313" s="6">
        <x:v>41.590157565</x:v>
      </x:c>
      <x:c r="D2313" s="14" t="s">
        <x:v>92</x:v>
      </x:c>
      <x:c r="E2313" s="15">
        <x:v>44733.6693862269</x:v>
      </x:c>
      <x:c r="F2313" t="s">
        <x:v>97</x:v>
      </x:c>
      <x:c r="G2313" s="6">
        <x:v>93.7795438206641</x:v>
      </x:c>
      <x:c r="H2313" t="s">
        <x:v>95</x:v>
      </x:c>
      <x:c r="I2313" s="6">
        <x:v>25.8089191326294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-1</x:v>
      </x:c>
      <x:c r="O2313" s="8">
        <x:v>0</x:v>
      </x:c>
      <x:c r="Q2313">
        <x:v>0</x:v>
      </x:c>
      <x:c r="R2313" s="6">
        <x:v>22.402</x:v>
      </x:c>
      <x:c r="S2313" s="8">
        <x:v>99550.2284922905</x:v>
      </x:c>
      <x:c r="T2313" s="12">
        <x:v>286052.403363121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152794</x:v>
      </x:c>
      <x:c r="B2314" s="1">
        <x:v>44756.4765106134</x:v>
      </x:c>
      <x:c r="C2314" s="6">
        <x:v>41.6070248133333</x:v>
      </x:c>
      <x:c r="D2314" s="14" t="s">
        <x:v>92</x:v>
      </x:c>
      <x:c r="E2314" s="15">
        <x:v>44733.6693862269</x:v>
      </x:c>
      <x:c r="F2314" t="s">
        <x:v>97</x:v>
      </x:c>
      <x:c r="G2314" s="6">
        <x:v>93.7955109578764</x:v>
      </x:c>
      <x:c r="H2314" t="s">
        <x:v>95</x:v>
      </x:c>
      <x:c r="I2314" s="6">
        <x:v>25.8089191326294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-1</x:v>
      </x:c>
      <x:c r="O2314" s="8">
        <x:v>0</x:v>
      </x:c>
      <x:c r="Q2314">
        <x:v>0</x:v>
      </x:c>
      <x:c r="R2314" s="6">
        <x:v>22.4</x:v>
      </x:c>
      <x:c r="S2314" s="8">
        <x:v>99550.1964876606</x:v>
      </x:c>
      <x:c r="T2314" s="12">
        <x:v>286052.80110628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152799</x:v>
      </x:c>
      <x:c r="B2315" s="1">
        <x:v>44756.4765222569</x:v>
      </x:c>
      <x:c r="C2315" s="6">
        <x:v>41.6238558833333</x:v>
      </x:c>
      <x:c r="D2315" s="14" t="s">
        <x:v>92</x:v>
      </x:c>
      <x:c r="E2315" s="15">
        <x:v>44733.6693862269</x:v>
      </x:c>
      <x:c r="F2315" t="s">
        <x:v>97</x:v>
      </x:c>
      <x:c r="G2315" s="6">
        <x:v>93.7795438206641</x:v>
      </x:c>
      <x:c r="H2315" t="s">
        <x:v>95</x:v>
      </x:c>
      <x:c r="I2315" s="6">
        <x:v>25.8089191326294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-1</x:v>
      </x:c>
      <x:c r="O2315" s="8">
        <x:v>0</x:v>
      </x:c>
      <x:c r="Q2315">
        <x:v>0</x:v>
      </x:c>
      <x:c r="R2315" s="6">
        <x:v>22.402</x:v>
      </x:c>
      <x:c r="S2315" s="8">
        <x:v>99557.7653767465</x:v>
      </x:c>
      <x:c r="T2315" s="12">
        <x:v>286064.104304883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152809</x:v>
      </x:c>
      <x:c r="B2316" s="1">
        <x:v>44756.4765339931</x:v>
      </x:c>
      <x:c r="C2316" s="6">
        <x:v>41.6407140083333</x:v>
      </x:c>
      <x:c r="D2316" s="14" t="s">
        <x:v>92</x:v>
      </x:c>
      <x:c r="E2316" s="15">
        <x:v>44733.6693862269</x:v>
      </x:c>
      <x:c r="F2316" t="s">
        <x:v>97</x:v>
      </x:c>
      <x:c r="G2316" s="6">
        <x:v>93.7715615226438</x:v>
      </x:c>
      <x:c r="H2316" t="s">
        <x:v>95</x:v>
      </x:c>
      <x:c r="I2316" s="6">
        <x:v>25.8089191326294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-1</x:v>
      </x:c>
      <x:c r="O2316" s="8">
        <x:v>0</x:v>
      </x:c>
      <x:c r="Q2316">
        <x:v>0</x:v>
      </x:c>
      <x:c r="R2316" s="6">
        <x:v>22.403</x:v>
      </x:c>
      <x:c r="S2316" s="8">
        <x:v>99551.9471777743</x:v>
      </x:c>
      <x:c r="T2316" s="12">
        <x:v>286058.312513269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152815</x:v>
      </x:c>
      <x:c r="B2317" s="1">
        <x:v>44756.4765456829</x:v>
      </x:c>
      <x:c r="C2317" s="6">
        <x:v>41.6575396</x:v>
      </x:c>
      <x:c r="D2317" s="14" t="s">
        <x:v>92</x:v>
      </x:c>
      <x:c r="E2317" s="15">
        <x:v>44733.6693862269</x:v>
      </x:c>
      <x:c r="F2317" t="s">
        <x:v>97</x:v>
      </x:c>
      <x:c r="G2317" s="6">
        <x:v>93.7493934342563</x:v>
      </x:c>
      <x:c r="H2317" t="s">
        <x:v>95</x:v>
      </x:c>
      <x:c r="I2317" s="6">
        <x:v>25.815016625555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-1</x:v>
      </x:c>
      <x:c r="O2317" s="8">
        <x:v>0</x:v>
      </x:c>
      <x:c r="Q2317">
        <x:v>0</x:v>
      </x:c>
      <x:c r="R2317" s="6">
        <x:v>22.405</x:v>
      </x:c>
      <x:c r="S2317" s="8">
        <x:v>99553.8559688198</x:v>
      </x:c>
      <x:c r="T2317" s="12">
        <x:v>286066.575063567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152817</x:v>
      </x:c>
      <x:c r="B2318" s="1">
        <x:v>44756.476556794</x:v>
      </x:c>
      <x:c r="C2318" s="6">
        <x:v>41.67354828</x:v>
      </x:c>
      <x:c r="D2318" s="14" t="s">
        <x:v>92</x:v>
      </x:c>
      <x:c r="E2318" s="15">
        <x:v>44733.6693862269</x:v>
      </x:c>
      <x:c r="F2318" t="s">
        <x:v>97</x:v>
      </x:c>
      <x:c r="G2318" s="6">
        <x:v>93.7875269656998</x:v>
      </x:c>
      <x:c r="H2318" t="s">
        <x:v>95</x:v>
      </x:c>
      <x:c r="I2318" s="6">
        <x:v>25.8089191326294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-1</x:v>
      </x:c>
      <x:c r="O2318" s="8">
        <x:v>0</x:v>
      </x:c>
      <x:c r="Q2318">
        <x:v>0</x:v>
      </x:c>
      <x:c r="R2318" s="6">
        <x:v>22.401</x:v>
      </x:c>
      <x:c r="S2318" s="8">
        <x:v>99549.7559973084</x:v>
      </x:c>
      <x:c r="T2318" s="12">
        <x:v>286055.946844684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152824</x:v>
      </x:c>
      <x:c r="B2319" s="1">
        <x:v>44756.4765684838</x:v>
      </x:c>
      <x:c r="C2319" s="6">
        <x:v>41.690358615</x:v>
      </x:c>
      <x:c r="D2319" s="14" t="s">
        <x:v>92</x:v>
      </x:c>
      <x:c r="E2319" s="15">
        <x:v>44733.6693862269</x:v>
      </x:c>
      <x:c r="F2319" t="s">
        <x:v>97</x:v>
      </x:c>
      <x:c r="G2319" s="6">
        <x:v>93.7573735222954</x:v>
      </x:c>
      <x:c r="H2319" t="s">
        <x:v>95</x:v>
      </x:c>
      <x:c r="I2319" s="6">
        <x:v>25.815016625555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-1</x:v>
      </x:c>
      <x:c r="O2319" s="8">
        <x:v>0</x:v>
      </x:c>
      <x:c r="Q2319">
        <x:v>0</x:v>
      </x:c>
      <x:c r="R2319" s="6">
        <x:v>22.404</x:v>
      </x:c>
      <x:c r="S2319" s="8">
        <x:v>99550.315185747</x:v>
      </x:c>
      <x:c r="T2319" s="12">
        <x:v>286067.378415664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152829</x:v>
      </x:c>
      <x:c r="B2320" s="1">
        <x:v>44756.4765801273</x:v>
      </x:c>
      <x:c r="C2320" s="6">
        <x:v>41.7071846116667</x:v>
      </x:c>
      <x:c r="D2320" s="14" t="s">
        <x:v>92</x:v>
      </x:c>
      <x:c r="E2320" s="15">
        <x:v>44733.6693862269</x:v>
      </x:c>
      <x:c r="F2320" t="s">
        <x:v>97</x:v>
      </x:c>
      <x:c r="G2320" s="6">
        <x:v>93.7972866656524</x:v>
      </x:c>
      <x:c r="H2320" t="s">
        <x:v>95</x:v>
      </x:c>
      <x:c r="I2320" s="6">
        <x:v>25.815016625555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-1</x:v>
      </x:c>
      <x:c r="O2320" s="8">
        <x:v>0</x:v>
      </x:c>
      <x:c r="Q2320">
        <x:v>0</x:v>
      </x:c>
      <x:c r="R2320" s="6">
        <x:v>22.399</x:v>
      </x:c>
      <x:c r="S2320" s="8">
        <x:v>99553.8825340203</x:v>
      </x:c>
      <x:c r="T2320" s="12">
        <x:v>286062.773096994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152837</x:v>
      </x:c>
      <x:c r="B2321" s="1">
        <x:v>44756.4765918171</x:v>
      </x:c>
      <x:c r="C2321" s="6">
        <x:v>41.7239782183333</x:v>
      </x:c>
      <x:c r="D2321" s="14" t="s">
        <x:v>92</x:v>
      </x:c>
      <x:c r="E2321" s="15">
        <x:v>44733.6693862269</x:v>
      </x:c>
      <x:c r="F2321" t="s">
        <x:v>97</x:v>
      </x:c>
      <x:c r="G2321" s="6">
        <x:v>93.7715615226438</x:v>
      </x:c>
      <x:c r="H2321" t="s">
        <x:v>95</x:v>
      </x:c>
      <x:c r="I2321" s="6">
        <x:v>25.8089191326294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-1</x:v>
      </x:c>
      <x:c r="O2321" s="8">
        <x:v>0</x:v>
      </x:c>
      <x:c r="Q2321">
        <x:v>0</x:v>
      </x:c>
      <x:c r="R2321" s="6">
        <x:v>22.403</x:v>
      </x:c>
      <x:c r="S2321" s="8">
        <x:v>99546.5717275471</x:v>
      </x:c>
      <x:c r="T2321" s="12">
        <x:v>286051.203412117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152845</x:v>
      </x:c>
      <x:c r="B2322" s="1">
        <x:v>44756.4766034722</x:v>
      </x:c>
      <x:c r="C2322" s="6">
        <x:v>41.74076053</x:v>
      </x:c>
      <x:c r="D2322" s="14" t="s">
        <x:v>92</x:v>
      </x:c>
      <x:c r="E2322" s="15">
        <x:v>44733.6693862269</x:v>
      </x:c>
      <x:c r="F2322" t="s">
        <x:v>97</x:v>
      </x:c>
      <x:c r="G2322" s="6">
        <x:v>93.789302342808</x:v>
      </x:c>
      <x:c r="H2322" t="s">
        <x:v>95</x:v>
      </x:c>
      <x:c r="I2322" s="6">
        <x:v>25.815016625555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-1</x:v>
      </x:c>
      <x:c r="O2322" s="8">
        <x:v>0</x:v>
      </x:c>
      <x:c r="Q2322">
        <x:v>0</x:v>
      </x:c>
      <x:c r="R2322" s="6">
        <x:v>22.4</x:v>
      </x:c>
      <x:c r="S2322" s="8">
        <x:v>99550.5247825894</x:v>
      </x:c>
      <x:c r="T2322" s="12">
        <x:v>286071.372709863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152850</x:v>
      </x:c>
      <x:c r="B2323" s="1">
        <x:v>44756.476615162</x:v>
      </x:c>
      <x:c r="C2323" s="6">
        <x:v>41.757633775</x:v>
      </x:c>
      <x:c r="D2323" s="14" t="s">
        <x:v>92</x:v>
      </x:c>
      <x:c r="E2323" s="15">
        <x:v>44733.6693862269</x:v>
      </x:c>
      <x:c r="F2323" t="s">
        <x:v>97</x:v>
      </x:c>
      <x:c r="G2323" s="6">
        <x:v>93.7635800715134</x:v>
      </x:c>
      <x:c r="H2323" t="s">
        <x:v>95</x:v>
      </x:c>
      <x:c r="I2323" s="6">
        <x:v>25.8089191326294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-1</x:v>
      </x:c>
      <x:c r="O2323" s="8">
        <x:v>0</x:v>
      </x:c>
      <x:c r="Q2323">
        <x:v>0</x:v>
      </x:c>
      <x:c r="R2323" s="6">
        <x:v>22.404</x:v>
      </x:c>
      <x:c r="S2323" s="8">
        <x:v>99551.4960232496</x:v>
      </x:c>
      <x:c r="T2323" s="12">
        <x:v>286069.303964487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152853</x:v>
      </x:c>
      <x:c r="B2324" s="1">
        <x:v>44756.4766263889</x:v>
      </x:c>
      <x:c r="C2324" s="6">
        <x:v>41.7737769583333</x:v>
      </x:c>
      <x:c r="D2324" s="14" t="s">
        <x:v>92</x:v>
      </x:c>
      <x:c r="E2324" s="15">
        <x:v>44733.6693862269</x:v>
      </x:c>
      <x:c r="F2324" t="s">
        <x:v>97</x:v>
      </x:c>
      <x:c r="G2324" s="6">
        <x:v>93.7955109578764</x:v>
      </x:c>
      <x:c r="H2324" t="s">
        <x:v>95</x:v>
      </x:c>
      <x:c r="I2324" s="6">
        <x:v>25.8089191326294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-1</x:v>
      </x:c>
      <x:c r="O2324" s="8">
        <x:v>0</x:v>
      </x:c>
      <x:c r="Q2324">
        <x:v>0</x:v>
      </x:c>
      <x:c r="R2324" s="6">
        <x:v>22.4</x:v>
      </x:c>
      <x:c r="S2324" s="8">
        <x:v>99543.3320174643</x:v>
      </x:c>
      <x:c r="T2324" s="12">
        <x:v>286063.638180917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152861</x:v>
      </x:c>
      <x:c r="B2325" s="1">
        <x:v>44756.4766380787</x:v>
      </x:c>
      <x:c r="C2325" s="6">
        <x:v>41.7906260733333</x:v>
      </x:c>
      <x:c r="D2325" s="14" t="s">
        <x:v>92</x:v>
      </x:c>
      <x:c r="E2325" s="15">
        <x:v>44733.6693862269</x:v>
      </x:c>
      <x:c r="F2325" t="s">
        <x:v>97</x:v>
      </x:c>
      <x:c r="G2325" s="6">
        <x:v>93.8034957973195</x:v>
      </x:c>
      <x:c r="H2325" t="s">
        <x:v>95</x:v>
      </x:c>
      <x:c r="I2325" s="6">
        <x:v>25.8089191326294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-1</x:v>
      </x:c>
      <x:c r="O2325" s="8">
        <x:v>0</x:v>
      </x:c>
      <x:c r="Q2325">
        <x:v>0</x:v>
      </x:c>
      <x:c r="R2325" s="6">
        <x:v>22.399</x:v>
      </x:c>
      <x:c r="S2325" s="8">
        <x:v>99545.7867417393</x:v>
      </x:c>
      <x:c r="T2325" s="12">
        <x:v>286064.022582164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152867</x:v>
      </x:c>
      <x:c r="B2326" s="1">
        <x:v>44756.4766497685</x:v>
      </x:c>
      <x:c r="C2326" s="6">
        <x:v>41.8074262033333</x:v>
      </x:c>
      <x:c r="D2326" s="14" t="s">
        <x:v>92</x:v>
      </x:c>
      <x:c r="E2326" s="15">
        <x:v>44733.6693862269</x:v>
      </x:c>
      <x:c r="F2326" t="s">
        <x:v>97</x:v>
      </x:c>
      <x:c r="G2326" s="6">
        <x:v>93.7715615226438</x:v>
      </x:c>
      <x:c r="H2326" t="s">
        <x:v>95</x:v>
      </x:c>
      <x:c r="I2326" s="6">
        <x:v>25.8089191326294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-1</x:v>
      </x:c>
      <x:c r="O2326" s="8">
        <x:v>0</x:v>
      </x:c>
      <x:c r="Q2326">
        <x:v>0</x:v>
      </x:c>
      <x:c r="R2326" s="6">
        <x:v>22.403</x:v>
      </x:c>
      <x:c r="S2326" s="8">
        <x:v>99544.871868676</x:v>
      </x:c>
      <x:c r="T2326" s="12">
        <x:v>286043.694332832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152876</x:v>
      </x:c>
      <x:c r="B2327" s="1">
        <x:v>44756.4766614236</x:v>
      </x:c>
      <x:c r="C2327" s="6">
        <x:v>41.824228175</x:v>
      </x:c>
      <x:c r="D2327" s="14" t="s">
        <x:v>92</x:v>
      </x:c>
      <x:c r="E2327" s="15">
        <x:v>44733.6693862269</x:v>
      </x:c>
      <x:c r="F2327" t="s">
        <x:v>97</x:v>
      </x:c>
      <x:c r="G2327" s="6">
        <x:v>93.7955109578764</x:v>
      </x:c>
      <x:c r="H2327" t="s">
        <x:v>95</x:v>
      </x:c>
      <x:c r="I2327" s="6">
        <x:v>25.8089191326294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-1</x:v>
      </x:c>
      <x:c r="O2327" s="8">
        <x:v>0</x:v>
      </x:c>
      <x:c r="Q2327">
        <x:v>0</x:v>
      </x:c>
      <x:c r="R2327" s="6">
        <x:v>22.4</x:v>
      </x:c>
      <x:c r="S2327" s="8">
        <x:v>99552.6646606626</x:v>
      </x:c>
      <x:c r="T2327" s="12">
        <x:v>286060.029976226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152878</x:v>
      </x:c>
      <x:c r="B2328" s="1">
        <x:v>44756.4766725694</x:v>
      </x:c>
      <x:c r="C2328" s="6">
        <x:v>41.84028904</x:v>
      </x:c>
      <x:c r="D2328" s="14" t="s">
        <x:v>92</x:v>
      </x:c>
      <x:c r="E2328" s="15">
        <x:v>44733.6693862269</x:v>
      </x:c>
      <x:c r="F2328" t="s">
        <x:v>97</x:v>
      </x:c>
      <x:c r="G2328" s="6">
        <x:v>93.8097055957674</x:v>
      </x:c>
      <x:c r="H2328" t="s">
        <x:v>95</x:v>
      </x:c>
      <x:c r="I2328" s="6">
        <x:v>25.8028216507751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-1</x:v>
      </x:c>
      <x:c r="O2328" s="8">
        <x:v>0</x:v>
      </x:c>
      <x:c r="Q2328">
        <x:v>0</x:v>
      </x:c>
      <x:c r="R2328" s="6">
        <x:v>22.399</x:v>
      </x:c>
      <x:c r="S2328" s="8">
        <x:v>99542.932616786</x:v>
      </x:c>
      <x:c r="T2328" s="12">
        <x:v>286054.113505025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152883</x:v>
      </x:c>
      <x:c r="B2329" s="1">
        <x:v>44756.4766842593</x:v>
      </x:c>
      <x:c r="C2329" s="6">
        <x:v>41.8571094833333</x:v>
      </x:c>
      <x:c r="D2329" s="14" t="s">
        <x:v>92</x:v>
      </x:c>
      <x:c r="E2329" s="15">
        <x:v>44733.6693862269</x:v>
      </x:c>
      <x:c r="F2329" t="s">
        <x:v>97</x:v>
      </x:c>
      <x:c r="G2329" s="6">
        <x:v>93.7813188671756</x:v>
      </x:c>
      <x:c r="H2329" t="s">
        <x:v>95</x:v>
      </x:c>
      <x:c r="I2329" s="6">
        <x:v>25.815016625555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-1</x:v>
      </x:c>
      <x:c r="O2329" s="8">
        <x:v>0</x:v>
      </x:c>
      <x:c r="Q2329">
        <x:v>0</x:v>
      </x:c>
      <x:c r="R2329" s="6">
        <x:v>22.401</x:v>
      </x:c>
      <x:c r="S2329" s="8">
        <x:v>99547.8154223171</x:v>
      </x:c>
      <x:c r="T2329" s="12">
        <x:v>286072.733029641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152890</x:v>
      </x:c>
      <x:c r="B2330" s="1">
        <x:v>44756.4766959491</x:v>
      </x:c>
      <x:c r="C2330" s="6">
        <x:v>41.8739618466667</x:v>
      </x:c>
      <x:c r="D2330" s="14" t="s">
        <x:v>92</x:v>
      </x:c>
      <x:c r="E2330" s="15">
        <x:v>44733.6693862269</x:v>
      </x:c>
      <x:c r="F2330" t="s">
        <x:v>97</x:v>
      </x:c>
      <x:c r="G2330" s="6">
        <x:v>93.7555994671477</x:v>
      </x:c>
      <x:c r="H2330" t="s">
        <x:v>95</x:v>
      </x:c>
      <x:c r="I2330" s="6">
        <x:v>25.8089191326294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-1</x:v>
      </x:c>
      <x:c r="O2330" s="8">
        <x:v>0</x:v>
      </x:c>
      <x:c r="Q2330">
        <x:v>0</x:v>
      </x:c>
      <x:c r="R2330" s="6">
        <x:v>22.405</x:v>
      </x:c>
      <x:c r="S2330" s="8">
        <x:v>99554.2060019028</x:v>
      </x:c>
      <x:c r="T2330" s="12">
        <x:v>286068.013996962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152900</x:v>
      </x:c>
      <x:c r="B2331" s="1">
        <x:v>44756.4767076736</x:v>
      </x:c>
      <x:c r="C2331" s="6">
        <x:v>41.89081939</x:v>
      </x:c>
      <x:c r="D2331" s="14" t="s">
        <x:v>92</x:v>
      </x:c>
      <x:c r="E2331" s="15">
        <x:v>44733.6693862269</x:v>
      </x:c>
      <x:c r="F2331" t="s">
        <x:v>97</x:v>
      </x:c>
      <x:c r="G2331" s="6">
        <x:v>93.7733362386296</x:v>
      </x:c>
      <x:c r="H2331" t="s">
        <x:v>95</x:v>
      </x:c>
      <x:c r="I2331" s="6">
        <x:v>25.815016625555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-1</x:v>
      </x:c>
      <x:c r="O2331" s="8">
        <x:v>0</x:v>
      </x:c>
      <x:c r="Q2331">
        <x:v>0</x:v>
      </x:c>
      <x:c r="R2331" s="6">
        <x:v>22.402</x:v>
      </x:c>
      <x:c r="S2331" s="8">
        <x:v>99548.9430257886</x:v>
      </x:c>
      <x:c r="T2331" s="12">
        <x:v>286061.718379483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152901</x:v>
      </x:c>
      <x:c r="B2332" s="1">
        <x:v>44756.4767187847</x:v>
      </x:c>
      <x:c r="C2332" s="6">
        <x:v>41.90684731</x:v>
      </x:c>
      <x:c r="D2332" s="14" t="s">
        <x:v>92</x:v>
      </x:c>
      <x:c r="E2332" s="15">
        <x:v>44733.6693862269</x:v>
      </x:c>
      <x:c r="F2332" t="s">
        <x:v>97</x:v>
      </x:c>
      <x:c r="G2332" s="6">
        <x:v>93.7653544570447</x:v>
      </x:c>
      <x:c r="H2332" t="s">
        <x:v>95</x:v>
      </x:c>
      <x:c r="I2332" s="6">
        <x:v>25.815016625555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-1</x:v>
      </x:c>
      <x:c r="O2332" s="8">
        <x:v>0</x:v>
      </x:c>
      <x:c r="Q2332">
        <x:v>0</x:v>
      </x:c>
      <x:c r="R2332" s="6">
        <x:v>22.403</x:v>
      </x:c>
      <x:c r="S2332" s="8">
        <x:v>99547.8318724946</x:v>
      </x:c>
      <x:c r="T2332" s="12">
        <x:v>286058.220613302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152908</x:v>
      </x:c>
      <x:c r="B2333" s="1">
        <x:v>44756.4767305208</x:v>
      </x:c>
      <x:c r="C2333" s="6">
        <x:v>41.92370756</x:v>
      </x:c>
      <x:c r="D2333" s="14" t="s">
        <x:v>92</x:v>
      </x:c>
      <x:c r="E2333" s="15">
        <x:v>44733.6693862269</x:v>
      </x:c>
      <x:c r="F2333" t="s">
        <x:v>97</x:v>
      </x:c>
      <x:c r="G2333" s="6">
        <x:v>93.7955109578764</x:v>
      </x:c>
      <x:c r="H2333" t="s">
        <x:v>95</x:v>
      </x:c>
      <x:c r="I2333" s="6">
        <x:v>25.8089191326294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-1</x:v>
      </x:c>
      <x:c r="O2333" s="8">
        <x:v>0</x:v>
      </x:c>
      <x:c r="Q2333">
        <x:v>0</x:v>
      </x:c>
      <x:c r="R2333" s="6">
        <x:v>22.4</x:v>
      </x:c>
      <x:c r="S2333" s="8">
        <x:v>99542.0654185887</x:v>
      </x:c>
      <x:c r="T2333" s="12">
        <x:v>286050.104424479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152916</x:v>
      </x:c>
      <x:c r="B2334" s="1">
        <x:v>44756.4767422106</x:v>
      </x:c>
      <x:c r="C2334" s="6">
        <x:v>41.9405546966667</x:v>
      </x:c>
      <x:c r="D2334" s="14" t="s">
        <x:v>92</x:v>
      </x:c>
      <x:c r="E2334" s="15">
        <x:v>44733.6693862269</x:v>
      </x:c>
      <x:c r="F2334" t="s">
        <x:v>97</x:v>
      </x:c>
      <x:c r="G2334" s="6">
        <x:v>93.7635800715134</x:v>
      </x:c>
      <x:c r="H2334" t="s">
        <x:v>95</x:v>
      </x:c>
      <x:c r="I2334" s="6">
        <x:v>25.8089191326294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-1</x:v>
      </x:c>
      <x:c r="O2334" s="8">
        <x:v>0</x:v>
      </x:c>
      <x:c r="Q2334">
        <x:v>0</x:v>
      </x:c>
      <x:c r="R2334" s="6">
        <x:v>22.404</x:v>
      </x:c>
      <x:c r="S2334" s="8">
        <x:v>99545.4421365128</x:v>
      </x:c>
      <x:c r="T2334" s="12">
        <x:v>286060.002653037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152922</x:v>
      </x:c>
      <x:c r="B2335" s="1">
        <x:v>44756.4767540162</x:v>
      </x:c>
      <x:c r="C2335" s="6">
        <x:v>41.95755118</x:v>
      </x:c>
      <x:c r="D2335" s="14" t="s">
        <x:v>92</x:v>
      </x:c>
      <x:c r="E2335" s="15">
        <x:v>44733.6693862269</x:v>
      </x:c>
      <x:c r="F2335" t="s">
        <x:v>97</x:v>
      </x:c>
      <x:c r="G2335" s="6">
        <x:v>93.7875269656998</x:v>
      </x:c>
      <x:c r="H2335" t="s">
        <x:v>95</x:v>
      </x:c>
      <x:c r="I2335" s="6">
        <x:v>25.8089191326294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-1</x:v>
      </x:c>
      <x:c r="O2335" s="8">
        <x:v>0</x:v>
      </x:c>
      <x:c r="Q2335">
        <x:v>0</x:v>
      </x:c>
      <x:c r="R2335" s="6">
        <x:v>22.401</x:v>
      </x:c>
      <x:c r="S2335" s="8">
        <x:v>99544.2870970552</x:v>
      </x:c>
      <x:c r="T2335" s="12">
        <x:v>286043.728674005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152927</x:v>
      </x:c>
      <x:c r="B2336" s="1">
        <x:v>44756.4767651273</x:v>
      </x:c>
      <x:c r="C2336" s="6">
        <x:v>41.9735364333333</x:v>
      </x:c>
      <x:c r="D2336" s="14" t="s">
        <x:v>92</x:v>
      </x:c>
      <x:c r="E2336" s="15">
        <x:v>44733.6693862269</x:v>
      </x:c>
      <x:c r="F2336" t="s">
        <x:v>97</x:v>
      </x:c>
      <x:c r="G2336" s="6">
        <x:v>93.7955109578764</x:v>
      </x:c>
      <x:c r="H2336" t="s">
        <x:v>95</x:v>
      </x:c>
      <x:c r="I2336" s="6">
        <x:v>25.8089191326294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-1</x:v>
      </x:c>
      <x:c r="O2336" s="8">
        <x:v>0</x:v>
      </x:c>
      <x:c r="Q2336">
        <x:v>0</x:v>
      </x:c>
      <x:c r="R2336" s="6">
        <x:v>22.4</x:v>
      </x:c>
      <x:c r="S2336" s="8">
        <x:v>99547.2467778732</x:v>
      </x:c>
      <x:c r="T2336" s="12">
        <x:v>286052.32697464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152933</x:v>
      </x:c>
      <x:c r="B2337" s="1">
        <x:v>44756.4767767708</x:v>
      </x:c>
      <x:c r="C2337" s="6">
        <x:v>41.9903290633333</x:v>
      </x:c>
      <x:c r="D2337" s="14" t="s">
        <x:v>92</x:v>
      </x:c>
      <x:c r="E2337" s="15">
        <x:v>44733.6693862269</x:v>
      </x:c>
      <x:c r="F2337" t="s">
        <x:v>97</x:v>
      </x:c>
      <x:c r="G2337" s="6">
        <x:v>93.8114814841545</x:v>
      </x:c>
      <x:c r="H2337" t="s">
        <x:v>95</x:v>
      </x:c>
      <x:c r="I2337" s="6">
        <x:v>25.8089191326294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-1</x:v>
      </x:c>
      <x:c r="O2337" s="8">
        <x:v>0</x:v>
      </x:c>
      <x:c r="Q2337">
        <x:v>0</x:v>
      </x:c>
      <x:c r="R2337" s="6">
        <x:v>22.398</x:v>
      </x:c>
      <x:c r="S2337" s="8">
        <x:v>99546.9606560405</x:v>
      </x:c>
      <x:c r="T2337" s="12">
        <x:v>286050.637002657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152937</x:v>
      </x:c>
      <x:c r="B2338" s="1">
        <x:v>44756.4767884606</x:v>
      </x:c>
      <x:c r="C2338" s="6">
        <x:v>42.0071625183333</x:v>
      </x:c>
      <x:c r="D2338" s="14" t="s">
        <x:v>92</x:v>
      </x:c>
      <x:c r="E2338" s="15">
        <x:v>44733.6693862269</x:v>
      </x:c>
      <x:c r="F2338" t="s">
        <x:v>97</x:v>
      </x:c>
      <x:c r="G2338" s="6">
        <x:v>93.789302342808</x:v>
      </x:c>
      <x:c r="H2338" t="s">
        <x:v>95</x:v>
      </x:c>
      <x:c r="I2338" s="6">
        <x:v>25.815016625555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-1</x:v>
      </x:c>
      <x:c r="O2338" s="8">
        <x:v>0</x:v>
      </x:c>
      <x:c r="Q2338">
        <x:v>0</x:v>
      </x:c>
      <x:c r="R2338" s="6">
        <x:v>22.4</x:v>
      </x:c>
      <x:c r="S2338" s="8">
        <x:v>99545.240074323</x:v>
      </x:c>
      <x:c r="T2338" s="12">
        <x:v>286057.933588692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152946</x:v>
      </x:c>
      <x:c r="B2339" s="1">
        <x:v>44756.4768001968</x:v>
      </x:c>
      <x:c r="C2339" s="6">
        <x:v>42.024031035</x:v>
      </x:c>
      <x:c r="D2339" s="14" t="s">
        <x:v>92</x:v>
      </x:c>
      <x:c r="E2339" s="15">
        <x:v>44733.6693862269</x:v>
      </x:c>
      <x:c r="F2339" t="s">
        <x:v>97</x:v>
      </x:c>
      <x:c r="G2339" s="6">
        <x:v>93.8114814841545</x:v>
      </x:c>
      <x:c r="H2339" t="s">
        <x:v>95</x:v>
      </x:c>
      <x:c r="I2339" s="6">
        <x:v>25.8089191326294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-1</x:v>
      </x:c>
      <x:c r="O2339" s="8">
        <x:v>0</x:v>
      </x:c>
      <x:c r="Q2339">
        <x:v>0</x:v>
      </x:c>
      <x:c r="R2339" s="6">
        <x:v>22.398</x:v>
      </x:c>
      <x:c r="S2339" s="8">
        <x:v>99543.4319050074</x:v>
      </x:c>
      <x:c r="T2339" s="12">
        <x:v>286063.177802367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152953</x:v>
      </x:c>
      <x:c r="B2340" s="1">
        <x:v>44756.4768118866</x:v>
      </x:c>
      <x:c r="C2340" s="6">
        <x:v>42.0408817416667</x:v>
      </x:c>
      <x:c r="D2340" s="14" t="s">
        <x:v>92</x:v>
      </x:c>
      <x:c r="E2340" s="15">
        <x:v>44733.6693862269</x:v>
      </x:c>
      <x:c r="F2340" t="s">
        <x:v>97</x:v>
      </x:c>
      <x:c r="G2340" s="6">
        <x:v>93.741414192802</x:v>
      </x:c>
      <x:c r="H2340" t="s">
        <x:v>95</x:v>
      </x:c>
      <x:c r="I2340" s="6">
        <x:v>25.815016625555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-1</x:v>
      </x:c>
      <x:c r="O2340" s="8">
        <x:v>0</x:v>
      </x:c>
      <x:c r="Q2340">
        <x:v>0</x:v>
      </x:c>
      <x:c r="R2340" s="6">
        <x:v>22.406</x:v>
      </x:c>
      <x:c r="S2340" s="8">
        <x:v>99544.4800841079</x:v>
      </x:c>
      <x:c r="T2340" s="12">
        <x:v>286061.415794912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152955</x:v>
      </x:c>
      <x:c r="B2341" s="1">
        <x:v>44756.4768229977</x:v>
      </x:c>
      <x:c r="C2341" s="6">
        <x:v>42.0568684583333</x:v>
      </x:c>
      <x:c r="D2341" s="14" t="s">
        <x:v>92</x:v>
      </x:c>
      <x:c r="E2341" s="15">
        <x:v>44733.6693862269</x:v>
      </x:c>
      <x:c r="F2341" t="s">
        <x:v>97</x:v>
      </x:c>
      <x:c r="G2341" s="6">
        <x:v>93.7396407982083</x:v>
      </x:c>
      <x:c r="H2341" t="s">
        <x:v>95</x:v>
      </x:c>
      <x:c r="I2341" s="6">
        <x:v>25.8089191326294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-1</x:v>
      </x:c>
      <x:c r="O2341" s="8">
        <x:v>0</x:v>
      </x:c>
      <x:c r="Q2341">
        <x:v>0</x:v>
      </x:c>
      <x:c r="R2341" s="6">
        <x:v>22.407</x:v>
      </x:c>
      <x:c r="S2341" s="8">
        <x:v>99543.9615104677</x:v>
      </x:c>
      <x:c r="T2341" s="12">
        <x:v>286049.85661001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152961</x:v>
      </x:c>
      <x:c r="B2342" s="1">
        <x:v>44756.4768346875</x:v>
      </x:c>
      <x:c r="C2342" s="6">
        <x:v>42.07370925</x:v>
      </x:c>
      <x:c r="D2342" s="14" t="s">
        <x:v>92</x:v>
      </x:c>
      <x:c r="E2342" s="15">
        <x:v>44733.6693862269</x:v>
      </x:c>
      <x:c r="F2342" t="s">
        <x:v>97</x:v>
      </x:c>
      <x:c r="G2342" s="6">
        <x:v>93.7875269656998</x:v>
      </x:c>
      <x:c r="H2342" t="s">
        <x:v>95</x:v>
      </x:c>
      <x:c r="I2342" s="6">
        <x:v>25.8089191326294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-1</x:v>
      </x:c>
      <x:c r="O2342" s="8">
        <x:v>0</x:v>
      </x:c>
      <x:c r="Q2342">
        <x:v>0</x:v>
      </x:c>
      <x:c r="R2342" s="6">
        <x:v>22.401</x:v>
      </x:c>
      <x:c r="S2342" s="8">
        <x:v>99545.0413539685</x:v>
      </x:c>
      <x:c r="T2342" s="12">
        <x:v>286056.193270334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152970</x:v>
      </x:c>
      <x:c r="B2343" s="1">
        <x:v>44756.4768463773</x:v>
      </x:c>
      <x:c r="C2343" s="6">
        <x:v>42.0905423566667</x:v>
      </x:c>
      <x:c r="D2343" s="14" t="s">
        <x:v>92</x:v>
      </x:c>
      <x:c r="E2343" s="15">
        <x:v>44733.6693862269</x:v>
      </x:c>
      <x:c r="F2343" t="s">
        <x:v>97</x:v>
      </x:c>
      <x:c r="G2343" s="6">
        <x:v>93.80172023967</x:v>
      </x:c>
      <x:c r="H2343" t="s">
        <x:v>95</x:v>
      </x:c>
      <x:c r="I2343" s="6">
        <x:v>25.8028216507751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-1</x:v>
      </x:c>
      <x:c r="O2343" s="8">
        <x:v>0</x:v>
      </x:c>
      <x:c r="Q2343">
        <x:v>0</x:v>
      </x:c>
      <x:c r="R2343" s="6">
        <x:v>22.4</x:v>
      </x:c>
      <x:c r="S2343" s="8">
        <x:v>99548.9985845651</x:v>
      </x:c>
      <x:c r="T2343" s="12">
        <x:v>286066.121589664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152975</x:v>
      </x:c>
      <x:c r="B2344" s="1">
        <x:v>44756.4768580671</x:v>
      </x:c>
      <x:c r="C2344" s="6">
        <x:v>42.1073618233333</x:v>
      </x:c>
      <x:c r="D2344" s="14" t="s">
        <x:v>92</x:v>
      </x:c>
      <x:c r="E2344" s="15">
        <x:v>44733.6693862269</x:v>
      </x:c>
      <x:c r="F2344" t="s">
        <x:v>97</x:v>
      </x:c>
      <x:c r="G2344" s="6">
        <x:v>93.7573735222954</x:v>
      </x:c>
      <x:c r="H2344" t="s">
        <x:v>95</x:v>
      </x:c>
      <x:c r="I2344" s="6">
        <x:v>25.815016625555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-1</x:v>
      </x:c>
      <x:c r="O2344" s="8">
        <x:v>0</x:v>
      </x:c>
      <x:c r="Q2344">
        <x:v>0</x:v>
      </x:c>
      <x:c r="R2344" s="6">
        <x:v>22.404</x:v>
      </x:c>
      <x:c r="S2344" s="8">
        <x:v>99544.6811198099</x:v>
      </x:c>
      <x:c r="T2344" s="12">
        <x:v>286052.830354888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152981</x:v>
      </x:c>
      <x:c r="B2345" s="1">
        <x:v>44756.4768697569</x:v>
      </x:c>
      <x:c r="C2345" s="6">
        <x:v>42.1241996</x:v>
      </x:c>
      <x:c r="D2345" s="14" t="s">
        <x:v>92</x:v>
      </x:c>
      <x:c r="E2345" s="15">
        <x:v>44733.6693862269</x:v>
      </x:c>
      <x:c r="F2345" t="s">
        <x:v>97</x:v>
      </x:c>
      <x:c r="G2345" s="6">
        <x:v>93.7555994671477</x:v>
      </x:c>
      <x:c r="H2345" t="s">
        <x:v>95</x:v>
      </x:c>
      <x:c r="I2345" s="6">
        <x:v>25.8089191326294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-1</x:v>
      </x:c>
      <x:c r="O2345" s="8">
        <x:v>0</x:v>
      </x:c>
      <x:c r="Q2345">
        <x:v>0</x:v>
      </x:c>
      <x:c r="R2345" s="6">
        <x:v>22.405</x:v>
      </x:c>
      <x:c r="S2345" s="8">
        <x:v>99542.2282079689</x:v>
      </x:c>
      <x:c r="T2345" s="12">
        <x:v>286060.970951686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152986</x:v>
      </x:c>
      <x:c r="B2346" s="1">
        <x:v>44756.4768808681</x:v>
      </x:c>
      <x:c r="C2346" s="6">
        <x:v>42.140202575</x:v>
      </x:c>
      <x:c r="D2346" s="14" t="s">
        <x:v>92</x:v>
      </x:c>
      <x:c r="E2346" s="15">
        <x:v>44733.6693862269</x:v>
      </x:c>
      <x:c r="F2346" t="s">
        <x:v>97</x:v>
      </x:c>
      <x:c r="G2346" s="6">
        <x:v>93.7653544570447</x:v>
      </x:c>
      <x:c r="H2346" t="s">
        <x:v>95</x:v>
      </x:c>
      <x:c r="I2346" s="6">
        <x:v>25.815016625555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-1</x:v>
      </x:c>
      <x:c r="O2346" s="8">
        <x:v>0</x:v>
      </x:c>
      <x:c r="Q2346">
        <x:v>0</x:v>
      </x:c>
      <x:c r="R2346" s="6">
        <x:v>22.403</x:v>
      </x:c>
      <x:c r="S2346" s="8">
        <x:v>99540.685344779</x:v>
      </x:c>
      <x:c r="T2346" s="12">
        <x:v>286050.058561897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152992</x:v>
      </x:c>
      <x:c r="B2347" s="1">
        <x:v>44756.4768925926</x:v>
      </x:c>
      <x:c r="C2347" s="6">
        <x:v>42.1571022516667</x:v>
      </x:c>
      <x:c r="D2347" s="14" t="s">
        <x:v>92</x:v>
      </x:c>
      <x:c r="E2347" s="15">
        <x:v>44733.6693862269</x:v>
      </x:c>
      <x:c r="F2347" t="s">
        <x:v>97</x:v>
      </x:c>
      <x:c r="G2347" s="6">
        <x:v>93.80172023967</x:v>
      </x:c>
      <x:c r="H2347" t="s">
        <x:v>95</x:v>
      </x:c>
      <x:c r="I2347" s="6">
        <x:v>25.8028216507751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-1</x:v>
      </x:c>
      <x:c r="O2347" s="8">
        <x:v>0</x:v>
      </x:c>
      <x:c r="Q2347">
        <x:v>0</x:v>
      </x:c>
      <x:c r="R2347" s="6">
        <x:v>22.4</x:v>
      </x:c>
      <x:c r="S2347" s="8">
        <x:v>99544.2729457831</x:v>
      </x:c>
      <x:c r="T2347" s="12">
        <x:v>286051.372770321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153000</x:v>
      </x:c>
      <x:c r="B2348" s="1">
        <x:v>44756.4769043171</x:v>
      </x:c>
      <x:c r="C2348" s="6">
        <x:v>42.1739892083333</x:v>
      </x:c>
      <x:c r="D2348" s="14" t="s">
        <x:v>92</x:v>
      </x:c>
      <x:c r="E2348" s="15">
        <x:v>44733.6693862269</x:v>
      </x:c>
      <x:c r="F2348" t="s">
        <x:v>97</x:v>
      </x:c>
      <x:c r="G2348" s="6">
        <x:v>93.7715615226438</x:v>
      </x:c>
      <x:c r="H2348" t="s">
        <x:v>95</x:v>
      </x:c>
      <x:c r="I2348" s="6">
        <x:v>25.8089191326294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-1</x:v>
      </x:c>
      <x:c r="O2348" s="8">
        <x:v>0</x:v>
      </x:c>
      <x:c r="Q2348">
        <x:v>0</x:v>
      </x:c>
      <x:c r="R2348" s="6">
        <x:v>22.403</x:v>
      </x:c>
      <x:c r="S2348" s="8">
        <x:v>99543.2460704859</x:v>
      </x:c>
      <x:c r="T2348" s="12">
        <x:v>286063.048380508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153008</x:v>
      </x:c>
      <x:c r="B2349" s="1">
        <x:v>44756.4769160532</x:v>
      </x:c>
      <x:c r="C2349" s="6">
        <x:v>42.1908598666667</x:v>
      </x:c>
      <x:c r="D2349" s="14" t="s">
        <x:v>92</x:v>
      </x:c>
      <x:c r="E2349" s="15">
        <x:v>44733.6693862269</x:v>
      </x:c>
      <x:c r="F2349" t="s">
        <x:v>97</x:v>
      </x:c>
      <x:c r="G2349" s="6">
        <x:v>93.741414192802</x:v>
      </x:c>
      <x:c r="H2349" t="s">
        <x:v>95</x:v>
      </x:c>
      <x:c r="I2349" s="6">
        <x:v>25.815016625555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-1</x:v>
      </x:c>
      <x:c r="O2349" s="8">
        <x:v>0</x:v>
      </x:c>
      <x:c r="Q2349">
        <x:v>0</x:v>
      </x:c>
      <x:c r="R2349" s="6">
        <x:v>22.406</x:v>
      </x:c>
      <x:c r="S2349" s="8">
        <x:v>99543.8765225042</x:v>
      </x:c>
      <x:c r="T2349" s="12">
        <x:v>286056.9496109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153013</x:v>
      </x:c>
      <x:c r="B2350" s="1">
        <x:v>44756.4769276968</x:v>
      </x:c>
      <x:c r="C2350" s="6">
        <x:v>42.2076467116667</x:v>
      </x:c>
      <x:c r="D2350" s="14" t="s">
        <x:v>92</x:v>
      </x:c>
      <x:c r="E2350" s="15">
        <x:v>44733.6693862269</x:v>
      </x:c>
      <x:c r="F2350" t="s">
        <x:v>97</x:v>
      </x:c>
      <x:c r="G2350" s="6">
        <x:v>93.7777692548005</x:v>
      </x:c>
      <x:c r="H2350" t="s">
        <x:v>95</x:v>
      </x:c>
      <x:c r="I2350" s="6">
        <x:v>25.8028216507751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-1</x:v>
      </x:c>
      <x:c r="O2350" s="8">
        <x:v>0</x:v>
      </x:c>
      <x:c r="Q2350">
        <x:v>0</x:v>
      </x:c>
      <x:c r="R2350" s="6">
        <x:v>22.403</x:v>
      </x:c>
      <x:c r="S2350" s="8">
        <x:v>99543.41309383</x:v>
      </x:c>
      <x:c r="T2350" s="12">
        <x:v>286062.651144946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153016</x:v>
      </x:c>
      <x:c r="B2351" s="1">
        <x:v>44756.4769387731</x:v>
      </x:c>
      <x:c r="C2351" s="6">
        <x:v>42.223637355</x:v>
      </x:c>
      <x:c r="D2351" s="14" t="s">
        <x:v>92</x:v>
      </x:c>
      <x:c r="E2351" s="15">
        <x:v>44733.6693862269</x:v>
      </x:c>
      <x:c r="F2351" t="s">
        <x:v>97</x:v>
      </x:c>
      <x:c r="G2351" s="6">
        <x:v>93.7635800715134</x:v>
      </x:c>
      <x:c r="H2351" t="s">
        <x:v>95</x:v>
      </x:c>
      <x:c r="I2351" s="6">
        <x:v>25.8089191326294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-1</x:v>
      </x:c>
      <x:c r="O2351" s="8">
        <x:v>0</x:v>
      </x:c>
      <x:c r="Q2351">
        <x:v>0</x:v>
      </x:c>
      <x:c r="R2351" s="6">
        <x:v>22.404</x:v>
      </x:c>
      <x:c r="S2351" s="8">
        <x:v>99541.6579647396</x:v>
      </x:c>
      <x:c r="T2351" s="12">
        <x:v>286050.808888154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153024</x:v>
      </x:c>
      <x:c r="B2352" s="1">
        <x:v>44756.476950463</x:v>
      </x:c>
      <x:c r="C2352" s="6">
        <x:v>42.2404541633333</x:v>
      </x:c>
      <x:c r="D2352" s="14" t="s">
        <x:v>92</x:v>
      </x:c>
      <x:c r="E2352" s="15">
        <x:v>44733.6693862269</x:v>
      </x:c>
      <x:c r="F2352" t="s">
        <x:v>97</x:v>
      </x:c>
      <x:c r="G2352" s="6">
        <x:v>93.7795438206641</x:v>
      </x:c>
      <x:c r="H2352" t="s">
        <x:v>95</x:v>
      </x:c>
      <x:c r="I2352" s="6">
        <x:v>25.8089191326294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-1</x:v>
      </x:c>
      <x:c r="O2352" s="8">
        <x:v>0</x:v>
      </x:c>
      <x:c r="Q2352">
        <x:v>0</x:v>
      </x:c>
      <x:c r="R2352" s="6">
        <x:v>22.402</x:v>
      </x:c>
      <x:c r="S2352" s="8">
        <x:v>99543.0634683976</x:v>
      </x:c>
      <x:c r="T2352" s="12">
        <x:v>286057.095908113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153028</x:v>
      </x:c>
      <x:c r="B2353" s="1">
        <x:v>44756.4769621528</x:v>
      </x:c>
      <x:c r="C2353" s="6">
        <x:v>42.2572977983333</x:v>
      </x:c>
      <x:c r="D2353" s="14" t="s">
        <x:v>92</x:v>
      </x:c>
      <x:c r="E2353" s="15">
        <x:v>44733.6693862269</x:v>
      </x:c>
      <x:c r="F2353" t="s">
        <x:v>97</x:v>
      </x:c>
      <x:c r="G2353" s="6">
        <x:v>93.7653544570447</x:v>
      </x:c>
      <x:c r="H2353" t="s">
        <x:v>95</x:v>
      </x:c>
      <x:c r="I2353" s="6">
        <x:v>25.815016625555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-1</x:v>
      </x:c>
      <x:c r="O2353" s="8">
        <x:v>0</x:v>
      </x:c>
      <x:c r="Q2353">
        <x:v>0</x:v>
      </x:c>
      <x:c r="R2353" s="6">
        <x:v>22.403</x:v>
      </x:c>
      <x:c r="S2353" s="8">
        <x:v>99543.5629784802</x:v>
      </x:c>
      <x:c r="T2353" s="12">
        <x:v>286050.197966137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153035</x:v>
      </x:c>
      <x:c r="B2354" s="1">
        <x:v>44756.4769738426</x:v>
      </x:c>
      <x:c r="C2354" s="6">
        <x:v>42.2741164983333</x:v>
      </x:c>
      <x:c r="D2354" s="14" t="s">
        <x:v>92</x:v>
      </x:c>
      <x:c r="E2354" s="15">
        <x:v>44733.6693862269</x:v>
      </x:c>
      <x:c r="F2354" t="s">
        <x:v>97</x:v>
      </x:c>
      <x:c r="G2354" s="6">
        <x:v>93.7875269656998</x:v>
      </x:c>
      <x:c r="H2354" t="s">
        <x:v>95</x:v>
      </x:c>
      <x:c r="I2354" s="6">
        <x:v>25.8089191326294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-1</x:v>
      </x:c>
      <x:c r="O2354" s="8">
        <x:v>0</x:v>
      </x:c>
      <x:c r="Q2354">
        <x:v>0</x:v>
      </x:c>
      <x:c r="R2354" s="6">
        <x:v>22.401</x:v>
      </x:c>
      <x:c r="S2354" s="8">
        <x:v>99538.2623279167</x:v>
      </x:c>
      <x:c r="T2354" s="12">
        <x:v>286058.628420195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153041</x:v>
      </x:c>
      <x:c r="B2355" s="1">
        <x:v>44756.4769849884</x:v>
      </x:c>
      <x:c r="C2355" s="6">
        <x:v>42.2901491766667</x:v>
      </x:c>
      <x:c r="D2355" s="14" t="s">
        <x:v>92</x:v>
      </x:c>
      <x:c r="E2355" s="15">
        <x:v>44733.6693862269</x:v>
      </x:c>
      <x:c r="F2355" t="s">
        <x:v>97</x:v>
      </x:c>
      <x:c r="G2355" s="6">
        <x:v>93.7715615226438</x:v>
      </x:c>
      <x:c r="H2355" t="s">
        <x:v>95</x:v>
      </x:c>
      <x:c r="I2355" s="6">
        <x:v>25.8089191326294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-1</x:v>
      </x:c>
      <x:c r="O2355" s="8">
        <x:v>0</x:v>
      </x:c>
      <x:c r="Q2355">
        <x:v>0</x:v>
      </x:c>
      <x:c r="R2355" s="6">
        <x:v>22.403</x:v>
      </x:c>
      <x:c r="S2355" s="8">
        <x:v>99541.0539695037</x:v>
      </x:c>
      <x:c r="T2355" s="12">
        <x:v>286057.0427786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153048</x:v>
      </x:c>
      <x:c r="B2356" s="1">
        <x:v>44756.4769966435</x:v>
      </x:c>
      <x:c r="C2356" s="6">
        <x:v>42.306925435</x:v>
      </x:c>
      <x:c r="D2356" s="14" t="s">
        <x:v>92</x:v>
      </x:c>
      <x:c r="E2356" s="15">
        <x:v>44733.6693862269</x:v>
      </x:c>
      <x:c r="F2356" t="s">
        <x:v>97</x:v>
      </x:c>
      <x:c r="G2356" s="6">
        <x:v>93.7573735222954</x:v>
      </x:c>
      <x:c r="H2356" t="s">
        <x:v>95</x:v>
      </x:c>
      <x:c r="I2356" s="6">
        <x:v>25.815016625555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-1</x:v>
      </x:c>
      <x:c r="O2356" s="8">
        <x:v>0</x:v>
      </x:c>
      <x:c r="Q2356">
        <x:v>0</x:v>
      </x:c>
      <x:c r="R2356" s="6">
        <x:v>22.404</x:v>
      </x:c>
      <x:c r="S2356" s="8">
        <x:v>99545.1554857191</x:v>
      </x:c>
      <x:c r="T2356" s="12">
        <x:v>286046.623775183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153053</x:v>
      </x:c>
      <x:c r="B2357" s="1">
        <x:v>44756.4770083333</x:v>
      </x:c>
      <x:c r="C2357" s="6">
        <x:v>42.32376609</x:v>
      </x:c>
      <x:c r="D2357" s="14" t="s">
        <x:v>92</x:v>
      </x:c>
      <x:c r="E2357" s="15">
        <x:v>44733.6693862269</x:v>
      </x:c>
      <x:c r="F2357" t="s">
        <x:v>97</x:v>
      </x:c>
      <x:c r="G2357" s="6">
        <x:v>93.7715615226438</x:v>
      </x:c>
      <x:c r="H2357" t="s">
        <x:v>95</x:v>
      </x:c>
      <x:c r="I2357" s="6">
        <x:v>25.8089191326294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-1</x:v>
      </x:c>
      <x:c r="O2357" s="8">
        <x:v>0</x:v>
      </x:c>
      <x:c r="Q2357">
        <x:v>0</x:v>
      </x:c>
      <x:c r="R2357" s="6">
        <x:v>22.403</x:v>
      </x:c>
      <x:c r="S2357" s="8">
        <x:v>99536.3045161281</x:v>
      </x:c>
      <x:c r="T2357" s="12">
        <x:v>286051.378533588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153059</x:v>
      </x:c>
      <x:c r="B2358" s="1">
        <x:v>44756.4770199884</x:v>
      </x:c>
      <x:c r="C2358" s="6">
        <x:v>42.3405749383333</x:v>
      </x:c>
      <x:c r="D2358" s="14" t="s">
        <x:v>92</x:v>
      </x:c>
      <x:c r="E2358" s="15">
        <x:v>44733.6693862269</x:v>
      </x:c>
      <x:c r="F2358" t="s">
        <x:v>97</x:v>
      </x:c>
      <x:c r="G2358" s="6">
        <x:v>93.7875269656998</x:v>
      </x:c>
      <x:c r="H2358" t="s">
        <x:v>95</x:v>
      </x:c>
      <x:c r="I2358" s="6">
        <x:v>25.8089191326294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-1</x:v>
      </x:c>
      <x:c r="O2358" s="8">
        <x:v>0</x:v>
      </x:c>
      <x:c r="Q2358">
        <x:v>0</x:v>
      </x:c>
      <x:c r="R2358" s="6">
        <x:v>22.401</x:v>
      </x:c>
      <x:c r="S2358" s="8">
        <x:v>99541.7221305091</x:v>
      </x:c>
      <x:c r="T2358" s="12">
        <x:v>286059.586646509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153068</x:v>
      </x:c>
      <x:c r="B2359" s="1">
        <x:v>44756.477031713</x:v>
      </x:c>
      <x:c r="C2359" s="6">
        <x:v>42.357444045</x:v>
      </x:c>
      <x:c r="D2359" s="14" t="s">
        <x:v>92</x:v>
      </x:c>
      <x:c r="E2359" s="15">
        <x:v>44733.6693862269</x:v>
      </x:c>
      <x:c r="F2359" t="s">
        <x:v>97</x:v>
      </x:c>
      <x:c r="G2359" s="6">
        <x:v>93.7813188671756</x:v>
      </x:c>
      <x:c r="H2359" t="s">
        <x:v>95</x:v>
      </x:c>
      <x:c r="I2359" s="6">
        <x:v>25.815016625555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-1</x:v>
      </x:c>
      <x:c r="O2359" s="8">
        <x:v>0</x:v>
      </x:c>
      <x:c r="Q2359">
        <x:v>0</x:v>
      </x:c>
      <x:c r="R2359" s="6">
        <x:v>22.401</x:v>
      </x:c>
      <x:c r="S2359" s="8">
        <x:v>99543.4819288523</x:v>
      </x:c>
      <x:c r="T2359" s="12">
        <x:v>286061.539189033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153073</x:v>
      </x:c>
      <x:c r="B2360" s="1">
        <x:v>44756.4770433681</x:v>
      </x:c>
      <x:c r="C2360" s="6">
        <x:v>42.3742235366667</x:v>
      </x:c>
      <x:c r="D2360" s="14" t="s">
        <x:v>92</x:v>
      </x:c>
      <x:c r="E2360" s="15">
        <x:v>44733.6693862269</x:v>
      </x:c>
      <x:c r="F2360" t="s">
        <x:v>97</x:v>
      </x:c>
      <x:c r="G2360" s="6">
        <x:v>93.7795438206641</x:v>
      </x:c>
      <x:c r="H2360" t="s">
        <x:v>95</x:v>
      </x:c>
      <x:c r="I2360" s="6">
        <x:v>25.8089191326294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-1</x:v>
      </x:c>
      <x:c r="O2360" s="8">
        <x:v>0</x:v>
      </x:c>
      <x:c r="Q2360">
        <x:v>0</x:v>
      </x:c>
      <x:c r="R2360" s="6">
        <x:v>22.402</x:v>
      </x:c>
      <x:c r="S2360" s="8">
        <x:v>99541.1013448589</x:v>
      </x:c>
      <x:c r="T2360" s="12">
        <x:v>286056.689787898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153075</x:v>
      </x:c>
      <x:c r="B2361" s="1">
        <x:v>44756.4770544792</x:v>
      </x:c>
      <x:c r="C2361" s="6">
        <x:v>42.3902128533333</x:v>
      </x:c>
      <x:c r="D2361" s="14" t="s">
        <x:v>92</x:v>
      </x:c>
      <x:c r="E2361" s="15">
        <x:v>44733.6693862269</x:v>
      </x:c>
      <x:c r="F2361" t="s">
        <x:v>97</x:v>
      </x:c>
      <x:c r="G2361" s="6">
        <x:v>93.7813188671756</x:v>
      </x:c>
      <x:c r="H2361" t="s">
        <x:v>95</x:v>
      </x:c>
      <x:c r="I2361" s="6">
        <x:v>25.815016625555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-1</x:v>
      </x:c>
      <x:c r="O2361" s="8">
        <x:v>0</x:v>
      </x:c>
      <x:c r="Q2361">
        <x:v>0</x:v>
      </x:c>
      <x:c r="R2361" s="6">
        <x:v>22.401</x:v>
      </x:c>
      <x:c r="S2361" s="8">
        <x:v>99540.3234125587</x:v>
      </x:c>
      <x:c r="T2361" s="12">
        <x:v>286048.048654036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153084</x:v>
      </x:c>
      <x:c r="B2362" s="1">
        <x:v>44756.477066169</x:v>
      </x:c>
      <x:c r="C2362" s="6">
        <x:v>42.4070535083333</x:v>
      </x:c>
      <x:c r="D2362" s="14" t="s">
        <x:v>92</x:v>
      </x:c>
      <x:c r="E2362" s="15">
        <x:v>44733.6693862269</x:v>
      </x:c>
      <x:c r="F2362" t="s">
        <x:v>97</x:v>
      </x:c>
      <x:c r="G2362" s="6">
        <x:v>93.7733362386296</x:v>
      </x:c>
      <x:c r="H2362" t="s">
        <x:v>95</x:v>
      </x:c>
      <x:c r="I2362" s="6">
        <x:v>25.815016625555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-1</x:v>
      </x:c>
      <x:c r="O2362" s="8">
        <x:v>0</x:v>
      </x:c>
      <x:c r="Q2362">
        <x:v>0</x:v>
      </x:c>
      <x:c r="R2362" s="6">
        <x:v>22.402</x:v>
      </x:c>
      <x:c r="S2362" s="8">
        <x:v>99536.7802267336</x:v>
      </x:c>
      <x:c r="T2362" s="12">
        <x:v>286051.25074415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153092</x:v>
      </x:c>
      <x:c r="B2363" s="1">
        <x:v>44756.4770778588</x:v>
      </x:c>
      <x:c r="C2363" s="6">
        <x:v>42.4238881266667</x:v>
      </x:c>
      <x:c r="D2363" s="14" t="s">
        <x:v>92</x:v>
      </x:c>
      <x:c r="E2363" s="15">
        <x:v>44733.6693862269</x:v>
      </x:c>
      <x:c r="F2363" t="s">
        <x:v>97</x:v>
      </x:c>
      <x:c r="G2363" s="6">
        <x:v>93.7795438206641</x:v>
      </x:c>
      <x:c r="H2363" t="s">
        <x:v>95</x:v>
      </x:c>
      <x:c r="I2363" s="6">
        <x:v>25.8089191326294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-1</x:v>
      </x:c>
      <x:c r="O2363" s="8">
        <x:v>0</x:v>
      </x:c>
      <x:c r="Q2363">
        <x:v>0</x:v>
      </x:c>
      <x:c r="R2363" s="6">
        <x:v>22.402</x:v>
      </x:c>
      <x:c r="S2363" s="8">
        <x:v>99543.430806259</x:v>
      </x:c>
      <x:c r="T2363" s="12">
        <x:v>286057.986805344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153093</x:v>
      </x:c>
      <x:c r="B2364" s="1">
        <x:v>44756.4770895486</x:v>
      </x:c>
      <x:c r="C2364" s="6">
        <x:v>42.44074377</x:v>
      </x:c>
      <x:c r="D2364" s="14" t="s">
        <x:v>92</x:v>
      </x:c>
      <x:c r="E2364" s="15">
        <x:v>44733.6693862269</x:v>
      </x:c>
      <x:c r="F2364" t="s">
        <x:v>97</x:v>
      </x:c>
      <x:c r="G2364" s="6">
        <x:v>93.7813188671756</x:v>
      </x:c>
      <x:c r="H2364" t="s">
        <x:v>95</x:v>
      </x:c>
      <x:c r="I2364" s="6">
        <x:v>25.815016625555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-1</x:v>
      </x:c>
      <x:c r="O2364" s="8">
        <x:v>0</x:v>
      </x:c>
      <x:c r="Q2364">
        <x:v>0</x:v>
      </x:c>
      <x:c r="R2364" s="6">
        <x:v>22.401</x:v>
      </x:c>
      <x:c r="S2364" s="8">
        <x:v>99542.8761324945</x:v>
      </x:c>
      <x:c r="T2364" s="12">
        <x:v>286049.711521201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153100</x:v>
      </x:c>
      <x:c r="B2365" s="1">
        <x:v>44756.4771012384</x:v>
      </x:c>
      <x:c r="C2365" s="6">
        <x:v>42.4575908733333</x:v>
      </x:c>
      <x:c r="D2365" s="14" t="s">
        <x:v>92</x:v>
      </x:c>
      <x:c r="E2365" s="15">
        <x:v>44733.6693862269</x:v>
      </x:c>
      <x:c r="F2365" t="s">
        <x:v>97</x:v>
      </x:c>
      <x:c r="G2365" s="6">
        <x:v>93.7653544570447</x:v>
      </x:c>
      <x:c r="H2365" t="s">
        <x:v>95</x:v>
      </x:c>
      <x:c r="I2365" s="6">
        <x:v>25.815016625555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-1</x:v>
      </x:c>
      <x:c r="O2365" s="8">
        <x:v>0</x:v>
      </x:c>
      <x:c r="Q2365">
        <x:v>0</x:v>
      </x:c>
      <x:c r="R2365" s="6">
        <x:v>22.403</x:v>
      </x:c>
      <x:c r="S2365" s="8">
        <x:v>99539.9922890557</x:v>
      </x:c>
      <x:c r="T2365" s="12">
        <x:v>286062.790319124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153108</x:v>
      </x:c>
      <x:c r="B2366" s="1">
        <x:v>44756.4771123495</x:v>
      </x:c>
      <x:c r="C2366" s="6">
        <x:v>42.473585145</x:v>
      </x:c>
      <x:c r="D2366" s="14" t="s">
        <x:v>92</x:v>
      </x:c>
      <x:c r="E2366" s="15">
        <x:v>44733.6693862269</x:v>
      </x:c>
      <x:c r="F2366" t="s">
        <x:v>97</x:v>
      </x:c>
      <x:c r="G2366" s="6">
        <x:v>93.7653544570447</x:v>
      </x:c>
      <x:c r="H2366" t="s">
        <x:v>95</x:v>
      </x:c>
      <x:c r="I2366" s="6">
        <x:v>25.815016625555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-1</x:v>
      </x:c>
      <x:c r="O2366" s="8">
        <x:v>0</x:v>
      </x:c>
      <x:c r="Q2366">
        <x:v>0</x:v>
      </x:c>
      <x:c r="R2366" s="6">
        <x:v>22.403</x:v>
      </x:c>
      <x:c r="S2366" s="8">
        <x:v>99533.8655157292</x:v>
      </x:c>
      <x:c r="T2366" s="12">
        <x:v>286049.076098125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153112</x:v>
      </x:c>
      <x:c r="B2367" s="1">
        <x:v>44756.4771240741</x:v>
      </x:c>
      <x:c r="C2367" s="6">
        <x:v>42.4904469216667</x:v>
      </x:c>
      <x:c r="D2367" s="14" t="s">
        <x:v>92</x:v>
      </x:c>
      <x:c r="E2367" s="15">
        <x:v>44733.6693862269</x:v>
      </x:c>
      <x:c r="F2367" t="s">
        <x:v>97</x:v>
      </x:c>
      <x:c r="G2367" s="6">
        <x:v>93.7653544570447</x:v>
      </x:c>
      <x:c r="H2367" t="s">
        <x:v>95</x:v>
      </x:c>
      <x:c r="I2367" s="6">
        <x:v>25.815016625555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-1</x:v>
      </x:c>
      <x:c r="O2367" s="8">
        <x:v>0</x:v>
      </x:c>
      <x:c r="Q2367">
        <x:v>0</x:v>
      </x:c>
      <x:c r="R2367" s="6">
        <x:v>22.403</x:v>
      </x:c>
      <x:c r="S2367" s="8">
        <x:v>99535.2943031684</x:v>
      </x:c>
      <x:c r="T2367" s="12">
        <x:v>286054.50363052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153119</x:v>
      </x:c>
      <x:c r="B2368" s="1">
        <x:v>44756.4771357639</x:v>
      </x:c>
      <x:c r="C2368" s="6">
        <x:v>42.5072815733333</x:v>
      </x:c>
      <x:c r="D2368" s="14" t="s">
        <x:v>92</x:v>
      </x:c>
      <x:c r="E2368" s="15">
        <x:v>44733.6693862269</x:v>
      </x:c>
      <x:c r="F2368" t="s">
        <x:v>97</x:v>
      </x:c>
      <x:c r="G2368" s="6">
        <x:v>93.7795438206641</x:v>
      </x:c>
      <x:c r="H2368" t="s">
        <x:v>95</x:v>
      </x:c>
      <x:c r="I2368" s="6">
        <x:v>25.8089191326294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-1</x:v>
      </x:c>
      <x:c r="O2368" s="8">
        <x:v>0</x:v>
      </x:c>
      <x:c r="Q2368">
        <x:v>0</x:v>
      </x:c>
      <x:c r="R2368" s="6">
        <x:v>22.402</x:v>
      </x:c>
      <x:c r="S2368" s="8">
        <x:v>99534.0202815231</x:v>
      </x:c>
      <x:c r="T2368" s="12">
        <x:v>286044.767445413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153125</x:v>
      </x:c>
      <x:c r="B2369" s="1">
        <x:v>44756.4771474537</x:v>
      </x:c>
      <x:c r="C2369" s="6">
        <x:v>42.5241236166667</x:v>
      </x:c>
      <x:c r="D2369" s="14" t="s">
        <x:v>92</x:v>
      </x:c>
      <x:c r="E2369" s="15">
        <x:v>44733.6693862269</x:v>
      </x:c>
      <x:c r="F2369" t="s">
        <x:v>97</x:v>
      </x:c>
      <x:c r="G2369" s="6">
        <x:v>93.741414192802</x:v>
      </x:c>
      <x:c r="H2369" t="s">
        <x:v>95</x:v>
      </x:c>
      <x:c r="I2369" s="6">
        <x:v>25.815016625555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-1</x:v>
      </x:c>
      <x:c r="O2369" s="8">
        <x:v>0</x:v>
      </x:c>
      <x:c r="Q2369">
        <x:v>0</x:v>
      </x:c>
      <x:c r="R2369" s="6">
        <x:v>22.406</x:v>
      </x:c>
      <x:c r="S2369" s="8">
        <x:v>99542.8184863848</x:v>
      </x:c>
      <x:c r="T2369" s="12">
        <x:v>286053.701546063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153129</x:v>
      </x:c>
      <x:c r="B2370" s="1">
        <x:v>44756.4771585648</x:v>
      </x:c>
      <x:c r="C2370" s="6">
        <x:v>42.5401401266667</x:v>
      </x:c>
      <x:c r="D2370" s="14" t="s">
        <x:v>92</x:v>
      </x:c>
      <x:c r="E2370" s="15">
        <x:v>44733.6693862269</x:v>
      </x:c>
      <x:c r="F2370" t="s">
        <x:v>97</x:v>
      </x:c>
      <x:c r="G2370" s="6">
        <x:v>93.7573735222954</x:v>
      </x:c>
      <x:c r="H2370" t="s">
        <x:v>95</x:v>
      </x:c>
      <x:c r="I2370" s="6">
        <x:v>25.815016625555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-1</x:v>
      </x:c>
      <x:c r="O2370" s="8">
        <x:v>0</x:v>
      </x:c>
      <x:c r="Q2370">
        <x:v>0</x:v>
      </x:c>
      <x:c r="R2370" s="6">
        <x:v>22.404</x:v>
      </x:c>
      <x:c r="S2370" s="8">
        <x:v>99539.7111565592</x:v>
      </x:c>
      <x:c r="T2370" s="12">
        <x:v>286051.75738684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153138</x:v>
      </x:c>
      <x:c r="B2371" s="1">
        <x:v>44756.4771702893</x:v>
      </x:c>
      <x:c r="C2371" s="6">
        <x:v>42.5569835683333</x:v>
      </x:c>
      <x:c r="D2371" s="14" t="s">
        <x:v>92</x:v>
      </x:c>
      <x:c r="E2371" s="15">
        <x:v>44733.6693862269</x:v>
      </x:c>
      <x:c r="F2371" t="s">
        <x:v>97</x:v>
      </x:c>
      <x:c r="G2371" s="6">
        <x:v>93.7715615226438</x:v>
      </x:c>
      <x:c r="H2371" t="s">
        <x:v>95</x:v>
      </x:c>
      <x:c r="I2371" s="6">
        <x:v>25.8089191326294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-1</x:v>
      </x:c>
      <x:c r="O2371" s="8">
        <x:v>0</x:v>
      </x:c>
      <x:c r="Q2371">
        <x:v>0</x:v>
      </x:c>
      <x:c r="R2371" s="6">
        <x:v>22.403</x:v>
      </x:c>
      <x:c r="S2371" s="8">
        <x:v>99540.5676478023</x:v>
      </x:c>
      <x:c r="T2371" s="12">
        <x:v>286059.572046169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153145</x:v>
      </x:c>
      <x:c r="B2372" s="1">
        <x:v>44756.4771819444</x:v>
      </x:c>
      <x:c r="C2372" s="6">
        <x:v>42.5738020083333</x:v>
      </x:c>
      <x:c r="D2372" s="14" t="s">
        <x:v>92</x:v>
      </x:c>
      <x:c r="E2372" s="15">
        <x:v>44733.6693862269</x:v>
      </x:c>
      <x:c r="F2372" t="s">
        <x:v>97</x:v>
      </x:c>
      <x:c r="G2372" s="6">
        <x:v>93.7715615226438</x:v>
      </x:c>
      <x:c r="H2372" t="s">
        <x:v>95</x:v>
      </x:c>
      <x:c r="I2372" s="6">
        <x:v>25.8089191326294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-1</x:v>
      </x:c>
      <x:c r="O2372" s="8">
        <x:v>0</x:v>
      </x:c>
      <x:c r="Q2372">
        <x:v>0</x:v>
      </x:c>
      <x:c r="R2372" s="6">
        <x:v>22.403</x:v>
      </x:c>
      <x:c r="S2372" s="8">
        <x:v>99538.7294880088</x:v>
      </x:c>
      <x:c r="T2372" s="12">
        <x:v>286039.902162737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153150</x:v>
      </x:c>
      <x:c r="B2373" s="1">
        <x:v>44756.4771936343</x:v>
      </x:c>
      <x:c r="C2373" s="6">
        <x:v>42.5906255166667</x:v>
      </x:c>
      <x:c r="D2373" s="14" t="s">
        <x:v>92</x:v>
      </x:c>
      <x:c r="E2373" s="15">
        <x:v>44733.6693862269</x:v>
      </x:c>
      <x:c r="F2373" t="s">
        <x:v>97</x:v>
      </x:c>
      <x:c r="G2373" s="6">
        <x:v>93.7875269656998</x:v>
      </x:c>
      <x:c r="H2373" t="s">
        <x:v>95</x:v>
      </x:c>
      <x:c r="I2373" s="6">
        <x:v>25.8089191326294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-1</x:v>
      </x:c>
      <x:c r="O2373" s="8">
        <x:v>0</x:v>
      </x:c>
      <x:c r="Q2373">
        <x:v>0</x:v>
      </x:c>
      <x:c r="R2373" s="6">
        <x:v>22.401</x:v>
      </x:c>
      <x:c r="S2373" s="8">
        <x:v>99540.2506089543</x:v>
      </x:c>
      <x:c r="T2373" s="12">
        <x:v>286048.35273213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153154</x:v>
      </x:c>
      <x:c r="B2374" s="1">
        <x:v>44756.4772053588</x:v>
      </x:c>
      <x:c r="C2374" s="6">
        <x:v>42.60749337</x:v>
      </x:c>
      <x:c r="D2374" s="14" t="s">
        <x:v>92</x:v>
      </x:c>
      <x:c r="E2374" s="15">
        <x:v>44733.6693862269</x:v>
      </x:c>
      <x:c r="F2374" t="s">
        <x:v>97</x:v>
      </x:c>
      <x:c r="G2374" s="6">
        <x:v>93.7875269656998</x:v>
      </x:c>
      <x:c r="H2374" t="s">
        <x:v>95</x:v>
      </x:c>
      <x:c r="I2374" s="6">
        <x:v>25.8089191326294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-1</x:v>
      </x:c>
      <x:c r="O2374" s="8">
        <x:v>0</x:v>
      </x:c>
      <x:c r="Q2374">
        <x:v>0</x:v>
      </x:c>
      <x:c r="R2374" s="6">
        <x:v>22.401</x:v>
      </x:c>
      <x:c r="S2374" s="8">
        <x:v>99541.448365811</x:v>
      </x:c>
      <x:c r="T2374" s="12">
        <x:v>286050.751612602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153161</x:v>
      </x:c>
      <x:c r="B2375" s="1">
        <x:v>44756.4772164699</x:v>
      </x:c>
      <x:c r="C2375" s="6">
        <x:v>42.6235078516667</x:v>
      </x:c>
      <x:c r="D2375" s="14" t="s">
        <x:v>92</x:v>
      </x:c>
      <x:c r="E2375" s="15">
        <x:v>44733.6693862269</x:v>
      </x:c>
      <x:c r="F2375" t="s">
        <x:v>97</x:v>
      </x:c>
      <x:c r="G2375" s="6">
        <x:v>93.7972866656524</x:v>
      </x:c>
      <x:c r="H2375" t="s">
        <x:v>95</x:v>
      </x:c>
      <x:c r="I2375" s="6">
        <x:v>25.815016625555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-1</x:v>
      </x:c>
      <x:c r="O2375" s="8">
        <x:v>0</x:v>
      </x:c>
      <x:c r="Q2375">
        <x:v>0</x:v>
      </x:c>
      <x:c r="R2375" s="6">
        <x:v>22.399</x:v>
      </x:c>
      <x:c r="S2375" s="8">
        <x:v>99538.3291939816</x:v>
      </x:c>
      <x:c r="T2375" s="12">
        <x:v>286055.067211738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153170</x:v>
      </x:c>
      <x:c r="B2376" s="1">
        <x:v>44756.477228206</x:v>
      </x:c>
      <x:c r="C2376" s="6">
        <x:v>42.6404100166667</x:v>
      </x:c>
      <x:c r="D2376" s="14" t="s">
        <x:v>92</x:v>
      </x:c>
      <x:c r="E2376" s="15">
        <x:v>44733.6693862269</x:v>
      </x:c>
      <x:c r="F2376" t="s">
        <x:v>97</x:v>
      </x:c>
      <x:c r="G2376" s="6">
        <x:v>93.7573735222954</x:v>
      </x:c>
      <x:c r="H2376" t="s">
        <x:v>95</x:v>
      </x:c>
      <x:c r="I2376" s="6">
        <x:v>25.815016625555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-1</x:v>
      </x:c>
      <x:c r="O2376" s="8">
        <x:v>0</x:v>
      </x:c>
      <x:c r="Q2376">
        <x:v>0</x:v>
      </x:c>
      <x:c r="R2376" s="6">
        <x:v>22.404</x:v>
      </x:c>
      <x:c r="S2376" s="8">
        <x:v>99532.5329203923</x:v>
      </x:c>
      <x:c r="T2376" s="12">
        <x:v>286049.462977824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153173</x:v>
      </x:c>
      <x:c r="B2377" s="1">
        <x:v>44756.4772399306</x:v>
      </x:c>
      <x:c r="C2377" s="6">
        <x:v>42.6572742683333</x:v>
      </x:c>
      <x:c r="D2377" s="14" t="s">
        <x:v>92</x:v>
      </x:c>
      <x:c r="E2377" s="15">
        <x:v>44733.6693862269</x:v>
      </x:c>
      <x:c r="F2377" t="s">
        <x:v>97</x:v>
      </x:c>
      <x:c r="G2377" s="6">
        <x:v>93.7795438206641</x:v>
      </x:c>
      <x:c r="H2377" t="s">
        <x:v>95</x:v>
      </x:c>
      <x:c r="I2377" s="6">
        <x:v>25.8089191326294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-1</x:v>
      </x:c>
      <x:c r="O2377" s="8">
        <x:v>0</x:v>
      </x:c>
      <x:c r="Q2377">
        <x:v>0</x:v>
      </x:c>
      <x:c r="R2377" s="6">
        <x:v>22.402</x:v>
      </x:c>
      <x:c r="S2377" s="8">
        <x:v>99541.2678891988</x:v>
      </x:c>
      <x:c r="T2377" s="12">
        <x:v>286053.992465366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153180</x:v>
      </x:c>
      <x:c r="B2378" s="1">
        <x:v>44756.4772515856</x:v>
      </x:c>
      <x:c r="C2378" s="6">
        <x:v>42.6740780016667</x:v>
      </x:c>
      <x:c r="D2378" s="14" t="s">
        <x:v>92</x:v>
      </x:c>
      <x:c r="E2378" s="15">
        <x:v>44733.6693862269</x:v>
      </x:c>
      <x:c r="F2378" t="s">
        <x:v>97</x:v>
      </x:c>
      <x:c r="G2378" s="6">
        <x:v>93.789302342808</x:v>
      </x:c>
      <x:c r="H2378" t="s">
        <x:v>95</x:v>
      </x:c>
      <x:c r="I2378" s="6">
        <x:v>25.815016625555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-1</x:v>
      </x:c>
      <x:c r="O2378" s="8">
        <x:v>0</x:v>
      </x:c>
      <x:c r="Q2378">
        <x:v>0</x:v>
      </x:c>
      <x:c r="R2378" s="6">
        <x:v>22.4</x:v>
      </x:c>
      <x:c r="S2378" s="8">
        <x:v>99538.3658408088</x:v>
      </x:c>
      <x:c r="T2378" s="12">
        <x:v>286046.988648511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153188</x:v>
      </x:c>
      <x:c r="B2379" s="1">
        <x:v>44756.4772632755</x:v>
      </x:c>
      <x:c r="C2379" s="6">
        <x:v>42.6908674233333</x:v>
      </x:c>
      <x:c r="D2379" s="14" t="s">
        <x:v>92</x:v>
      </x:c>
      <x:c r="E2379" s="15">
        <x:v>44733.6693862269</x:v>
      </x:c>
      <x:c r="F2379" t="s">
        <x:v>97</x:v>
      </x:c>
      <x:c r="G2379" s="6">
        <x:v>93.7352093424609</x:v>
      </x:c>
      <x:c r="H2379" t="s">
        <x:v>95</x:v>
      </x:c>
      <x:c r="I2379" s="6">
        <x:v>25.8211141295524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-1</x:v>
      </x:c>
      <x:c r="O2379" s="8">
        <x:v>0</x:v>
      </x:c>
      <x:c r="Q2379">
        <x:v>0</x:v>
      </x:c>
      <x:c r="R2379" s="6">
        <x:v>22.406</x:v>
      </x:c>
      <x:c r="S2379" s="8">
        <x:v>99536.0857105911</x:v>
      </x:c>
      <x:c r="T2379" s="12">
        <x:v>286050.722847642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153189</x:v>
      </x:c>
      <x:c r="B2380" s="1">
        <x:v>44756.4772743866</x:v>
      </x:c>
      <x:c r="C2380" s="6">
        <x:v>42.70689009</x:v>
      </x:c>
      <x:c r="D2380" s="14" t="s">
        <x:v>92</x:v>
      </x:c>
      <x:c r="E2380" s="15">
        <x:v>44733.6693862269</x:v>
      </x:c>
      <x:c r="F2380" t="s">
        <x:v>97</x:v>
      </x:c>
      <x:c r="G2380" s="6">
        <x:v>93.7254582491463</x:v>
      </x:c>
      <x:c r="H2380" t="s">
        <x:v>95</x:v>
      </x:c>
      <x:c r="I2380" s="6">
        <x:v>25.815016625555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-1</x:v>
      </x:c>
      <x:c r="O2380" s="8">
        <x:v>0</x:v>
      </x:c>
      <x:c r="Q2380">
        <x:v>0</x:v>
      </x:c>
      <x:c r="R2380" s="6">
        <x:v>22.408</x:v>
      </x:c>
      <x:c r="S2380" s="8">
        <x:v>99534.4155589356</x:v>
      </x:c>
      <x:c r="T2380" s="12">
        <x:v>286039.540711637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153199</x:v>
      </x:c>
      <x:c r="B2381" s="1">
        <x:v>44756.4772861921</x:v>
      </x:c>
      <x:c r="C2381" s="6">
        <x:v>42.7238657666667</x:v>
      </x:c>
      <x:c r="D2381" s="14" t="s">
        <x:v>92</x:v>
      </x:c>
      <x:c r="E2381" s="15">
        <x:v>44733.6693862269</x:v>
      </x:c>
      <x:c r="F2381" t="s">
        <x:v>97</x:v>
      </x:c>
      <x:c r="G2381" s="6">
        <x:v>93.7493934342563</x:v>
      </x:c>
      <x:c r="H2381" t="s">
        <x:v>95</x:v>
      </x:c>
      <x:c r="I2381" s="6">
        <x:v>25.815016625555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-1</x:v>
      </x:c>
      <x:c r="O2381" s="8">
        <x:v>0</x:v>
      </x:c>
      <x:c r="Q2381">
        <x:v>0</x:v>
      </x:c>
      <x:c r="R2381" s="6">
        <x:v>22.405</x:v>
      </x:c>
      <x:c r="S2381" s="8">
        <x:v>99533.9624662336</x:v>
      </x:c>
      <x:c r="T2381" s="12">
        <x:v>286033.77735303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153205</x:v>
      </x:c>
      <x:c r="B2382" s="1">
        <x:v>44756.4772978356</x:v>
      </x:c>
      <x:c r="C2382" s="6">
        <x:v>42.740690615</x:v>
      </x:c>
      <x:c r="D2382" s="14" t="s">
        <x:v>92</x:v>
      </x:c>
      <x:c r="E2382" s="15">
        <x:v>44733.6693862269</x:v>
      </x:c>
      <x:c r="F2382" t="s">
        <x:v>97</x:v>
      </x:c>
      <x:c r="G2382" s="6">
        <x:v>93.7671293230963</x:v>
      </x:c>
      <x:c r="H2382" t="s">
        <x:v>95</x:v>
      </x:c>
      <x:c r="I2382" s="6">
        <x:v>25.8211141295524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-1</x:v>
      </x:c>
      <x:c r="O2382" s="8">
        <x:v>0</x:v>
      </x:c>
      <x:c r="Q2382">
        <x:v>0</x:v>
      </x:c>
      <x:c r="R2382" s="6">
        <x:v>22.402</x:v>
      </x:c>
      <x:c r="S2382" s="8">
        <x:v>99533.3572055598</x:v>
      </x:c>
      <x:c r="T2382" s="12">
        <x:v>286047.46037406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153211</x:v>
      </x:c>
      <x:c r="B2383" s="1">
        <x:v>44756.4773095718</x:v>
      </x:c>
      <x:c r="C2383" s="6">
        <x:v>42.7575588816667</x:v>
      </x:c>
      <x:c r="D2383" s="14" t="s">
        <x:v>92</x:v>
      </x:c>
      <x:c r="E2383" s="15">
        <x:v>44733.6693862269</x:v>
      </x:c>
      <x:c r="F2383" t="s">
        <x:v>97</x:v>
      </x:c>
      <x:c r="G2383" s="6">
        <x:v>93.7813188671756</x:v>
      </x:c>
      <x:c r="H2383" t="s">
        <x:v>95</x:v>
      </x:c>
      <x:c r="I2383" s="6">
        <x:v>25.815016625555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-1</x:v>
      </x:c>
      <x:c r="O2383" s="8">
        <x:v>0</x:v>
      </x:c>
      <x:c r="Q2383">
        <x:v>0</x:v>
      </x:c>
      <x:c r="R2383" s="6">
        <x:v>22.401</x:v>
      </x:c>
      <x:c r="S2383" s="8">
        <x:v>99532.2333385146</x:v>
      </x:c>
      <x:c r="T2383" s="12">
        <x:v>286046.47741593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153217</x:v>
      </x:c>
      <x:c r="B2384" s="1">
        <x:v>44756.4773207176</x:v>
      </x:c>
      <x:c r="C2384" s="6">
        <x:v>42.7735946883333</x:v>
      </x:c>
      <x:c r="D2384" s="14" t="s">
        <x:v>92</x:v>
      </x:c>
      <x:c r="E2384" s="15">
        <x:v>44733.6693862269</x:v>
      </x:c>
      <x:c r="F2384" t="s">
        <x:v>97</x:v>
      </x:c>
      <x:c r="G2384" s="6">
        <x:v>93.7813188671756</x:v>
      </x:c>
      <x:c r="H2384" t="s">
        <x:v>95</x:v>
      </x:c>
      <x:c r="I2384" s="6">
        <x:v>25.815016625555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-1</x:v>
      </x:c>
      <x:c r="O2384" s="8">
        <x:v>0</x:v>
      </x:c>
      <x:c r="Q2384">
        <x:v>0</x:v>
      </x:c>
      <x:c r="R2384" s="6">
        <x:v>22.401</x:v>
      </x:c>
      <x:c r="S2384" s="8">
        <x:v>99531.0945613152</x:v>
      </x:c>
      <x:c r="T2384" s="12">
        <x:v>286034.968287223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153221</x:v>
      </x:c>
      <x:c r="B2385" s="1">
        <x:v>44756.4773323727</x:v>
      </x:c>
      <x:c r="C2385" s="6">
        <x:v>42.79041624</x:v>
      </x:c>
      <x:c r="D2385" s="14" t="s">
        <x:v>92</x:v>
      </x:c>
      <x:c r="E2385" s="15">
        <x:v>44733.6693862269</x:v>
      </x:c>
      <x:c r="F2385" t="s">
        <x:v>97</x:v>
      </x:c>
      <x:c r="G2385" s="6">
        <x:v>93.7990628542389</x:v>
      </x:c>
      <x:c r="H2385" t="s">
        <x:v>95</x:v>
      </x:c>
      <x:c r="I2385" s="6">
        <x:v>25.8211141295524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-1</x:v>
      </x:c>
      <x:c r="O2385" s="8">
        <x:v>0</x:v>
      </x:c>
      <x:c r="Q2385">
        <x:v>0</x:v>
      </x:c>
      <x:c r="R2385" s="6">
        <x:v>22.398</x:v>
      </x:c>
      <x:c r="S2385" s="8">
        <x:v>99526.6529974389</x:v>
      </x:c>
      <x:c r="T2385" s="12">
        <x:v>286038.644240125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153225</x:v>
      </x:c>
      <x:c r="B2386" s="1">
        <x:v>44756.4773440972</x:v>
      </x:c>
      <x:c r="C2386" s="6">
        <x:v>42.8073042466667</x:v>
      </x:c>
      <x:c r="D2386" s="14" t="s">
        <x:v>92</x:v>
      </x:c>
      <x:c r="E2386" s="15">
        <x:v>44733.6693862269</x:v>
      </x:c>
      <x:c r="F2386" t="s">
        <x:v>97</x:v>
      </x:c>
      <x:c r="G2386" s="6">
        <x:v>93.7493934342563</x:v>
      </x:c>
      <x:c r="H2386" t="s">
        <x:v>95</x:v>
      </x:c>
      <x:c r="I2386" s="6">
        <x:v>25.815016625555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-1</x:v>
      </x:c>
      <x:c r="O2386" s="8">
        <x:v>0</x:v>
      </x:c>
      <x:c r="Q2386">
        <x:v>0</x:v>
      </x:c>
      <x:c r="R2386" s="6">
        <x:v>22.405</x:v>
      </x:c>
      <x:c r="S2386" s="8">
        <x:v>99534.1176142652</x:v>
      </x:c>
      <x:c r="T2386" s="12">
        <x:v>286038.291217168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153234</x:v>
      </x:c>
      <x:c r="B2387" s="1">
        <x:v>44756.477355787</x:v>
      </x:c>
      <x:c r="C2387" s="6">
        <x:v>42.82413476</x:v>
      </x:c>
      <x:c r="D2387" s="14" t="s">
        <x:v>92</x:v>
      </x:c>
      <x:c r="E2387" s="15">
        <x:v>44733.6693862269</x:v>
      </x:c>
      <x:c r="F2387" t="s">
        <x:v>97</x:v>
      </x:c>
      <x:c r="G2387" s="6">
        <x:v>93.7733362386296</x:v>
      </x:c>
      <x:c r="H2387" t="s">
        <x:v>95</x:v>
      </x:c>
      <x:c r="I2387" s="6">
        <x:v>25.815016625555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-1</x:v>
      </x:c>
      <x:c r="O2387" s="8">
        <x:v>0</x:v>
      </x:c>
      <x:c r="Q2387">
        <x:v>0</x:v>
      </x:c>
      <x:c r="R2387" s="6">
        <x:v>22.402</x:v>
      </x:c>
      <x:c r="S2387" s="8">
        <x:v>99532.8835609476</x:v>
      </x:c>
      <x:c r="T2387" s="12">
        <x:v>286052.441834749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153238</x:v>
      </x:c>
      <x:c r="B2388" s="1">
        <x:v>44756.4773669792</x:v>
      </x:c>
      <x:c r="C2388" s="6">
        <x:v>42.8402456616667</x:v>
      </x:c>
      <x:c r="D2388" s="14" t="s">
        <x:v>92</x:v>
      </x:c>
      <x:c r="E2388" s="15">
        <x:v>44733.6693862269</x:v>
      </x:c>
      <x:c r="F2388" t="s">
        <x:v>97</x:v>
      </x:c>
      <x:c r="G2388" s="6">
        <x:v>93.789302342808</x:v>
      </x:c>
      <x:c r="H2388" t="s">
        <x:v>95</x:v>
      </x:c>
      <x:c r="I2388" s="6">
        <x:v>25.815016625555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-1</x:v>
      </x:c>
      <x:c r="O2388" s="8">
        <x:v>0</x:v>
      </x:c>
      <x:c r="Q2388">
        <x:v>0</x:v>
      </x:c>
      <x:c r="R2388" s="6">
        <x:v>22.4</x:v>
      </x:c>
      <x:c r="S2388" s="8">
        <x:v>99535.5260314843</x:v>
      </x:c>
      <x:c r="T2388" s="12">
        <x:v>286044.791866448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153244</x:v>
      </x:c>
      <x:c r="B2389" s="1">
        <x:v>44756.477378669</x:v>
      </x:c>
      <x:c r="C2389" s="6">
        <x:v>42.8570449666667</x:v>
      </x:c>
      <x:c r="D2389" s="14" t="s">
        <x:v>92</x:v>
      </x:c>
      <x:c r="E2389" s="15">
        <x:v>44733.6693862269</x:v>
      </x:c>
      <x:c r="F2389" t="s">
        <x:v>97</x:v>
      </x:c>
      <x:c r="G2389" s="6">
        <x:v>93.7573735222954</x:v>
      </x:c>
      <x:c r="H2389" t="s">
        <x:v>95</x:v>
      </x:c>
      <x:c r="I2389" s="6">
        <x:v>25.815016625555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-1</x:v>
      </x:c>
      <x:c r="O2389" s="8">
        <x:v>0</x:v>
      </x:c>
      <x:c r="Q2389">
        <x:v>0</x:v>
      </x:c>
      <x:c r="R2389" s="6">
        <x:v>22.404</x:v>
      </x:c>
      <x:c r="S2389" s="8">
        <x:v>99534.580999667</x:v>
      </x:c>
      <x:c r="T2389" s="12">
        <x:v>286052.817822192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153251</x:v>
      </x:c>
      <x:c r="B2390" s="1">
        <x:v>44756.4773903588</x:v>
      </x:c>
      <x:c r="C2390" s="6">
        <x:v>42.8738745666667</x:v>
      </x:c>
      <x:c r="D2390" s="14" t="s">
        <x:v>92</x:v>
      </x:c>
      <x:c r="E2390" s="15">
        <x:v>44733.6693862269</x:v>
      </x:c>
      <x:c r="F2390" t="s">
        <x:v>97</x:v>
      </x:c>
      <x:c r="G2390" s="6">
        <x:v>93.789302342808</x:v>
      </x:c>
      <x:c r="H2390" t="s">
        <x:v>95</x:v>
      </x:c>
      <x:c r="I2390" s="6">
        <x:v>25.815016625555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-1</x:v>
      </x:c>
      <x:c r="O2390" s="8">
        <x:v>0</x:v>
      </x:c>
      <x:c r="Q2390">
        <x:v>0</x:v>
      </x:c>
      <x:c r="R2390" s="6">
        <x:v>22.4</x:v>
      </x:c>
      <x:c r="S2390" s="8">
        <x:v>99528.4324981041</x:v>
      </x:c>
      <x:c r="T2390" s="12">
        <x:v>286049.612380792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153259</x:v>
      </x:c>
      <x:c r="B2391" s="1">
        <x:v>44756.4774020486</x:v>
      </x:c>
      <x:c r="C2391" s="6">
        <x:v>42.8907180816667</x:v>
      </x:c>
      <x:c r="D2391" s="14" t="s">
        <x:v>92</x:v>
      </x:c>
      <x:c r="E2391" s="15">
        <x:v>44733.6693862269</x:v>
      </x:c>
      <x:c r="F2391" t="s">
        <x:v>97</x:v>
      </x:c>
      <x:c r="G2391" s="6">
        <x:v>93.7795438206641</x:v>
      </x:c>
      <x:c r="H2391" t="s">
        <x:v>95</x:v>
      </x:c>
      <x:c r="I2391" s="6">
        <x:v>25.8089191326294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-1</x:v>
      </x:c>
      <x:c r="O2391" s="8">
        <x:v>0</x:v>
      </x:c>
      <x:c r="Q2391">
        <x:v>0</x:v>
      </x:c>
      <x:c r="R2391" s="6">
        <x:v>22.402</x:v>
      </x:c>
      <x:c r="S2391" s="8">
        <x:v>99531.93484416</x:v>
      </x:c>
      <x:c r="T2391" s="12">
        <x:v>286045.397365703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153266</x:v>
      </x:c>
      <x:c r="B2392" s="1">
        <x:v>44756.4774137384</x:v>
      </x:c>
      <x:c r="C2392" s="6">
        <x:v>42.9075533066667</x:v>
      </x:c>
      <x:c r="D2392" s="14" t="s">
        <x:v>92</x:v>
      </x:c>
      <x:c r="E2392" s="15">
        <x:v>44733.6693862269</x:v>
      </x:c>
      <x:c r="F2392" t="s">
        <x:v>97</x:v>
      </x:c>
      <x:c r="G2392" s="6">
        <x:v>93.7671293230963</x:v>
      </x:c>
      <x:c r="H2392" t="s">
        <x:v>95</x:v>
      </x:c>
      <x:c r="I2392" s="6">
        <x:v>25.8211141295524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-1</x:v>
      </x:c>
      <x:c r="O2392" s="8">
        <x:v>0</x:v>
      </x:c>
      <x:c r="Q2392">
        <x:v>0</x:v>
      </x:c>
      <x:c r="R2392" s="6">
        <x:v>22.402</x:v>
      </x:c>
      <x:c r="S2392" s="8">
        <x:v>99529.9406929183</x:v>
      </x:c>
      <x:c r="T2392" s="12">
        <x:v>286052.157504698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153269</x:v>
      </x:c>
      <x:c r="B2393" s="1">
        <x:v>44756.4774248495</x:v>
      </x:c>
      <x:c r="C2393" s="6">
        <x:v>42.9235582833333</x:v>
      </x:c>
      <x:c r="D2393" s="14" t="s">
        <x:v>92</x:v>
      </x:c>
      <x:c r="E2393" s="15">
        <x:v>44733.6693862269</x:v>
      </x:c>
      <x:c r="F2393" t="s">
        <x:v>97</x:v>
      </x:c>
      <x:c r="G2393" s="6">
        <x:v>93.7476197094211</x:v>
      </x:c>
      <x:c r="H2393" t="s">
        <x:v>95</x:v>
      </x:c>
      <x:c r="I2393" s="6">
        <x:v>25.8089191326294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-1</x:v>
      </x:c>
      <x:c r="O2393" s="8">
        <x:v>0</x:v>
      </x:c>
      <x:c r="Q2393">
        <x:v>0</x:v>
      </x:c>
      <x:c r="R2393" s="6">
        <x:v>22.406</x:v>
      </x:c>
      <x:c r="S2393" s="8">
        <x:v>99526.3775719379</x:v>
      </x:c>
      <x:c r="T2393" s="12">
        <x:v>286029.807627383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153273</x:v>
      </x:c>
      <x:c r="B2394" s="1">
        <x:v>44756.4774365394</x:v>
      </x:c>
      <x:c r="C2394" s="6">
        <x:v>42.9403757066667</x:v>
      </x:c>
      <x:c r="D2394" s="14" t="s">
        <x:v>92</x:v>
      </x:c>
      <x:c r="E2394" s="15">
        <x:v>44733.6693862269</x:v>
      </x:c>
      <x:c r="F2394" t="s">
        <x:v>97</x:v>
      </x:c>
      <x:c r="G2394" s="6">
        <x:v>93.7671293230963</x:v>
      </x:c>
      <x:c r="H2394" t="s">
        <x:v>95</x:v>
      </x:c>
      <x:c r="I2394" s="6">
        <x:v>25.8211141295524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-1</x:v>
      </x:c>
      <x:c r="O2394" s="8">
        <x:v>0</x:v>
      </x:c>
      <x:c r="Q2394">
        <x:v>0</x:v>
      </x:c>
      <x:c r="R2394" s="6">
        <x:v>22.402</x:v>
      </x:c>
      <x:c r="S2394" s="8">
        <x:v>99528.4899213528</x:v>
      </x:c>
      <x:c r="T2394" s="12">
        <x:v>286036.731545626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153283</x:v>
      </x:c>
      <x:c r="B2395" s="1">
        <x:v>44756.4774482639</x:v>
      </x:c>
      <x:c r="C2395" s="6">
        <x:v>42.9573017916667</x:v>
      </x:c>
      <x:c r="D2395" s="14" t="s">
        <x:v>92</x:v>
      </x:c>
      <x:c r="E2395" s="15">
        <x:v>44733.6693862269</x:v>
      </x:c>
      <x:c r="F2395" t="s">
        <x:v>97</x:v>
      </x:c>
      <x:c r="G2395" s="6">
        <x:v>93.7511676394669</x:v>
      </x:c>
      <x:c r="H2395" t="s">
        <x:v>95</x:v>
      </x:c>
      <x:c r="I2395" s="6">
        <x:v>25.8211141295524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-1</x:v>
      </x:c>
      <x:c r="O2395" s="8">
        <x:v>0</x:v>
      </x:c>
      <x:c r="Q2395">
        <x:v>0</x:v>
      </x:c>
      <x:c r="R2395" s="6">
        <x:v>22.404</x:v>
      </x:c>
      <x:c r="S2395" s="8">
        <x:v>99528.8828192921</x:v>
      </x:c>
      <x:c r="T2395" s="12">
        <x:v>286043.54076773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153286</x:v>
      </x:c>
      <x:c r="B2396" s="1">
        <x:v>44756.4774599884</x:v>
      </x:c>
      <x:c r="C2396" s="6">
        <x:v>42.9741705016667</x:v>
      </x:c>
      <x:c r="D2396" s="14" t="s">
        <x:v>92</x:v>
      </x:c>
      <x:c r="E2396" s="15">
        <x:v>44733.6693862269</x:v>
      </x:c>
      <x:c r="F2396" t="s">
        <x:v>97</x:v>
      </x:c>
      <x:c r="G2396" s="6">
        <x:v>93.7671293230963</x:v>
      </x:c>
      <x:c r="H2396" t="s">
        <x:v>95</x:v>
      </x:c>
      <x:c r="I2396" s="6">
        <x:v>25.8211141295524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-1</x:v>
      </x:c>
      <x:c r="O2396" s="8">
        <x:v>0</x:v>
      </x:c>
      <x:c r="Q2396">
        <x:v>0</x:v>
      </x:c>
      <x:c r="R2396" s="6">
        <x:v>22.402</x:v>
      </x:c>
      <x:c r="S2396" s="8">
        <x:v>99533.5594092602</x:v>
      </x:c>
      <x:c r="T2396" s="12">
        <x:v>286044.620878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153291</x:v>
      </x:c>
      <x:c r="B2397" s="1">
        <x:v>44756.4774710995</x:v>
      </x:c>
      <x:c r="C2397" s="6">
        <x:v>42.9901656216667</x:v>
      </x:c>
      <x:c r="D2397" s="14" t="s">
        <x:v>92</x:v>
      </x:c>
      <x:c r="E2397" s="15">
        <x:v>44733.6693862269</x:v>
      </x:c>
      <x:c r="F2397" t="s">
        <x:v>97</x:v>
      </x:c>
      <x:c r="G2397" s="6">
        <x:v>93.7653544570447</x:v>
      </x:c>
      <x:c r="H2397" t="s">
        <x:v>95</x:v>
      </x:c>
      <x:c r="I2397" s="6">
        <x:v>25.815016625555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-1</x:v>
      </x:c>
      <x:c r="O2397" s="8">
        <x:v>0</x:v>
      </x:c>
      <x:c r="Q2397">
        <x:v>0</x:v>
      </x:c>
      <x:c r="R2397" s="6">
        <x:v>22.403</x:v>
      </x:c>
      <x:c r="S2397" s="8">
        <x:v>99524.2180058804</x:v>
      </x:c>
      <x:c r="T2397" s="12">
        <x:v>286039.392871523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153299</x:v>
      </x:c>
      <x:c r="B2398" s="1">
        <x:v>44756.4774827893</x:v>
      </x:c>
      <x:c r="C2398" s="6">
        <x:v>43.006993815</x:v>
      </x:c>
      <x:c r="D2398" s="14" t="s">
        <x:v>92</x:v>
      </x:c>
      <x:c r="E2398" s="15">
        <x:v>44733.6693862269</x:v>
      </x:c>
      <x:c r="F2398" t="s">
        <x:v>97</x:v>
      </x:c>
      <x:c r="G2398" s="6">
        <x:v>93.7573735222954</x:v>
      </x:c>
      <x:c r="H2398" t="s">
        <x:v>95</x:v>
      </x:c>
      <x:c r="I2398" s="6">
        <x:v>25.815016625555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-1</x:v>
      </x:c>
      <x:c r="O2398" s="8">
        <x:v>0</x:v>
      </x:c>
      <x:c r="Q2398">
        <x:v>0</x:v>
      </x:c>
      <x:c r="R2398" s="6">
        <x:v>22.404</x:v>
      </x:c>
      <x:c r="S2398" s="8">
        <x:v>99532.3457698824</x:v>
      </x:c>
      <x:c r="T2398" s="12">
        <x:v>286039.687182661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153304</x:v>
      </x:c>
      <x:c r="B2399" s="1">
        <x:v>44756.4774944792</x:v>
      </x:c>
      <x:c r="C2399" s="6">
        <x:v>43.0238183733333</x:v>
      </x:c>
      <x:c r="D2399" s="14" t="s">
        <x:v>92</x:v>
      </x:c>
      <x:c r="E2399" s="15">
        <x:v>44733.6693862269</x:v>
      </x:c>
      <x:c r="F2399" t="s">
        <x:v>97</x:v>
      </x:c>
      <x:c r="G2399" s="6">
        <x:v>93.7254582491463</x:v>
      </x:c>
      <x:c r="H2399" t="s">
        <x:v>95</x:v>
      </x:c>
      <x:c r="I2399" s="6">
        <x:v>25.815016625555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-1</x:v>
      </x:c>
      <x:c r="O2399" s="8">
        <x:v>0</x:v>
      </x:c>
      <x:c r="Q2399">
        <x:v>0</x:v>
      </x:c>
      <x:c r="R2399" s="6">
        <x:v>22.408</x:v>
      </x:c>
      <x:c r="S2399" s="8">
        <x:v>99529.2057451517</x:v>
      </x:c>
      <x:c r="T2399" s="12">
        <x:v>286052.60084949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153311</x:v>
      </x:c>
      <x:c r="B2400" s="1">
        <x:v>44756.477506169</x:v>
      </x:c>
      <x:c r="C2400" s="6">
        <x:v>43.0406612333333</x:v>
      </x:c>
      <x:c r="D2400" s="14" t="s">
        <x:v>92</x:v>
      </x:c>
      <x:c r="E2400" s="15">
        <x:v>44733.6693862269</x:v>
      </x:c>
      <x:c r="F2400" t="s">
        <x:v>97</x:v>
      </x:c>
      <x:c r="G2400" s="6">
        <x:v>93.7733362386296</x:v>
      </x:c>
      <x:c r="H2400" t="s">
        <x:v>95</x:v>
      </x:c>
      <x:c r="I2400" s="6">
        <x:v>25.815016625555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-1</x:v>
      </x:c>
      <x:c r="O2400" s="8">
        <x:v>0</x:v>
      </x:c>
      <x:c r="Q2400">
        <x:v>0</x:v>
      </x:c>
      <x:c r="R2400" s="6">
        <x:v>22.402</x:v>
      </x:c>
      <x:c r="S2400" s="8">
        <x:v>99528.0280230744</x:v>
      </x:c>
      <x:c r="T2400" s="12">
        <x:v>286032.812023912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153315</x:v>
      </x:c>
      <x:c r="B2401" s="1">
        <x:v>44756.4775179051</x:v>
      </x:c>
      <x:c r="C2401" s="6">
        <x:v>43.05757657</x:v>
      </x:c>
      <x:c r="D2401" s="14" t="s">
        <x:v>92</x:v>
      </x:c>
      <x:c r="E2401" s="15">
        <x:v>44733.6693862269</x:v>
      </x:c>
      <x:c r="F2401" t="s">
        <x:v>97</x:v>
      </x:c>
      <x:c r="G2401" s="6">
        <x:v>93.7671293230963</x:v>
      </x:c>
      <x:c r="H2401" t="s">
        <x:v>95</x:v>
      </x:c>
      <x:c r="I2401" s="6">
        <x:v>25.8211141295524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-1</x:v>
      </x:c>
      <x:c r="O2401" s="8">
        <x:v>0</x:v>
      </x:c>
      <x:c r="Q2401">
        <x:v>0</x:v>
      </x:c>
      <x:c r="R2401" s="6">
        <x:v>22.402</x:v>
      </x:c>
      <x:c r="S2401" s="8">
        <x:v>99526.4422956164</x:v>
      </x:c>
      <x:c r="T2401" s="12">
        <x:v>286049.044445415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153323</x:v>
      </x:c>
      <x:c r="B2402" s="1">
        <x:v>44756.4775290509</x:v>
      </x:c>
      <x:c r="C2402" s="6">
        <x:v>43.073631755</x:v>
      </x:c>
      <x:c r="D2402" s="14" t="s">
        <x:v>92</x:v>
      </x:c>
      <x:c r="E2402" s="15">
        <x:v>44733.6693862269</x:v>
      </x:c>
      <x:c r="F2402" t="s">
        <x:v>97</x:v>
      </x:c>
      <x:c r="G2402" s="6">
        <x:v>93.741414192802</x:v>
      </x:c>
      <x:c r="H2402" t="s">
        <x:v>95</x:v>
      </x:c>
      <x:c r="I2402" s="6">
        <x:v>25.815016625555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-1</x:v>
      </x:c>
      <x:c r="O2402" s="8">
        <x:v>0</x:v>
      </x:c>
      <x:c r="Q2402">
        <x:v>0</x:v>
      </x:c>
      <x:c r="R2402" s="6">
        <x:v>22.406</x:v>
      </x:c>
      <x:c r="S2402" s="8">
        <x:v>99527.065144185</x:v>
      </x:c>
      <x:c r="T2402" s="12">
        <x:v>286041.479075275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153328</x:v>
      </x:c>
      <x:c r="B2403" s="1">
        <x:v>44756.4775407407</x:v>
      </x:c>
      <x:c r="C2403" s="6">
        <x:v>43.0904499933333</x:v>
      </x:c>
      <x:c r="D2403" s="14" t="s">
        <x:v>92</x:v>
      </x:c>
      <x:c r="E2403" s="15">
        <x:v>44733.6693862269</x:v>
      </x:c>
      <x:c r="F2403" t="s">
        <x:v>97</x:v>
      </x:c>
      <x:c r="G2403" s="6">
        <x:v>93.7795438206641</x:v>
      </x:c>
      <x:c r="H2403" t="s">
        <x:v>95</x:v>
      </x:c>
      <x:c r="I2403" s="6">
        <x:v>25.8089191326294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-1</x:v>
      </x:c>
      <x:c r="O2403" s="8">
        <x:v>0</x:v>
      </x:c>
      <x:c r="Q2403">
        <x:v>0</x:v>
      </x:c>
      <x:c r="R2403" s="6">
        <x:v>22.402</x:v>
      </x:c>
      <x:c r="S2403" s="8">
        <x:v>99524.4775558387</x:v>
      </x:c>
      <x:c r="T2403" s="12">
        <x:v>286046.585069889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153333</x:v>
      </x:c>
      <x:c r="B2404" s="1">
        <x:v>44756.4775524306</x:v>
      </x:c>
      <x:c r="C2404" s="6">
        <x:v>43.10729636</x:v>
      </x:c>
      <x:c r="D2404" s="14" t="s">
        <x:v>92</x:v>
      </x:c>
      <x:c r="E2404" s="15">
        <x:v>44733.6693862269</x:v>
      </x:c>
      <x:c r="F2404" t="s">
        <x:v>97</x:v>
      </x:c>
      <x:c r="G2404" s="6">
        <x:v>93.7795438206641</x:v>
      </x:c>
      <x:c r="H2404" t="s">
        <x:v>95</x:v>
      </x:c>
      <x:c r="I2404" s="6">
        <x:v>25.8089191326294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-1</x:v>
      </x:c>
      <x:c r="O2404" s="8">
        <x:v>0</x:v>
      </x:c>
      <x:c r="Q2404">
        <x:v>0</x:v>
      </x:c>
      <x:c r="R2404" s="6">
        <x:v>22.402</x:v>
      </x:c>
      <x:c r="S2404" s="8">
        <x:v>99525.2942965987</x:v>
      </x:c>
      <x:c r="T2404" s="12">
        <x:v>286035.568019194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153340</x:v>
      </x:c>
      <x:c r="B2405" s="1">
        <x:v>44756.4775641204</x:v>
      </x:c>
      <x:c r="C2405" s="6">
        <x:v>43.1241158033333</x:v>
      </x:c>
      <x:c r="D2405" s="14" t="s">
        <x:v>92</x:v>
      </x:c>
      <x:c r="E2405" s="15">
        <x:v>44733.6693862269</x:v>
      </x:c>
      <x:c r="F2405" t="s">
        <x:v>97</x:v>
      </x:c>
      <x:c r="G2405" s="6">
        <x:v>93.7573735222954</x:v>
      </x:c>
      <x:c r="H2405" t="s">
        <x:v>95</x:v>
      </x:c>
      <x:c r="I2405" s="6">
        <x:v>25.815016625555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-1</x:v>
      </x:c>
      <x:c r="O2405" s="8">
        <x:v>0</x:v>
      </x:c>
      <x:c r="Q2405">
        <x:v>0</x:v>
      </x:c>
      <x:c r="R2405" s="6">
        <x:v>22.404</x:v>
      </x:c>
      <x:c r="S2405" s="8">
        <x:v>99527.4321326956</x:v>
      </x:c>
      <x:c r="T2405" s="12">
        <x:v>286037.840611711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153350</x:v>
      </x:c>
      <x:c r="B2406" s="1">
        <x:v>44756.4775758102</x:v>
      </x:c>
      <x:c r="C2406" s="6">
        <x:v>43.1409562466667</x:v>
      </x:c>
      <x:c r="D2406" s="14" t="s">
        <x:v>92</x:v>
      </x:c>
      <x:c r="E2406" s="15">
        <x:v>44733.6693862269</x:v>
      </x:c>
      <x:c r="F2406" t="s">
        <x:v>97</x:v>
      </x:c>
      <x:c r="G2406" s="6">
        <x:v>93.7573735222954</x:v>
      </x:c>
      <x:c r="H2406" t="s">
        <x:v>95</x:v>
      </x:c>
      <x:c r="I2406" s="6">
        <x:v>25.815016625555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-1</x:v>
      </x:c>
      <x:c r="O2406" s="8">
        <x:v>0</x:v>
      </x:c>
      <x:c r="Q2406">
        <x:v>0</x:v>
      </x:c>
      <x:c r="R2406" s="6">
        <x:v>22.404</x:v>
      </x:c>
      <x:c r="S2406" s="8">
        <x:v>99518.2023529913</x:v>
      </x:c>
      <x:c r="T2406" s="12">
        <x:v>286038.116215824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153352</x:v>
      </x:c>
      <x:c r="B2407" s="1">
        <x:v>44756.4775869213</x:v>
      </x:c>
      <x:c r="C2407" s="6">
        <x:v>43.1569445866667</x:v>
      </x:c>
      <x:c r="D2407" s="14" t="s">
        <x:v>92</x:v>
      </x:c>
      <x:c r="E2407" s="15">
        <x:v>44733.6693862269</x:v>
      </x:c>
      <x:c r="F2407" t="s">
        <x:v>97</x:v>
      </x:c>
      <x:c r="G2407" s="6">
        <x:v>93.7573735222954</x:v>
      </x:c>
      <x:c r="H2407" t="s">
        <x:v>95</x:v>
      </x:c>
      <x:c r="I2407" s="6">
        <x:v>25.815016625555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-1</x:v>
      </x:c>
      <x:c r="O2407" s="8">
        <x:v>0</x:v>
      </x:c>
      <x:c r="Q2407">
        <x:v>0</x:v>
      </x:c>
      <x:c r="R2407" s="6">
        <x:v>22.404</x:v>
      </x:c>
      <x:c r="S2407" s="8">
        <x:v>99521.0236381698</x:v>
      </x:c>
      <x:c r="T2407" s="12">
        <x:v>286026.497862293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153361</x:v>
      </x:c>
      <x:c r="B2408" s="1">
        <x:v>44756.4775986111</x:v>
      </x:c>
      <x:c r="C2408" s="6">
        <x:v>43.1737992216667</x:v>
      </x:c>
      <x:c r="D2408" s="14" t="s">
        <x:v>92</x:v>
      </x:c>
      <x:c r="E2408" s="15">
        <x:v>44733.6693862269</x:v>
      </x:c>
      <x:c r="F2408" t="s">
        <x:v>97</x:v>
      </x:c>
      <x:c r="G2408" s="6">
        <x:v>93.7813188671756</x:v>
      </x:c>
      <x:c r="H2408" t="s">
        <x:v>95</x:v>
      </x:c>
      <x:c r="I2408" s="6">
        <x:v>25.815016625555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-1</x:v>
      </x:c>
      <x:c r="O2408" s="8">
        <x:v>0</x:v>
      </x:c>
      <x:c r="Q2408">
        <x:v>0</x:v>
      </x:c>
      <x:c r="R2408" s="6">
        <x:v>22.401</x:v>
      </x:c>
      <x:c r="S2408" s="8">
        <x:v>99526.2197000457</x:v>
      </x:c>
      <x:c r="T2408" s="12">
        <x:v>286025.797663468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153367</x:v>
      </x:c>
      <x:c r="B2409" s="1">
        <x:v>44756.4776103356</x:v>
      </x:c>
      <x:c r="C2409" s="6">
        <x:v>43.190653225</x:v>
      </x:c>
      <x:c r="D2409" s="14" t="s">
        <x:v>92</x:v>
      </x:c>
      <x:c r="E2409" s="15">
        <x:v>44733.6693862269</x:v>
      </x:c>
      <x:c r="F2409" t="s">
        <x:v>97</x:v>
      </x:c>
      <x:c r="G2409" s="6">
        <x:v>93.7733362386296</x:v>
      </x:c>
      <x:c r="H2409" t="s">
        <x:v>95</x:v>
      </x:c>
      <x:c r="I2409" s="6">
        <x:v>25.815016625555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-1</x:v>
      </x:c>
      <x:c r="O2409" s="8">
        <x:v>0</x:v>
      </x:c>
      <x:c r="Q2409">
        <x:v>0</x:v>
      </x:c>
      <x:c r="R2409" s="6">
        <x:v>22.402</x:v>
      </x:c>
      <x:c r="S2409" s="8">
        <x:v>99524.2478553929</x:v>
      </x:c>
      <x:c r="T2409" s="12">
        <x:v>286040.255335435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153370</x:v>
      </x:c>
      <x:c r="B2410" s="1">
        <x:v>44756.4776219907</x:v>
      </x:c>
      <x:c r="C2410" s="6">
        <x:v>43.2074729183333</x:v>
      </x:c>
      <x:c r="D2410" s="14" t="s">
        <x:v>92</x:v>
      </x:c>
      <x:c r="E2410" s="15">
        <x:v>44733.6693862269</x:v>
      </x:c>
      <x:c r="F2410" t="s">
        <x:v>97</x:v>
      </x:c>
      <x:c r="G2410" s="6">
        <x:v>93.7352093424609</x:v>
      </x:c>
      <x:c r="H2410" t="s">
        <x:v>95</x:v>
      </x:c>
      <x:c r="I2410" s="6">
        <x:v>25.8211141295524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-1</x:v>
      </x:c>
      <x:c r="O2410" s="8">
        <x:v>0</x:v>
      </x:c>
      <x:c r="Q2410">
        <x:v>0</x:v>
      </x:c>
      <x:c r="R2410" s="6">
        <x:v>22.406</x:v>
      </x:c>
      <x:c r="S2410" s="8">
        <x:v>99526.0300477367</x:v>
      </x:c>
      <x:c r="T2410" s="12">
        <x:v>286036.195004167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153378</x:v>
      </x:c>
      <x:c r="B2411" s="1">
        <x:v>44756.4776336806</x:v>
      </x:c>
      <x:c r="C2411" s="6">
        <x:v>43.2242837383333</x:v>
      </x:c>
      <x:c r="D2411" s="14" t="s">
        <x:v>92</x:v>
      </x:c>
      <x:c r="E2411" s="15">
        <x:v>44733.6693862269</x:v>
      </x:c>
      <x:c r="F2411" t="s">
        <x:v>97</x:v>
      </x:c>
      <x:c r="G2411" s="6">
        <x:v>93.7671293230963</x:v>
      </x:c>
      <x:c r="H2411" t="s">
        <x:v>95</x:v>
      </x:c>
      <x:c r="I2411" s="6">
        <x:v>25.8211141295524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-1</x:v>
      </x:c>
      <x:c r="O2411" s="8">
        <x:v>0</x:v>
      </x:c>
      <x:c r="Q2411">
        <x:v>0</x:v>
      </x:c>
      <x:c r="R2411" s="6">
        <x:v>22.402</x:v>
      </x:c>
      <x:c r="S2411" s="8">
        <x:v>99522.7951332769</x:v>
      </x:c>
      <x:c r="T2411" s="12">
        <x:v>286033.444698922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153382</x:v>
      </x:c>
      <x:c r="B2412" s="1">
        <x:v>44756.4776447569</x:v>
      </x:c>
      <x:c r="C2412" s="6">
        <x:v>43.2402463733333</x:v>
      </x:c>
      <x:c r="D2412" s="14" t="s">
        <x:v>92</x:v>
      </x:c>
      <x:c r="E2412" s="15">
        <x:v>44733.6693862269</x:v>
      </x:c>
      <x:c r="F2412" t="s">
        <x:v>97</x:v>
      </x:c>
      <x:c r="G2412" s="6">
        <x:v>93.7493934342563</x:v>
      </x:c>
      <x:c r="H2412" t="s">
        <x:v>95</x:v>
      </x:c>
      <x:c r="I2412" s="6">
        <x:v>25.815016625555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-1</x:v>
      </x:c>
      <x:c r="O2412" s="8">
        <x:v>0</x:v>
      </x:c>
      <x:c r="Q2412">
        <x:v>0</x:v>
      </x:c>
      <x:c r="R2412" s="6">
        <x:v>22.405</x:v>
      </x:c>
      <x:c r="S2412" s="8">
        <x:v>99521.2086165097</x:v>
      </x:c>
      <x:c r="T2412" s="12">
        <x:v>286036.896511788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153388</x:v>
      </x:c>
      <x:c r="B2413" s="1">
        <x:v>44756.4776564815</x:v>
      </x:c>
      <x:c r="C2413" s="6">
        <x:v>43.2570993266667</x:v>
      </x:c>
      <x:c r="D2413" s="14" t="s">
        <x:v>92</x:v>
      </x:c>
      <x:c r="E2413" s="15">
        <x:v>44733.6693862269</x:v>
      </x:c>
      <x:c r="F2413" t="s">
        <x:v>97</x:v>
      </x:c>
      <x:c r="G2413" s="6">
        <x:v>93.7511676394669</x:v>
      </x:c>
      <x:c r="H2413" t="s">
        <x:v>95</x:v>
      </x:c>
      <x:c r="I2413" s="6">
        <x:v>25.8211141295524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-1</x:v>
      </x:c>
      <x:c r="O2413" s="8">
        <x:v>0</x:v>
      </x:c>
      <x:c r="Q2413">
        <x:v>0</x:v>
      </x:c>
      <x:c r="R2413" s="6">
        <x:v>22.404</x:v>
      </x:c>
      <x:c r="S2413" s="8">
        <x:v>99533.4035233692</x:v>
      </x:c>
      <x:c r="T2413" s="12">
        <x:v>286041.012969734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153395</x:v>
      </x:c>
      <x:c r="B2414" s="1">
        <x:v>44756.477668206</x:v>
      </x:c>
      <x:c r="C2414" s="6">
        <x:v>43.2739843283333</x:v>
      </x:c>
      <x:c r="D2414" s="14" t="s">
        <x:v>92</x:v>
      </x:c>
      <x:c r="E2414" s="15">
        <x:v>44733.6693862269</x:v>
      </x:c>
      <x:c r="F2414" t="s">
        <x:v>97</x:v>
      </x:c>
      <x:c r="G2414" s="6">
        <x:v>93.7795438206641</x:v>
      </x:c>
      <x:c r="H2414" t="s">
        <x:v>95</x:v>
      </x:c>
      <x:c r="I2414" s="6">
        <x:v>25.8089191326294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-1</x:v>
      </x:c>
      <x:c r="O2414" s="8">
        <x:v>0</x:v>
      </x:c>
      <x:c r="Q2414">
        <x:v>0</x:v>
      </x:c>
      <x:c r="R2414" s="6">
        <x:v>22.402</x:v>
      </x:c>
      <x:c r="S2414" s="8">
        <x:v>99524.935154266</x:v>
      </x:c>
      <x:c r="T2414" s="12">
        <x:v>286025.869471337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153400</x:v>
      </x:c>
      <x:c r="B2415" s="1">
        <x:v>44756.4776798611</x:v>
      </x:c>
      <x:c r="C2415" s="6">
        <x:v>43.2907762716667</x:v>
      </x:c>
      <x:c r="D2415" s="14" t="s">
        <x:v>92</x:v>
      </x:c>
      <x:c r="E2415" s="15">
        <x:v>44733.6693862269</x:v>
      </x:c>
      <x:c r="F2415" t="s">
        <x:v>97</x:v>
      </x:c>
      <x:c r="G2415" s="6">
        <x:v>93.7751114352083</x:v>
      </x:c>
      <x:c r="H2415" t="s">
        <x:v>95</x:v>
      </x:c>
      <x:c r="I2415" s="6">
        <x:v>25.8211141295524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-1</x:v>
      </x:c>
      <x:c r="O2415" s="8">
        <x:v>0</x:v>
      </x:c>
      <x:c r="Q2415">
        <x:v>0</x:v>
      </x:c>
      <x:c r="R2415" s="6">
        <x:v>22.401</x:v>
      </x:c>
      <x:c r="S2415" s="8">
        <x:v>99534.4339686217</x:v>
      </x:c>
      <x:c r="T2415" s="12">
        <x:v>286036.058773719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153410</x:v>
      </x:c>
      <x:c r="B2416" s="1">
        <x:v>44756.4776915162</x:v>
      </x:c>
      <x:c r="C2416" s="6">
        <x:v>43.3075877866667</x:v>
      </x:c>
      <x:c r="D2416" s="14" t="s">
        <x:v>92</x:v>
      </x:c>
      <x:c r="E2416" s="15">
        <x:v>44733.6693862269</x:v>
      </x:c>
      <x:c r="F2416" t="s">
        <x:v>97</x:v>
      </x:c>
      <x:c r="G2416" s="6">
        <x:v>93.7511676394669</x:v>
      </x:c>
      <x:c r="H2416" t="s">
        <x:v>95</x:v>
      </x:c>
      <x:c r="I2416" s="6">
        <x:v>25.8211141295524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-1</x:v>
      </x:c>
      <x:c r="O2416" s="8">
        <x:v>0</x:v>
      </x:c>
      <x:c r="Q2416">
        <x:v>0</x:v>
      </x:c>
      <x:c r="R2416" s="6">
        <x:v>22.404</x:v>
      </x:c>
      <x:c r="S2416" s="8">
        <x:v>99520.465638104</x:v>
      </x:c>
      <x:c r="T2416" s="12">
        <x:v>286031.692706519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153411</x:v>
      </x:c>
      <x:c r="B2417" s="1">
        <x:v>44756.477702662</x:v>
      </x:c>
      <x:c r="C2417" s="6">
        <x:v>43.323610995</x:v>
      </x:c>
      <x:c r="D2417" s="14" t="s">
        <x:v>92</x:v>
      </x:c>
      <x:c r="E2417" s="15">
        <x:v>44733.6693862269</x:v>
      </x:c>
      <x:c r="F2417" t="s">
        <x:v>97</x:v>
      </x:c>
      <x:c r="G2417" s="6">
        <x:v>93.7813188671756</x:v>
      </x:c>
      <x:c r="H2417" t="s">
        <x:v>95</x:v>
      </x:c>
      <x:c r="I2417" s="6">
        <x:v>25.815016625555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-1</x:v>
      </x:c>
      <x:c r="O2417" s="8">
        <x:v>0</x:v>
      </x:c>
      <x:c r="Q2417">
        <x:v>0</x:v>
      </x:c>
      <x:c r="R2417" s="6">
        <x:v>22.401</x:v>
      </x:c>
      <x:c r="S2417" s="8">
        <x:v>99520.9272403194</x:v>
      </x:c>
      <x:c r="T2417" s="12">
        <x:v>286030.847584353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153417</x:v>
      </x:c>
      <x:c r="B2418" s="1">
        <x:v>44756.4777143519</x:v>
      </x:c>
      <x:c r="C2418" s="6">
        <x:v>43.3404498466667</x:v>
      </x:c>
      <x:c r="D2418" s="14" t="s">
        <x:v>92</x:v>
      </x:c>
      <x:c r="E2418" s="15">
        <x:v>44733.6693862269</x:v>
      </x:c>
      <x:c r="F2418" t="s">
        <x:v>97</x:v>
      </x:c>
      <x:c r="G2418" s="6">
        <x:v>93.7511676394669</x:v>
      </x:c>
      <x:c r="H2418" t="s">
        <x:v>95</x:v>
      </x:c>
      <x:c r="I2418" s="6">
        <x:v>25.8211141295524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-1</x:v>
      </x:c>
      <x:c r="O2418" s="8">
        <x:v>0</x:v>
      </x:c>
      <x:c r="Q2418">
        <x:v>0</x:v>
      </x:c>
      <x:c r="R2418" s="6">
        <x:v>22.404</x:v>
      </x:c>
      <x:c r="S2418" s="8">
        <x:v>99520.1660852417</x:v>
      </x:c>
      <x:c r="T2418" s="12">
        <x:v>286022.965176313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153423</x:v>
      </x:c>
      <x:c r="B2419" s="1">
        <x:v>44756.4777260417</x:v>
      </x:c>
      <x:c r="C2419" s="6">
        <x:v>43.3572676733333</x:v>
      </x:c>
      <x:c r="D2419" s="14" t="s">
        <x:v>92</x:v>
      </x:c>
      <x:c r="E2419" s="15">
        <x:v>44733.6693862269</x:v>
      </x:c>
      <x:c r="F2419" t="s">
        <x:v>97</x:v>
      </x:c>
      <x:c r="G2419" s="6">
        <x:v>93.7334357978071</x:v>
      </x:c>
      <x:c r="H2419" t="s">
        <x:v>95</x:v>
      </x:c>
      <x:c r="I2419" s="6">
        <x:v>25.815016625555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-1</x:v>
      </x:c>
      <x:c r="O2419" s="8">
        <x:v>0</x:v>
      </x:c>
      <x:c r="Q2419">
        <x:v>0</x:v>
      </x:c>
      <x:c r="R2419" s="6">
        <x:v>22.407</x:v>
      </x:c>
      <x:c r="S2419" s="8">
        <x:v>99524.1869840481</x:v>
      </x:c>
      <x:c r="T2419" s="12">
        <x:v>286024.491807347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153434</x:v>
      </x:c>
      <x:c r="B2420" s="1">
        <x:v>44756.4777378472</x:v>
      </x:c>
      <x:c r="C2420" s="6">
        <x:v>43.3742819033333</x:v>
      </x:c>
      <x:c r="D2420" s="14" t="s">
        <x:v>92</x:v>
      </x:c>
      <x:c r="E2420" s="15">
        <x:v>44733.6693862269</x:v>
      </x:c>
      <x:c r="F2420" t="s">
        <x:v>97</x:v>
      </x:c>
      <x:c r="G2420" s="6">
        <x:v>93.7653544570447</x:v>
      </x:c>
      <x:c r="H2420" t="s">
        <x:v>95</x:v>
      </x:c>
      <x:c r="I2420" s="6">
        <x:v>25.815016625555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-1</x:v>
      </x:c>
      <x:c r="O2420" s="8">
        <x:v>0</x:v>
      </x:c>
      <x:c r="Q2420">
        <x:v>0</x:v>
      </x:c>
      <x:c r="R2420" s="6">
        <x:v>22.403</x:v>
      </x:c>
      <x:c r="S2420" s="8">
        <x:v>99526.7288716959</x:v>
      </x:c>
      <x:c r="T2420" s="12">
        <x:v>286030.232195298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153438</x:v>
      </x:c>
      <x:c r="B2421" s="1">
        <x:v>44756.4777489931</x:v>
      </x:c>
      <x:c r="C2421" s="6">
        <x:v>43.390322745</x:v>
      </x:c>
      <x:c r="D2421" s="14" t="s">
        <x:v>92</x:v>
      </x:c>
      <x:c r="E2421" s="15">
        <x:v>44733.6693862269</x:v>
      </x:c>
      <x:c r="F2421" t="s">
        <x:v>97</x:v>
      </x:c>
      <x:c r="G2421" s="6">
        <x:v>93.7334357978071</x:v>
      </x:c>
      <x:c r="H2421" t="s">
        <x:v>95</x:v>
      </x:c>
      <x:c r="I2421" s="6">
        <x:v>25.815016625555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-1</x:v>
      </x:c>
      <x:c r="O2421" s="8">
        <x:v>0</x:v>
      </x:c>
      <x:c r="Q2421">
        <x:v>0</x:v>
      </x:c>
      <x:c r="R2421" s="6">
        <x:v>22.407</x:v>
      </x:c>
      <x:c r="S2421" s="8">
        <x:v>99533.0223781709</x:v>
      </x:c>
      <x:c r="T2421" s="12">
        <x:v>286032.424525842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153443</x:v>
      </x:c>
      <x:c r="B2422" s="1">
        <x:v>44756.4777607292</x:v>
      </x:c>
      <x:c r="C2422" s="6">
        <x:v>43.4072082233333</x:v>
      </x:c>
      <x:c r="D2422" s="14" t="s">
        <x:v>92</x:v>
      </x:c>
      <x:c r="E2422" s="15">
        <x:v>44733.6693862269</x:v>
      </x:c>
      <x:c r="F2422" t="s">
        <x:v>97</x:v>
      </x:c>
      <x:c r="G2422" s="6">
        <x:v>93.7635800715134</x:v>
      </x:c>
      <x:c r="H2422" t="s">
        <x:v>95</x:v>
      </x:c>
      <x:c r="I2422" s="6">
        <x:v>25.8089191326294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-1</x:v>
      </x:c>
      <x:c r="O2422" s="8">
        <x:v>0</x:v>
      </x:c>
      <x:c r="Q2422">
        <x:v>0</x:v>
      </x:c>
      <x:c r="R2422" s="6">
        <x:v>22.404</x:v>
      </x:c>
      <x:c r="S2422" s="8">
        <x:v>99522.9328099367</x:v>
      </x:c>
      <x:c r="T2422" s="12">
        <x:v>286024.071468639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153451</x:v>
      </x:c>
      <x:c r="B2423" s="1">
        <x:v>44756.4777724537</x:v>
      </x:c>
      <x:c r="C2423" s="6">
        <x:v>43.4241252016667</x:v>
      </x:c>
      <x:c r="D2423" s="14" t="s">
        <x:v>92</x:v>
      </x:c>
      <x:c r="E2423" s="15">
        <x:v>44733.6693862269</x:v>
      </x:c>
      <x:c r="F2423" t="s">
        <x:v>97</x:v>
      </x:c>
      <x:c r="G2423" s="6">
        <x:v>93.7493934342563</x:v>
      </x:c>
      <x:c r="H2423" t="s">
        <x:v>95</x:v>
      </x:c>
      <x:c r="I2423" s="6">
        <x:v>25.815016625555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-1</x:v>
      </x:c>
      <x:c r="O2423" s="8">
        <x:v>0</x:v>
      </x:c>
      <x:c r="Q2423">
        <x:v>0</x:v>
      </x:c>
      <x:c r="R2423" s="6">
        <x:v>22.405</x:v>
      </x:c>
      <x:c r="S2423" s="8">
        <x:v>99527.0070707639</x:v>
      </x:c>
      <x:c r="T2423" s="12">
        <x:v>286030.981027723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153456</x:v>
      </x:c>
      <x:c r="B2424" s="1">
        <x:v>44756.4777841088</x:v>
      </x:c>
      <x:c r="C2424" s="6">
        <x:v>43.44091775</x:v>
      </x:c>
      <x:c r="D2424" s="14" t="s">
        <x:v>92</x:v>
      </x:c>
      <x:c r="E2424" s="15">
        <x:v>44733.6693862269</x:v>
      </x:c>
      <x:c r="F2424" t="s">
        <x:v>97</x:v>
      </x:c>
      <x:c r="G2424" s="6">
        <x:v>93.789302342808</x:v>
      </x:c>
      <x:c r="H2424" t="s">
        <x:v>95</x:v>
      </x:c>
      <x:c r="I2424" s="6">
        <x:v>25.815016625555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-1</x:v>
      </x:c>
      <x:c r="O2424" s="8">
        <x:v>0</x:v>
      </x:c>
      <x:c r="Q2424">
        <x:v>0</x:v>
      </x:c>
      <x:c r="R2424" s="6">
        <x:v>22.4</x:v>
      </x:c>
      <x:c r="S2424" s="8">
        <x:v>99526.0190858165</x:v>
      </x:c>
      <x:c r="T2424" s="12">
        <x:v>286033.625452444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153461</x:v>
      </x:c>
      <x:c r="B2425" s="1">
        <x:v>44756.4777952546</x:v>
      </x:c>
      <x:c r="C2425" s="6">
        <x:v>43.4569730316667</x:v>
      </x:c>
      <x:c r="D2425" s="14" t="s">
        <x:v>92</x:v>
      </x:c>
      <x:c r="E2425" s="15">
        <x:v>44733.6693862269</x:v>
      </x:c>
      <x:c r="F2425" t="s">
        <x:v>97</x:v>
      </x:c>
      <x:c r="G2425" s="6">
        <x:v>93.7334357978071</x:v>
      </x:c>
      <x:c r="H2425" t="s">
        <x:v>95</x:v>
      </x:c>
      <x:c r="I2425" s="6">
        <x:v>25.815016625555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-1</x:v>
      </x:c>
      <x:c r="O2425" s="8">
        <x:v>0</x:v>
      </x:c>
      <x:c r="Q2425">
        <x:v>0</x:v>
      </x:c>
      <x:c r="R2425" s="6">
        <x:v>22.407</x:v>
      </x:c>
      <x:c r="S2425" s="8">
        <x:v>99519.7181312634</x:v>
      </x:c>
      <x:c r="T2425" s="12">
        <x:v>286017.414784748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153470</x:v>
      </x:c>
      <x:c r="B2426" s="1">
        <x:v>44756.4778069792</x:v>
      </x:c>
      <x:c r="C2426" s="6">
        <x:v>43.4738490316667</x:v>
      </x:c>
      <x:c r="D2426" s="14" t="s">
        <x:v>92</x:v>
      </x:c>
      <x:c r="E2426" s="15">
        <x:v>44733.6693862269</x:v>
      </x:c>
      <x:c r="F2426" t="s">
        <x:v>97</x:v>
      </x:c>
      <x:c r="G2426" s="6">
        <x:v>93.7573735222954</x:v>
      </x:c>
      <x:c r="H2426" t="s">
        <x:v>95</x:v>
      </x:c>
      <x:c r="I2426" s="6">
        <x:v>25.815016625555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-1</x:v>
      </x:c>
      <x:c r="O2426" s="8">
        <x:v>0</x:v>
      </x:c>
      <x:c r="Q2426">
        <x:v>0</x:v>
      </x:c>
      <x:c r="R2426" s="6">
        <x:v>22.404</x:v>
      </x:c>
      <x:c r="S2426" s="8">
        <x:v>99523.8798190992</x:v>
      </x:c>
      <x:c r="T2426" s="12">
        <x:v>286019.593826717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153473</x:v>
      </x:c>
      <x:c r="B2427" s="1">
        <x:v>44756.477818669</x:v>
      </x:c>
      <x:c r="C2427" s="6">
        <x:v>43.4906624533333</x:v>
      </x:c>
      <x:c r="D2427" s="14" t="s">
        <x:v>92</x:v>
      </x:c>
      <x:c r="E2427" s="15">
        <x:v>44733.6693862269</x:v>
      </x:c>
      <x:c r="F2427" t="s">
        <x:v>97</x:v>
      </x:c>
      <x:c r="G2427" s="6">
        <x:v>93.7573735222954</x:v>
      </x:c>
      <x:c r="H2427" t="s">
        <x:v>95</x:v>
      </x:c>
      <x:c r="I2427" s="6">
        <x:v>25.815016625555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-1</x:v>
      </x:c>
      <x:c r="O2427" s="8">
        <x:v>0</x:v>
      </x:c>
      <x:c r="Q2427">
        <x:v>0</x:v>
      </x:c>
      <x:c r="R2427" s="6">
        <x:v>22.404</x:v>
      </x:c>
      <x:c r="S2427" s="8">
        <x:v>99520.1551422547</x:v>
      </x:c>
      <x:c r="T2427" s="12">
        <x:v>286016.998691461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153480</x:v>
      </x:c>
      <x:c r="B2428" s="1">
        <x:v>44756.4778304398</x:v>
      </x:c>
      <x:c r="C2428" s="6">
        <x:v>43.5076025333333</x:v>
      </x:c>
      <x:c r="D2428" s="14" t="s">
        <x:v>92</x:v>
      </x:c>
      <x:c r="E2428" s="15">
        <x:v>44733.6693862269</x:v>
      </x:c>
      <x:c r="F2428" t="s">
        <x:v>97</x:v>
      </x:c>
      <x:c r="G2428" s="6">
        <x:v>93.7733362386296</x:v>
      </x:c>
      <x:c r="H2428" t="s">
        <x:v>95</x:v>
      </x:c>
      <x:c r="I2428" s="6">
        <x:v>25.815016625555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-1</x:v>
      </x:c>
      <x:c r="O2428" s="8">
        <x:v>0</x:v>
      </x:c>
      <x:c r="Q2428">
        <x:v>0</x:v>
      </x:c>
      <x:c r="R2428" s="6">
        <x:v>22.402</x:v>
      </x:c>
      <x:c r="S2428" s="8">
        <x:v>99519.2541176458</x:v>
      </x:c>
      <x:c r="T2428" s="12">
        <x:v>286024.926859905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153484</x:v>
      </x:c>
      <x:c r="B2429" s="1">
        <x:v>44756.4778415509</x:v>
      </x:c>
      <x:c r="C2429" s="6">
        <x:v>43.5236294033333</x:v>
      </x:c>
      <x:c r="D2429" s="14" t="s">
        <x:v>92</x:v>
      </x:c>
      <x:c r="E2429" s="15">
        <x:v>44733.6693862269</x:v>
      </x:c>
      <x:c r="F2429" t="s">
        <x:v>97</x:v>
      </x:c>
      <x:c r="G2429" s="6">
        <x:v>93.7369833673634</x:v>
      </x:c>
      <x:c r="H2429" t="s">
        <x:v>95</x:v>
      </x:c>
      <x:c r="I2429" s="6">
        <x:v>25.8272116446215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-1</x:v>
      </x:c>
      <x:c r="O2429" s="8">
        <x:v>0</x:v>
      </x:c>
      <x:c r="Q2429">
        <x:v>0</x:v>
      </x:c>
      <x:c r="R2429" s="6">
        <x:v>22.405</x:v>
      </x:c>
      <x:c r="S2429" s="8">
        <x:v>99523.5613904386</x:v>
      </x:c>
      <x:c r="T2429" s="12">
        <x:v>286013.047411686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153494</x:v>
      </x:c>
      <x:c r="B2430" s="1">
        <x:v>44756.4778532755</x:v>
      </x:c>
      <x:c r="C2430" s="6">
        <x:v>43.5405031</x:v>
      </x:c>
      <x:c r="D2430" s="14" t="s">
        <x:v>92</x:v>
      </x:c>
      <x:c r="E2430" s="15">
        <x:v>44733.6693862269</x:v>
      </x:c>
      <x:c r="F2430" t="s">
        <x:v>97</x:v>
      </x:c>
      <x:c r="G2430" s="6">
        <x:v>93.741414192802</x:v>
      </x:c>
      <x:c r="H2430" t="s">
        <x:v>95</x:v>
      </x:c>
      <x:c r="I2430" s="6">
        <x:v>25.815016625555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-1</x:v>
      </x:c>
      <x:c r="O2430" s="8">
        <x:v>0</x:v>
      </x:c>
      <x:c r="Q2430">
        <x:v>0</x:v>
      </x:c>
      <x:c r="R2430" s="6">
        <x:v>22.406</x:v>
      </x:c>
      <x:c r="S2430" s="8">
        <x:v>99523.8490624806</x:v>
      </x:c>
      <x:c r="T2430" s="12">
        <x:v>286027.05177139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153497</x:v>
      </x:c>
      <x:c r="B2431" s="1">
        <x:v>44756.4778649653</x:v>
      </x:c>
      <x:c r="C2431" s="6">
        <x:v>43.557339075</x:v>
      </x:c>
      <x:c r="D2431" s="14" t="s">
        <x:v>92</x:v>
      </x:c>
      <x:c r="E2431" s="15">
        <x:v>44733.6693862269</x:v>
      </x:c>
      <x:c r="F2431" t="s">
        <x:v>97</x:v>
      </x:c>
      <x:c r="G2431" s="6">
        <x:v>93.7653544570447</x:v>
      </x:c>
      <x:c r="H2431" t="s">
        <x:v>95</x:v>
      </x:c>
      <x:c r="I2431" s="6">
        <x:v>25.815016625555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-1</x:v>
      </x:c>
      <x:c r="O2431" s="8">
        <x:v>0</x:v>
      </x:c>
      <x:c r="Q2431">
        <x:v>0</x:v>
      </x:c>
      <x:c r="R2431" s="6">
        <x:v>22.403</x:v>
      </x:c>
      <x:c r="S2431" s="8">
        <x:v>99524.4707882146</x:v>
      </x:c>
      <x:c r="T2431" s="12">
        <x:v>286024.91683719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153503</x:v>
      </x:c>
      <x:c r="B2432" s="1">
        <x:v>44756.4778766551</x:v>
      </x:c>
      <x:c r="C2432" s="6">
        <x:v>43.5741743733333</x:v>
      </x:c>
      <x:c r="D2432" s="14" t="s">
        <x:v>92</x:v>
      </x:c>
      <x:c r="E2432" s="15">
        <x:v>44733.6693862269</x:v>
      </x:c>
      <x:c r="F2432" t="s">
        <x:v>97</x:v>
      </x:c>
      <x:c r="G2432" s="6">
        <x:v>93.7875269656998</x:v>
      </x:c>
      <x:c r="H2432" t="s">
        <x:v>95</x:v>
      </x:c>
      <x:c r="I2432" s="6">
        <x:v>25.8089191326294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-1</x:v>
      </x:c>
      <x:c r="O2432" s="8">
        <x:v>0</x:v>
      </x:c>
      <x:c r="Q2432">
        <x:v>0</x:v>
      </x:c>
      <x:c r="R2432" s="6">
        <x:v>22.401</x:v>
      </x:c>
      <x:c r="S2432" s="8">
        <x:v>99521.8377919776</x:v>
      </x:c>
      <x:c r="T2432" s="12">
        <x:v>286037.891001658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153510</x:v>
      </x:c>
      <x:c r="B2433" s="1">
        <x:v>44756.4778877662</x:v>
      </x:c>
      <x:c r="C2433" s="6">
        <x:v>43.5901649916667</x:v>
      </x:c>
      <x:c r="D2433" s="14" t="s">
        <x:v>92</x:v>
      </x:c>
      <x:c r="E2433" s="15">
        <x:v>44733.6693862269</x:v>
      </x:c>
      <x:c r="F2433" t="s">
        <x:v>97</x:v>
      </x:c>
      <x:c r="G2433" s="6">
        <x:v>93.7493934342563</x:v>
      </x:c>
      <x:c r="H2433" t="s">
        <x:v>95</x:v>
      </x:c>
      <x:c r="I2433" s="6">
        <x:v>25.815016625555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-1</x:v>
      </x:c>
      <x:c r="O2433" s="8">
        <x:v>0</x:v>
      </x:c>
      <x:c r="Q2433">
        <x:v>0</x:v>
      </x:c>
      <x:c r="R2433" s="6">
        <x:v>22.405</x:v>
      </x:c>
      <x:c r="S2433" s="8">
        <x:v>99521.7146469411</x:v>
      </x:c>
      <x:c r="T2433" s="12">
        <x:v>286031.199306375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153513</x:v>
      </x:c>
      <x:c r="B2434" s="1">
        <x:v>44756.4778994213</x:v>
      </x:c>
      <x:c r="C2434" s="6">
        <x:v>43.6069692583333</x:v>
      </x:c>
      <x:c r="D2434" s="14" t="s">
        <x:v>92</x:v>
      </x:c>
      <x:c r="E2434" s="15">
        <x:v>44733.6693862269</x:v>
      </x:c>
      <x:c r="F2434" t="s">
        <x:v>97</x:v>
      </x:c>
      <x:c r="G2434" s="6">
        <x:v>93.7733362386296</x:v>
      </x:c>
      <x:c r="H2434" t="s">
        <x:v>95</x:v>
      </x:c>
      <x:c r="I2434" s="6">
        <x:v>25.815016625555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-1</x:v>
      </x:c>
      <x:c r="O2434" s="8">
        <x:v>0</x:v>
      </x:c>
      <x:c r="Q2434">
        <x:v>0</x:v>
      </x:c>
      <x:c r="R2434" s="6">
        <x:v>22.402</x:v>
      </x:c>
      <x:c r="S2434" s="8">
        <x:v>99528.9575675192</x:v>
      </x:c>
      <x:c r="T2434" s="12">
        <x:v>286045.097154069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153519</x:v>
      </x:c>
      <x:c r="B2435" s="1">
        <x:v>44756.4779111458</x:v>
      </x:c>
      <x:c r="C2435" s="6">
        <x:v>43.6238385983333</x:v>
      </x:c>
      <x:c r="D2435" s="14" t="s">
        <x:v>92</x:v>
      </x:c>
      <x:c r="E2435" s="15">
        <x:v>44733.6693862269</x:v>
      </x:c>
      <x:c r="F2435" t="s">
        <x:v>97</x:v>
      </x:c>
      <x:c r="G2435" s="6">
        <x:v>93.759148057891</x:v>
      </x:c>
      <x:c r="H2435" t="s">
        <x:v>95</x:v>
      </x:c>
      <x:c r="I2435" s="6">
        <x:v>25.8211141295524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-1</x:v>
      </x:c>
      <x:c r="O2435" s="8">
        <x:v>0</x:v>
      </x:c>
      <x:c r="Q2435">
        <x:v>0</x:v>
      </x:c>
      <x:c r="R2435" s="6">
        <x:v>22.403</x:v>
      </x:c>
      <x:c r="S2435" s="8">
        <x:v>99523.5007725793</x:v>
      </x:c>
      <x:c r="T2435" s="12">
        <x:v>286031.232246448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153526</x:v>
      </x:c>
      <x:c r="B2436" s="1">
        <x:v>44756.4779228356</x:v>
      </x:c>
      <x:c r="C2436" s="6">
        <x:v>43.640684465</x:v>
      </x:c>
      <x:c r="D2436" s="14" t="s">
        <x:v>92</x:v>
      </x:c>
      <x:c r="E2436" s="15">
        <x:v>44733.6693862269</x:v>
      </x:c>
      <x:c r="F2436" t="s">
        <x:v>97</x:v>
      </x:c>
      <x:c r="G2436" s="6">
        <x:v>93.7555994671477</x:v>
      </x:c>
      <x:c r="H2436" t="s">
        <x:v>95</x:v>
      </x:c>
      <x:c r="I2436" s="6">
        <x:v>25.8089191326294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-1</x:v>
      </x:c>
      <x:c r="O2436" s="8">
        <x:v>0</x:v>
      </x:c>
      <x:c r="Q2436">
        <x:v>0</x:v>
      </x:c>
      <x:c r="R2436" s="6">
        <x:v>22.405</x:v>
      </x:c>
      <x:c r="S2436" s="8">
        <x:v>99521.9639034512</x:v>
      </x:c>
      <x:c r="T2436" s="12">
        <x:v>286029.492114349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153533</x:v>
      </x:c>
      <x:c r="B2437" s="1">
        <x:v>44756.4779346065</x:v>
      </x:c>
      <x:c r="C2437" s="6">
        <x:v>43.6576307933333</x:v>
      </x:c>
      <x:c r="D2437" s="14" t="s">
        <x:v>92</x:v>
      </x:c>
      <x:c r="E2437" s="15">
        <x:v>44733.6693862269</x:v>
      </x:c>
      <x:c r="F2437" t="s">
        <x:v>97</x:v>
      </x:c>
      <x:c r="G2437" s="6">
        <x:v>93.7511676394669</x:v>
      </x:c>
      <x:c r="H2437" t="s">
        <x:v>95</x:v>
      </x:c>
      <x:c r="I2437" s="6">
        <x:v>25.8211141295524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-1</x:v>
      </x:c>
      <x:c r="O2437" s="8">
        <x:v>0</x:v>
      </x:c>
      <x:c r="Q2437">
        <x:v>0</x:v>
      </x:c>
      <x:c r="R2437" s="6">
        <x:v>22.404</x:v>
      </x:c>
      <x:c r="S2437" s="8">
        <x:v>99520.1121982643</x:v>
      </x:c>
      <x:c r="T2437" s="12">
        <x:v>286033.510481102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153538</x:v>
      </x:c>
      <x:c r="B2438" s="1">
        <x:v>44756.4779457176</x:v>
      </x:c>
      <x:c r="C2438" s="6">
        <x:v>43.6736309633333</x:v>
      </x:c>
      <x:c r="D2438" s="14" t="s">
        <x:v>92</x:v>
      </x:c>
      <x:c r="E2438" s="15">
        <x:v>44733.6693862269</x:v>
      </x:c>
      <x:c r="F2438" t="s">
        <x:v>97</x:v>
      </x:c>
      <x:c r="G2438" s="6">
        <x:v>93.7493934342563</x:v>
      </x:c>
      <x:c r="H2438" t="s">
        <x:v>95</x:v>
      </x:c>
      <x:c r="I2438" s="6">
        <x:v>25.815016625555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-1</x:v>
      </x:c>
      <x:c r="O2438" s="8">
        <x:v>0</x:v>
      </x:c>
      <x:c r="Q2438">
        <x:v>0</x:v>
      </x:c>
      <x:c r="R2438" s="6">
        <x:v>22.405</x:v>
      </x:c>
      <x:c r="S2438" s="8">
        <x:v>99520.2367408703</x:v>
      </x:c>
      <x:c r="T2438" s="12">
        <x:v>286014.5453856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153545</x:v>
      </x:c>
      <x:c r="B2439" s="1">
        <x:v>44756.4779574074</x:v>
      </x:c>
      <x:c r="C2439" s="6">
        <x:v>43.6904713983333</x:v>
      </x:c>
      <x:c r="D2439" s="14" t="s">
        <x:v>92</x:v>
      </x:c>
      <x:c r="E2439" s="15">
        <x:v>44733.6693862269</x:v>
      </x:c>
      <x:c r="F2439" t="s">
        <x:v>97</x:v>
      </x:c>
      <x:c r="G2439" s="6">
        <x:v>93.7733362386296</x:v>
      </x:c>
      <x:c r="H2439" t="s">
        <x:v>95</x:v>
      </x:c>
      <x:c r="I2439" s="6">
        <x:v>25.815016625555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-1</x:v>
      </x:c>
      <x:c r="O2439" s="8">
        <x:v>0</x:v>
      </x:c>
      <x:c r="Q2439">
        <x:v>0</x:v>
      </x:c>
      <x:c r="R2439" s="6">
        <x:v>22.402</x:v>
      </x:c>
      <x:c r="S2439" s="8">
        <x:v>99525.7975607934</x:v>
      </x:c>
      <x:c r="T2439" s="12">
        <x:v>286029.872420352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153551</x:v>
      </x:c>
      <x:c r="B2440" s="1">
        <x:v>44756.4779691319</x:v>
      </x:c>
      <x:c r="C2440" s="6">
        <x:v>43.7073208133333</x:v>
      </x:c>
      <x:c r="D2440" s="14" t="s">
        <x:v>92</x:v>
      </x:c>
      <x:c r="E2440" s="15">
        <x:v>44733.6693862269</x:v>
      </x:c>
      <x:c r="F2440" t="s">
        <x:v>97</x:v>
      </x:c>
      <x:c r="G2440" s="6">
        <x:v>93.7733362386296</x:v>
      </x:c>
      <x:c r="H2440" t="s">
        <x:v>95</x:v>
      </x:c>
      <x:c r="I2440" s="6">
        <x:v>25.815016625555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-1</x:v>
      </x:c>
      <x:c r="O2440" s="8">
        <x:v>0</x:v>
      </x:c>
      <x:c r="Q2440">
        <x:v>0</x:v>
      </x:c>
      <x:c r="R2440" s="6">
        <x:v>22.402</x:v>
      </x:c>
      <x:c r="S2440" s="8">
        <x:v>99516.91792512</x:v>
      </x:c>
      <x:c r="T2440" s="12">
        <x:v>286028.030089302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153556</x:v>
      </x:c>
      <x:c r="B2441" s="1">
        <x:v>44756.4779808218</x:v>
      </x:c>
      <x:c r="C2441" s="6">
        <x:v>43.7241791733333</x:v>
      </x:c>
      <x:c r="D2441" s="14" t="s">
        <x:v>92</x:v>
      </x:c>
      <x:c r="E2441" s="15">
        <x:v>44733.6693862269</x:v>
      </x:c>
      <x:c r="F2441" t="s">
        <x:v>97</x:v>
      </x:c>
      <x:c r="G2441" s="6">
        <x:v>93.741414192802</x:v>
      </x:c>
      <x:c r="H2441" t="s">
        <x:v>95</x:v>
      </x:c>
      <x:c r="I2441" s="6">
        <x:v>25.815016625555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-1</x:v>
      </x:c>
      <x:c r="O2441" s="8">
        <x:v>0</x:v>
      </x:c>
      <x:c r="Q2441">
        <x:v>0</x:v>
      </x:c>
      <x:c r="R2441" s="6">
        <x:v>22.406</x:v>
      </x:c>
      <x:c r="S2441" s="8">
        <x:v>99516.2606934479</x:v>
      </x:c>
      <x:c r="T2441" s="12">
        <x:v>286030.721990982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153561</x:v>
      </x:c>
      <x:c r="B2442" s="1">
        <x:v>44756.4779919329</x:v>
      </x:c>
      <x:c r="C2442" s="6">
        <x:v>43.74018028</x:v>
      </x:c>
      <x:c r="D2442" s="14" t="s">
        <x:v>92</x:v>
      </x:c>
      <x:c r="E2442" s="15">
        <x:v>44733.6693862269</x:v>
      </x:c>
      <x:c r="F2442" t="s">
        <x:v>97</x:v>
      </x:c>
      <x:c r="G2442" s="6">
        <x:v>93.7493934342563</x:v>
      </x:c>
      <x:c r="H2442" t="s">
        <x:v>95</x:v>
      </x:c>
      <x:c r="I2442" s="6">
        <x:v>25.815016625555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-1</x:v>
      </x:c>
      <x:c r="O2442" s="8">
        <x:v>0</x:v>
      </x:c>
      <x:c r="Q2442">
        <x:v>0</x:v>
      </x:c>
      <x:c r="R2442" s="6">
        <x:v>22.405</x:v>
      </x:c>
      <x:c r="S2442" s="8">
        <x:v>99521.5696010933</x:v>
      </x:c>
      <x:c r="T2442" s="12">
        <x:v>286026.647122055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153567</x:v>
      </x:c>
      <x:c r="B2443" s="1">
        <x:v>44756.4780036227</x:v>
      </x:c>
      <x:c r="C2443" s="6">
        <x:v>43.75699291</x:v>
      </x:c>
      <x:c r="D2443" s="14" t="s">
        <x:v>92</x:v>
      </x:c>
      <x:c r="E2443" s="15">
        <x:v>44733.6693862269</x:v>
      </x:c>
      <x:c r="F2443" t="s">
        <x:v>97</x:v>
      </x:c>
      <x:c r="G2443" s="6">
        <x:v>93.7555994671477</x:v>
      </x:c>
      <x:c r="H2443" t="s">
        <x:v>95</x:v>
      </x:c>
      <x:c r="I2443" s="6">
        <x:v>25.8089191326294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-1</x:v>
      </x:c>
      <x:c r="O2443" s="8">
        <x:v>0</x:v>
      </x:c>
      <x:c r="Q2443">
        <x:v>0</x:v>
      </x:c>
      <x:c r="R2443" s="6">
        <x:v>22.405</x:v>
      </x:c>
      <x:c r="S2443" s="8">
        <x:v>99507.0301011359</x:v>
      </x:c>
      <x:c r="T2443" s="12">
        <x:v>286012.918046694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153573</x:v>
      </x:c>
      <x:c r="B2444" s="1">
        <x:v>44756.4780153125</x:v>
      </x:c>
      <x:c r="C2444" s="6">
        <x:v>43.7738233833333</x:v>
      </x:c>
      <x:c r="D2444" s="14" t="s">
        <x:v>92</x:v>
      </x:c>
      <x:c r="E2444" s="15">
        <x:v>44733.6693862269</x:v>
      </x:c>
      <x:c r="F2444" t="s">
        <x:v>97</x:v>
      </x:c>
      <x:c r="G2444" s="6">
        <x:v>93.7813188671756</x:v>
      </x:c>
      <x:c r="H2444" t="s">
        <x:v>95</x:v>
      </x:c>
      <x:c r="I2444" s="6">
        <x:v>25.815016625555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-1</x:v>
      </x:c>
      <x:c r="O2444" s="8">
        <x:v>0</x:v>
      </x:c>
      <x:c r="Q2444">
        <x:v>0</x:v>
      </x:c>
      <x:c r="R2444" s="6">
        <x:v>22.401</x:v>
      </x:c>
      <x:c r="S2444" s="8">
        <x:v>99521.1319343039</x:v>
      </x:c>
      <x:c r="T2444" s="12">
        <x:v>286029.572089566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153579</x:v>
      </x:c>
      <x:c r="B2445" s="1">
        <x:v>44756.4780270023</x:v>
      </x:c>
      <x:c r="C2445" s="6">
        <x:v>43.7906732416667</x:v>
      </x:c>
      <x:c r="D2445" s="14" t="s">
        <x:v>92</x:v>
      </x:c>
      <x:c r="E2445" s="15">
        <x:v>44733.6693862269</x:v>
      </x:c>
      <x:c r="F2445" t="s">
        <x:v>97</x:v>
      </x:c>
      <x:c r="G2445" s="6">
        <x:v>93.7573735222954</x:v>
      </x:c>
      <x:c r="H2445" t="s">
        <x:v>95</x:v>
      </x:c>
      <x:c r="I2445" s="6">
        <x:v>25.815016625555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-1</x:v>
      </x:c>
      <x:c r="O2445" s="8">
        <x:v>0</x:v>
      </x:c>
      <x:c r="Q2445">
        <x:v>0</x:v>
      </x:c>
      <x:c r="R2445" s="6">
        <x:v>22.404</x:v>
      </x:c>
      <x:c r="S2445" s="8">
        <x:v>99519.6183572729</x:v>
      </x:c>
      <x:c r="T2445" s="12">
        <x:v>286017.807665633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153590</x:v>
      </x:c>
      <x:c r="B2446" s="1">
        <x:v>44756.4780386921</x:v>
      </x:c>
      <x:c r="C2446" s="6">
        <x:v>43.80750912</x:v>
      </x:c>
      <x:c r="D2446" s="14" t="s">
        <x:v>92</x:v>
      </x:c>
      <x:c r="E2446" s="15">
        <x:v>44733.6693862269</x:v>
      </x:c>
      <x:c r="F2446" t="s">
        <x:v>97</x:v>
      </x:c>
      <x:c r="G2446" s="6">
        <x:v>93.759148057891</x:v>
      </x:c>
      <x:c r="H2446" t="s">
        <x:v>95</x:v>
      </x:c>
      <x:c r="I2446" s="6">
        <x:v>25.8211141295524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-1</x:v>
      </x:c>
      <x:c r="O2446" s="8">
        <x:v>0</x:v>
      </x:c>
      <x:c r="Q2446">
        <x:v>0</x:v>
      </x:c>
      <x:c r="R2446" s="6">
        <x:v>22.403</x:v>
      </x:c>
      <x:c r="S2446" s="8">
        <x:v>99520.0687724369</x:v>
      </x:c>
      <x:c r="T2446" s="12">
        <x:v>286037.522251158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153591</x:v>
      </x:c>
      <x:c r="B2447" s="1">
        <x:v>44756.4780498032</x:v>
      </x:c>
      <x:c r="C2447" s="6">
        <x:v>43.8235186883333</x:v>
      </x:c>
      <x:c r="D2447" s="14" t="s">
        <x:v>92</x:v>
      </x:c>
      <x:c r="E2447" s="15">
        <x:v>44733.6693862269</x:v>
      </x:c>
      <x:c r="F2447" t="s">
        <x:v>97</x:v>
      </x:c>
      <x:c r="G2447" s="6">
        <x:v>93.7493934342563</x:v>
      </x:c>
      <x:c r="H2447" t="s">
        <x:v>95</x:v>
      </x:c>
      <x:c r="I2447" s="6">
        <x:v>25.815016625555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-1</x:v>
      </x:c>
      <x:c r="O2447" s="8">
        <x:v>0</x:v>
      </x:c>
      <x:c r="Q2447">
        <x:v>0</x:v>
      </x:c>
      <x:c r="R2447" s="6">
        <x:v>22.405</x:v>
      </x:c>
      <x:c r="S2447" s="8">
        <x:v>99519.4289411708</x:v>
      </x:c>
      <x:c r="T2447" s="12">
        <x:v>286033.131860121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153597</x:v>
      </x:c>
      <x:c r="B2448" s="1">
        <x:v>44756.4780614931</x:v>
      </x:c>
      <x:c r="C2448" s="6">
        <x:v>43.840350785</x:v>
      </x:c>
      <x:c r="D2448" s="14" t="s">
        <x:v>92</x:v>
      </x:c>
      <x:c r="E2448" s="15">
        <x:v>44733.6693862269</x:v>
      </x:c>
      <x:c r="F2448" t="s">
        <x:v>97</x:v>
      </x:c>
      <x:c r="G2448" s="6">
        <x:v>93.7671293230963</x:v>
      </x:c>
      <x:c r="H2448" t="s">
        <x:v>95</x:v>
      </x:c>
      <x:c r="I2448" s="6">
        <x:v>25.8211141295524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-1</x:v>
      </x:c>
      <x:c r="O2448" s="8">
        <x:v>0</x:v>
      </x:c>
      <x:c r="Q2448">
        <x:v>0</x:v>
      </x:c>
      <x:c r="R2448" s="6">
        <x:v>22.402</x:v>
      </x:c>
      <x:c r="S2448" s="8">
        <x:v>99518.1891564044</x:v>
      </x:c>
      <x:c r="T2448" s="12">
        <x:v>286021.915489792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153603</x:v>
      </x:c>
      <x:c r="B2449" s="1">
        <x:v>44756.4780731481</x:v>
      </x:c>
      <x:c r="C2449" s="6">
        <x:v>43.8571394633333</x:v>
      </x:c>
      <x:c r="D2449" s="14" t="s">
        <x:v>92</x:v>
      </x:c>
      <x:c r="E2449" s="15">
        <x:v>44733.6693862269</x:v>
      </x:c>
      <x:c r="F2449" t="s">
        <x:v>97</x:v>
      </x:c>
      <x:c r="G2449" s="6">
        <x:v>93.7573735222954</x:v>
      </x:c>
      <x:c r="H2449" t="s">
        <x:v>95</x:v>
      </x:c>
      <x:c r="I2449" s="6">
        <x:v>25.815016625555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-1</x:v>
      </x:c>
      <x:c r="O2449" s="8">
        <x:v>0</x:v>
      </x:c>
      <x:c r="Q2449">
        <x:v>0</x:v>
      </x:c>
      <x:c r="R2449" s="6">
        <x:v>22.404</x:v>
      </x:c>
      <x:c r="S2449" s="8">
        <x:v>99522.320612396</x:v>
      </x:c>
      <x:c r="T2449" s="12">
        <x:v>286025.453166568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153611</x:v>
      </x:c>
      <x:c r="B2450" s="1">
        <x:v>44756.4780848727</x:v>
      </x:c>
      <x:c r="C2450" s="6">
        <x:v>43.874002995</x:v>
      </x:c>
      <x:c r="D2450" s="14" t="s">
        <x:v>92</x:v>
      </x:c>
      <x:c r="E2450" s="15">
        <x:v>44733.6693862269</x:v>
      </x:c>
      <x:c r="F2450" t="s">
        <x:v>97</x:v>
      </x:c>
      <x:c r="G2450" s="6">
        <x:v>93.7573735222954</x:v>
      </x:c>
      <x:c r="H2450" t="s">
        <x:v>95</x:v>
      </x:c>
      <x:c r="I2450" s="6">
        <x:v>25.815016625555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-1</x:v>
      </x:c>
      <x:c r="O2450" s="8">
        <x:v>0</x:v>
      </x:c>
      <x:c r="Q2450">
        <x:v>0</x:v>
      </x:c>
      <x:c r="R2450" s="6">
        <x:v>22.404</x:v>
      </x:c>
      <x:c r="S2450" s="8">
        <x:v>99523.2622441435</x:v>
      </x:c>
      <x:c r="T2450" s="12">
        <x:v>286033.458966144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153620</x:v>
      </x:c>
      <x:c r="B2451" s="1">
        <x:v>44756.4780966088</x:v>
      </x:c>
      <x:c r="C2451" s="6">
        <x:v>43.8908916083333</x:v>
      </x:c>
      <x:c r="D2451" s="14" t="s">
        <x:v>92</x:v>
      </x:c>
      <x:c r="E2451" s="15">
        <x:v>44733.6693862269</x:v>
      </x:c>
      <x:c r="F2451" t="s">
        <x:v>97</x:v>
      </x:c>
      <x:c r="G2451" s="6">
        <x:v>93.7813188671756</x:v>
      </x:c>
      <x:c r="H2451" t="s">
        <x:v>95</x:v>
      </x:c>
      <x:c r="I2451" s="6">
        <x:v>25.815016625555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-1</x:v>
      </x:c>
      <x:c r="O2451" s="8">
        <x:v>0</x:v>
      </x:c>
      <x:c r="Q2451">
        <x:v>0</x:v>
      </x:c>
      <x:c r="R2451" s="6">
        <x:v>22.401</x:v>
      </x:c>
      <x:c r="S2451" s="8">
        <x:v>99520.1632412937</x:v>
      </x:c>
      <x:c r="T2451" s="12">
        <x:v>286035.869405751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153621</x:v>
      </x:c>
      <x:c r="B2452" s="1">
        <x:v>44756.4781077199</x:v>
      </x:c>
      <x:c r="C2452" s="6">
        <x:v>43.9069173866667</x:v>
      </x:c>
      <x:c r="D2452" s="14" t="s">
        <x:v>92</x:v>
      </x:c>
      <x:c r="E2452" s="15">
        <x:v>44733.6693862269</x:v>
      </x:c>
      <x:c r="F2452" t="s">
        <x:v>97</x:v>
      </x:c>
      <x:c r="G2452" s="6">
        <x:v>93.7573735222954</x:v>
      </x:c>
      <x:c r="H2452" t="s">
        <x:v>95</x:v>
      </x:c>
      <x:c r="I2452" s="6">
        <x:v>25.815016625555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-1</x:v>
      </x:c>
      <x:c r="O2452" s="8">
        <x:v>0</x:v>
      </x:c>
      <x:c r="Q2452">
        <x:v>0</x:v>
      </x:c>
      <x:c r="R2452" s="6">
        <x:v>22.404</x:v>
      </x:c>
      <x:c r="S2452" s="8">
        <x:v>99515.7757753908</x:v>
      </x:c>
      <x:c r="T2452" s="12">
        <x:v>286021.405946393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153627</x:v>
      </x:c>
      <x:c r="B2453" s="1">
        <x:v>44756.4781194097</x:v>
      </x:c>
      <x:c r="C2453" s="6">
        <x:v>43.92375489</x:v>
      </x:c>
      <x:c r="D2453" s="14" t="s">
        <x:v>92</x:v>
      </x:c>
      <x:c r="E2453" s="15">
        <x:v>44733.6693862269</x:v>
      </x:c>
      <x:c r="F2453" t="s">
        <x:v>97</x:v>
      </x:c>
      <x:c r="G2453" s="6">
        <x:v>93.7671293230963</x:v>
      </x:c>
      <x:c r="H2453" t="s">
        <x:v>95</x:v>
      </x:c>
      <x:c r="I2453" s="6">
        <x:v>25.8211141295524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-1</x:v>
      </x:c>
      <x:c r="O2453" s="8">
        <x:v>0</x:v>
      </x:c>
      <x:c r="Q2453">
        <x:v>0</x:v>
      </x:c>
      <x:c r="R2453" s="6">
        <x:v>22.402</x:v>
      </x:c>
      <x:c r="S2453" s="8">
        <x:v>99514.4376922471</x:v>
      </x:c>
      <x:c r="T2453" s="12">
        <x:v>286021.269756604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153634</x:v>
      </x:c>
      <x:c r="B2454" s="1">
        <x:v>44756.4781310995</x:v>
      </x:c>
      <x:c r="C2454" s="6">
        <x:v>43.9405506633333</x:v>
      </x:c>
      <x:c r="D2454" s="14" t="s">
        <x:v>92</x:v>
      </x:c>
      <x:c r="E2454" s="15">
        <x:v>44733.6693862269</x:v>
      </x:c>
      <x:c r="F2454" t="s">
        <x:v>97</x:v>
      </x:c>
      <x:c r="G2454" s="6">
        <x:v>93.7733362386296</x:v>
      </x:c>
      <x:c r="H2454" t="s">
        <x:v>95</x:v>
      </x:c>
      <x:c r="I2454" s="6">
        <x:v>25.815016625555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-1</x:v>
      </x:c>
      <x:c r="O2454" s="8">
        <x:v>0</x:v>
      </x:c>
      <x:c r="Q2454">
        <x:v>0</x:v>
      </x:c>
      <x:c r="R2454" s="6">
        <x:v>22.402</x:v>
      </x:c>
      <x:c r="S2454" s="8">
        <x:v>99516.6000395983</x:v>
      </x:c>
      <x:c r="T2454" s="12">
        <x:v>286030.027189354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153642</x:v>
      </x:c>
      <x:c r="B2455" s="1">
        <x:v>44756.4781427893</x:v>
      </x:c>
      <x:c r="C2455" s="6">
        <x:v>43.9574055233333</x:v>
      </x:c>
      <x:c r="D2455" s="14" t="s">
        <x:v>92</x:v>
      </x:c>
      <x:c r="E2455" s="15">
        <x:v>44733.6693862269</x:v>
      </x:c>
      <x:c r="F2455" t="s">
        <x:v>97</x:v>
      </x:c>
      <x:c r="G2455" s="6">
        <x:v>93.7751114352083</x:v>
      </x:c>
      <x:c r="H2455" t="s">
        <x:v>95</x:v>
      </x:c>
      <x:c r="I2455" s="6">
        <x:v>25.8211141295524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-1</x:v>
      </x:c>
      <x:c r="O2455" s="8">
        <x:v>0</x:v>
      </x:c>
      <x:c r="Q2455">
        <x:v>0</x:v>
      </x:c>
      <x:c r="R2455" s="6">
        <x:v>22.401</x:v>
      </x:c>
      <x:c r="S2455" s="8">
        <x:v>99515.1118039888</x:v>
      </x:c>
      <x:c r="T2455" s="12">
        <x:v>286032.79658775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153650</x:v>
      </x:c>
      <x:c r="B2456" s="1">
        <x:v>44756.4781544792</x:v>
      </x:c>
      <x:c r="C2456" s="6">
        <x:v>43.9742092816667</x:v>
      </x:c>
      <x:c r="D2456" s="14" t="s">
        <x:v>92</x:v>
      </x:c>
      <x:c r="E2456" s="15">
        <x:v>44733.6693862269</x:v>
      </x:c>
      <x:c r="F2456" t="s">
        <x:v>97</x:v>
      </x:c>
      <x:c r="G2456" s="6">
        <x:v>93.759148057891</x:v>
      </x:c>
      <x:c r="H2456" t="s">
        <x:v>95</x:v>
      </x:c>
      <x:c r="I2456" s="6">
        <x:v>25.8211141295524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-1</x:v>
      </x:c>
      <x:c r="O2456" s="8">
        <x:v>0</x:v>
      </x:c>
      <x:c r="Q2456">
        <x:v>0</x:v>
      </x:c>
      <x:c r="R2456" s="6">
        <x:v>22.403</x:v>
      </x:c>
      <x:c r="S2456" s="8">
        <x:v>99525.7026684515</x:v>
      </x:c>
      <x:c r="T2456" s="12">
        <x:v>286035.675413061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153651</x:v>
      </x:c>
      <x:c r="B2457" s="1">
        <x:v>44756.4781655903</x:v>
      </x:c>
      <x:c r="C2457" s="6">
        <x:v>43.9902322483333</x:v>
      </x:c>
      <x:c r="D2457" s="14" t="s">
        <x:v>92</x:v>
      </x:c>
      <x:c r="E2457" s="15">
        <x:v>44733.6693862269</x:v>
      </x:c>
      <x:c r="F2457" t="s">
        <x:v>97</x:v>
      </x:c>
      <x:c r="G2457" s="6">
        <x:v>93.7431880676987</x:v>
      </x:c>
      <x:c r="H2457" t="s">
        <x:v>95</x:v>
      </x:c>
      <x:c r="I2457" s="6">
        <x:v>25.8211141295524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-1</x:v>
      </x:c>
      <x:c r="O2457" s="8">
        <x:v>0</x:v>
      </x:c>
      <x:c r="Q2457">
        <x:v>0</x:v>
      </x:c>
      <x:c r="R2457" s="6">
        <x:v>22.405</x:v>
      </x:c>
      <x:c r="S2457" s="8">
        <x:v>99517.8742654546</x:v>
      </x:c>
      <x:c r="T2457" s="12">
        <x:v>286024.058732021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153657</x:v>
      </x:c>
      <x:c r="B2458" s="1">
        <x:v>44756.4781772801</x:v>
      </x:c>
      <x:c r="C2458" s="6">
        <x:v>44.0070303166667</x:v>
      </x:c>
      <x:c r="D2458" s="14" t="s">
        <x:v>92</x:v>
      </x:c>
      <x:c r="E2458" s="15">
        <x:v>44733.6693862269</x:v>
      </x:c>
      <x:c r="F2458" t="s">
        <x:v>97</x:v>
      </x:c>
      <x:c r="G2458" s="6">
        <x:v>93.7795438206641</x:v>
      </x:c>
      <x:c r="H2458" t="s">
        <x:v>95</x:v>
      </x:c>
      <x:c r="I2458" s="6">
        <x:v>25.8089191326294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-1</x:v>
      </x:c>
      <x:c r="O2458" s="8">
        <x:v>0</x:v>
      </x:c>
      <x:c r="Q2458">
        <x:v>0</x:v>
      </x:c>
      <x:c r="R2458" s="6">
        <x:v>22.402</x:v>
      </x:c>
      <x:c r="S2458" s="8">
        <x:v>99513.994590393</x:v>
      </x:c>
      <x:c r="T2458" s="12">
        <x:v>286025.180518642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153664</x:v>
      </x:c>
      <x:c r="B2459" s="1">
        <x:v>44756.4781889699</x:v>
      </x:c>
      <x:c r="C2459" s="6">
        <x:v>44.0239125466667</x:v>
      </x:c>
      <x:c r="D2459" s="14" t="s">
        <x:v>92</x:v>
      </x:c>
      <x:c r="E2459" s="15">
        <x:v>44733.6693862269</x:v>
      </x:c>
      <x:c r="F2459" t="s">
        <x:v>97</x:v>
      </x:c>
      <x:c r="G2459" s="6">
        <x:v>93.741414192802</x:v>
      </x:c>
      <x:c r="H2459" t="s">
        <x:v>95</x:v>
      </x:c>
      <x:c r="I2459" s="6">
        <x:v>25.815016625555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-1</x:v>
      </x:c>
      <x:c r="O2459" s="8">
        <x:v>0</x:v>
      </x:c>
      <x:c r="Q2459">
        <x:v>0</x:v>
      </x:c>
      <x:c r="R2459" s="6">
        <x:v>22.406</x:v>
      </x:c>
      <x:c r="S2459" s="8">
        <x:v>99515.647762025</x:v>
      </x:c>
      <x:c r="T2459" s="12">
        <x:v>286016.320051077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153674</x:v>
      </x:c>
      <x:c r="B2460" s="1">
        <x:v>44756.4782007292</x:v>
      </x:c>
      <x:c r="C2460" s="6">
        <x:v>44.0408575083333</x:v>
      </x:c>
      <x:c r="D2460" s="14" t="s">
        <x:v>92</x:v>
      </x:c>
      <x:c r="E2460" s="15">
        <x:v>44733.6693862269</x:v>
      </x:c>
      <x:c r="F2460" t="s">
        <x:v>97</x:v>
      </x:c>
      <x:c r="G2460" s="6">
        <x:v>93.7493934342563</x:v>
      </x:c>
      <x:c r="H2460" t="s">
        <x:v>95</x:v>
      </x:c>
      <x:c r="I2460" s="6">
        <x:v>25.815016625555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-1</x:v>
      </x:c>
      <x:c r="O2460" s="8">
        <x:v>0</x:v>
      </x:c>
      <x:c r="Q2460">
        <x:v>0</x:v>
      </x:c>
      <x:c r="R2460" s="6">
        <x:v>22.405</x:v>
      </x:c>
      <x:c r="S2460" s="8">
        <x:v>99514.5950808364</x:v>
      </x:c>
      <x:c r="T2460" s="12">
        <x:v>286024.03857999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153676</x:v>
      </x:c>
      <x:c r="B2461" s="1">
        <x:v>44756.4782120718</x:v>
      </x:c>
      <x:c r="C2461" s="6">
        <x:v>44.0571809983333</x:v>
      </x:c>
      <x:c r="D2461" s="14" t="s">
        <x:v>92</x:v>
      </x:c>
      <x:c r="E2461" s="15">
        <x:v>44733.6693862269</x:v>
      </x:c>
      <x:c r="F2461" t="s">
        <x:v>97</x:v>
      </x:c>
      <x:c r="G2461" s="6">
        <x:v>93.7493934342563</x:v>
      </x:c>
      <x:c r="H2461" t="s">
        <x:v>95</x:v>
      </x:c>
      <x:c r="I2461" s="6">
        <x:v>25.815016625555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-1</x:v>
      </x:c>
      <x:c r="O2461" s="8">
        <x:v>0</x:v>
      </x:c>
      <x:c r="Q2461">
        <x:v>0</x:v>
      </x:c>
      <x:c r="R2461" s="6">
        <x:v>22.405</x:v>
      </x:c>
      <x:c r="S2461" s="8">
        <x:v>99523.5610987112</x:v>
      </x:c>
      <x:c r="T2461" s="12">
        <x:v>286026.397421758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153684</x:v>
      </x:c>
      <x:c r="B2462" s="1">
        <x:v>44756.4782238079</x:v>
      </x:c>
      <x:c r="C2462" s="6">
        <x:v>44.074086445</x:v>
      </x:c>
      <x:c r="D2462" s="14" t="s">
        <x:v>92</x:v>
      </x:c>
      <x:c r="E2462" s="15">
        <x:v>44733.6693862269</x:v>
      </x:c>
      <x:c r="F2462" t="s">
        <x:v>97</x:v>
      </x:c>
      <x:c r="G2462" s="6">
        <x:v>93.7653544570447</x:v>
      </x:c>
      <x:c r="H2462" t="s">
        <x:v>95</x:v>
      </x:c>
      <x:c r="I2462" s="6">
        <x:v>25.815016625555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-1</x:v>
      </x:c>
      <x:c r="O2462" s="8">
        <x:v>0</x:v>
      </x:c>
      <x:c r="Q2462">
        <x:v>0</x:v>
      </x:c>
      <x:c r="R2462" s="6">
        <x:v>22.403</x:v>
      </x:c>
      <x:c r="S2462" s="8">
        <x:v>99515.2859797159</x:v>
      </x:c>
      <x:c r="T2462" s="12">
        <x:v>286016.503245275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153692</x:v>
      </x:c>
      <x:c r="B2463" s="1">
        <x:v>44756.4782354977</x:v>
      </x:c>
      <x:c r="C2463" s="6">
        <x:v>44.090909185</x:v>
      </x:c>
      <x:c r="D2463" s="14" t="s">
        <x:v>92</x:v>
      </x:c>
      <x:c r="E2463" s="15">
        <x:v>44733.6693862269</x:v>
      </x:c>
      <x:c r="F2463" t="s">
        <x:v>97</x:v>
      </x:c>
      <x:c r="G2463" s="6">
        <x:v>93.7573735222954</x:v>
      </x:c>
      <x:c r="H2463" t="s">
        <x:v>95</x:v>
      </x:c>
      <x:c r="I2463" s="6">
        <x:v>25.815016625555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-1</x:v>
      </x:c>
      <x:c r="O2463" s="8">
        <x:v>0</x:v>
      </x:c>
      <x:c r="Q2463">
        <x:v>0</x:v>
      </x:c>
      <x:c r="R2463" s="6">
        <x:v>22.404</x:v>
      </x:c>
      <x:c r="S2463" s="8">
        <x:v>99511.2960493885</x:v>
      </x:c>
      <x:c r="T2463" s="12">
        <x:v>286024.133257175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153697</x:v>
      </x:c>
      <x:c r="B2464" s="1">
        <x:v>44756.4782466088</x:v>
      </x:c>
      <x:c r="C2464" s="6">
        <x:v>44.1069133866667</x:v>
      </x:c>
      <x:c r="D2464" s="14" t="s">
        <x:v>92</x:v>
      </x:c>
      <x:c r="E2464" s="15">
        <x:v>44733.6693862269</x:v>
      </x:c>
      <x:c r="F2464" t="s">
        <x:v>97</x:v>
      </x:c>
      <x:c r="G2464" s="6">
        <x:v>93.7493934342563</x:v>
      </x:c>
      <x:c r="H2464" t="s">
        <x:v>95</x:v>
      </x:c>
      <x:c r="I2464" s="6">
        <x:v>25.815016625555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-1</x:v>
      </x:c>
      <x:c r="O2464" s="8">
        <x:v>0</x:v>
      </x:c>
      <x:c r="Q2464">
        <x:v>0</x:v>
      </x:c>
      <x:c r="R2464" s="6">
        <x:v>22.405</x:v>
      </x:c>
      <x:c r="S2464" s="8">
        <x:v>99521.8820353442</x:v>
      </x:c>
      <x:c r="T2464" s="12">
        <x:v>286019.332565603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153700</x:v>
      </x:c>
      <x:c r="B2465" s="1">
        <x:v>44756.4782583333</x:v>
      </x:c>
      <x:c r="C2465" s="6">
        <x:v>44.1237731283333</x:v>
      </x:c>
      <x:c r="D2465" s="14" t="s">
        <x:v>92</x:v>
      </x:c>
      <x:c r="E2465" s="15">
        <x:v>44733.6693862269</x:v>
      </x:c>
      <x:c r="F2465" t="s">
        <x:v>97</x:v>
      </x:c>
      <x:c r="G2465" s="6">
        <x:v>93.7272314636282</x:v>
      </x:c>
      <x:c r="H2465" t="s">
        <x:v>95</x:v>
      </x:c>
      <x:c r="I2465" s="6">
        <x:v>25.8211141295524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-1</x:v>
      </x:c>
      <x:c r="O2465" s="8">
        <x:v>0</x:v>
      </x:c>
      <x:c r="Q2465">
        <x:v>0</x:v>
      </x:c>
      <x:c r="R2465" s="6">
        <x:v>22.407</x:v>
      </x:c>
      <x:c r="S2465" s="8">
        <x:v>99517.7462205567</x:v>
      </x:c>
      <x:c r="T2465" s="12">
        <x:v>286021.347124197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153709</x:v>
      </x:c>
      <x:c r="B2466" s="1">
        <x:v>44756.4782700579</x:v>
      </x:c>
      <x:c r="C2466" s="6">
        <x:v>44.1406708566667</x:v>
      </x:c>
      <x:c r="D2466" s="14" t="s">
        <x:v>92</x:v>
      </x:c>
      <x:c r="E2466" s="15">
        <x:v>44733.6693862269</x:v>
      </x:c>
      <x:c r="F2466" t="s">
        <x:v>97</x:v>
      </x:c>
      <x:c r="G2466" s="6">
        <x:v>93.7573735222954</x:v>
      </x:c>
      <x:c r="H2466" t="s">
        <x:v>95</x:v>
      </x:c>
      <x:c r="I2466" s="6">
        <x:v>25.815016625555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-1</x:v>
      </x:c>
      <x:c r="O2466" s="8">
        <x:v>0</x:v>
      </x:c>
      <x:c r="Q2466">
        <x:v>0</x:v>
      </x:c>
      <x:c r="R2466" s="6">
        <x:v>22.404</x:v>
      </x:c>
      <x:c r="S2466" s="8">
        <x:v>99514.9545035625</x:v>
      </x:c>
      <x:c r="T2466" s="12">
        <x:v>286032.260817565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153715</x:v>
      </x:c>
      <x:c r="B2467" s="1">
        <x:v>44756.4782817477</x:v>
      </x:c>
      <x:c r="C2467" s="6">
        <x:v>44.15752344</x:v>
      </x:c>
      <x:c r="D2467" s="14" t="s">
        <x:v>92</x:v>
      </x:c>
      <x:c r="E2467" s="15">
        <x:v>44733.6693862269</x:v>
      </x:c>
      <x:c r="F2467" t="s">
        <x:v>97</x:v>
      </x:c>
      <x:c r="G2467" s="6">
        <x:v>93.7573735222954</x:v>
      </x:c>
      <x:c r="H2467" t="s">
        <x:v>95</x:v>
      </x:c>
      <x:c r="I2467" s="6">
        <x:v>25.815016625555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-1</x:v>
      </x:c>
      <x:c r="O2467" s="8">
        <x:v>0</x:v>
      </x:c>
      <x:c r="Q2467">
        <x:v>0</x:v>
      </x:c>
      <x:c r="R2467" s="6">
        <x:v>22.404</x:v>
      </x:c>
      <x:c r="S2467" s="8">
        <x:v>99521.8390194847</x:v>
      </x:c>
      <x:c r="T2467" s="12">
        <x:v>286022.02891087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153722</x:v>
      </x:c>
      <x:c r="B2468" s="1">
        <x:v>44756.4782928588</x:v>
      </x:c>
      <x:c r="C2468" s="6">
        <x:v>44.17351893</x:v>
      </x:c>
      <x:c r="D2468" s="14" t="s">
        <x:v>92</x:v>
      </x:c>
      <x:c r="E2468" s="15">
        <x:v>44733.6693862269</x:v>
      </x:c>
      <x:c r="F2468" t="s">
        <x:v>97</x:v>
      </x:c>
      <x:c r="G2468" s="6">
        <x:v>93.7431880676987</x:v>
      </x:c>
      <x:c r="H2468" t="s">
        <x:v>95</x:v>
      </x:c>
      <x:c r="I2468" s="6">
        <x:v>25.8211141295524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-1</x:v>
      </x:c>
      <x:c r="O2468" s="8">
        <x:v>0</x:v>
      </x:c>
      <x:c r="Q2468">
        <x:v>0</x:v>
      </x:c>
      <x:c r="R2468" s="6">
        <x:v>22.405</x:v>
      </x:c>
      <x:c r="S2468" s="8">
        <x:v>99516.964662882</x:v>
      </x:c>
      <x:c r="T2468" s="12">
        <x:v>286016.136264294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153727</x:v>
      </x:c>
      <x:c r="B2469" s="1">
        <x:v>44756.4783045486</x:v>
      </x:c>
      <x:c r="C2469" s="6">
        <x:v>44.1903205466667</x:v>
      </x:c>
      <x:c r="D2469" s="14" t="s">
        <x:v>92</x:v>
      </x:c>
      <x:c r="E2469" s="15">
        <x:v>44733.6693862269</x:v>
      </x:c>
      <x:c r="F2469" t="s">
        <x:v>97</x:v>
      </x:c>
      <x:c r="G2469" s="6">
        <x:v>93.7555994671477</x:v>
      </x:c>
      <x:c r="H2469" t="s">
        <x:v>95</x:v>
      </x:c>
      <x:c r="I2469" s="6">
        <x:v>25.8089191326294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-1</x:v>
      </x:c>
      <x:c r="O2469" s="8">
        <x:v>0</x:v>
      </x:c>
      <x:c r="Q2469">
        <x:v>0</x:v>
      </x:c>
      <x:c r="R2469" s="6">
        <x:v>22.405</x:v>
      </x:c>
      <x:c r="S2469" s="8">
        <x:v>99520.8048228504</x:v>
      </x:c>
      <x:c r="T2469" s="12">
        <x:v>286035.659917113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153732</x:v>
      </x:c>
      <x:c r="B2470" s="1">
        <x:v>44756.4783162037</x:v>
      </x:c>
      <x:c r="C2470" s="6">
        <x:v>44.2071317633333</x:v>
      </x:c>
      <x:c r="D2470" s="14" t="s">
        <x:v>92</x:v>
      </x:c>
      <x:c r="E2470" s="15">
        <x:v>44733.6693862269</x:v>
      </x:c>
      <x:c r="F2470" t="s">
        <x:v>97</x:v>
      </x:c>
      <x:c r="G2470" s="6">
        <x:v>93.7493934342563</x:v>
      </x:c>
      <x:c r="H2470" t="s">
        <x:v>95</x:v>
      </x:c>
      <x:c r="I2470" s="6">
        <x:v>25.815016625555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-1</x:v>
      </x:c>
      <x:c r="O2470" s="8">
        <x:v>0</x:v>
      </x:c>
      <x:c r="Q2470">
        <x:v>0</x:v>
      </x:c>
      <x:c r="R2470" s="6">
        <x:v>22.405</x:v>
      </x:c>
      <x:c r="S2470" s="8">
        <x:v>99519.6558828422</x:v>
      </x:c>
      <x:c r="T2470" s="12">
        <x:v>286031.028587088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153739</x:v>
      </x:c>
      <x:c r="B2471" s="1">
        <x:v>44756.4783278935</x:v>
      </x:c>
      <x:c r="C2471" s="6">
        <x:v>44.2239683283333</x:v>
      </x:c>
      <x:c r="D2471" s="14" t="s">
        <x:v>92</x:v>
      </x:c>
      <x:c r="E2471" s="15">
        <x:v>44733.6693862269</x:v>
      </x:c>
      <x:c r="F2471" t="s">
        <x:v>97</x:v>
      </x:c>
      <x:c r="G2471" s="6">
        <x:v>93.7511676394669</x:v>
      </x:c>
      <x:c r="H2471" t="s">
        <x:v>95</x:v>
      </x:c>
      <x:c r="I2471" s="6">
        <x:v>25.8211141295524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-1</x:v>
      </x:c>
      <x:c r="O2471" s="8">
        <x:v>0</x:v>
      </x:c>
      <x:c r="Q2471">
        <x:v>0</x:v>
      </x:c>
      <x:c r="R2471" s="6">
        <x:v>22.404</x:v>
      </x:c>
      <x:c r="S2471" s="8">
        <x:v>99517.1646395842</x:v>
      </x:c>
      <x:c r="T2471" s="12">
        <x:v>286028.044316299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153742</x:v>
      </x:c>
      <x:c r="B2472" s="1">
        <x:v>44756.4783395833</x:v>
      </x:c>
      <x:c r="C2472" s="6">
        <x:v>44.240772975</x:v>
      </x:c>
      <x:c r="D2472" s="14" t="s">
        <x:v>92</x:v>
      </x:c>
      <x:c r="E2472" s="15">
        <x:v>44733.6693862269</x:v>
      </x:c>
      <x:c r="F2472" t="s">
        <x:v>97</x:v>
      </x:c>
      <x:c r="G2472" s="6">
        <x:v>93.7511676394669</x:v>
      </x:c>
      <x:c r="H2472" t="s">
        <x:v>95</x:v>
      </x:c>
      <x:c r="I2472" s="6">
        <x:v>25.8211141295524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-1</x:v>
      </x:c>
      <x:c r="O2472" s="8">
        <x:v>0</x:v>
      </x:c>
      <x:c r="Q2472">
        <x:v>0</x:v>
      </x:c>
      <x:c r="R2472" s="6">
        <x:v>22.404</x:v>
      </x:c>
      <x:c r="S2472" s="8">
        <x:v>99513.9857464453</x:v>
      </x:c>
      <x:c r="T2472" s="12">
        <x:v>286037.668295499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153750</x:v>
      </x:c>
      <x:c r="B2473" s="1">
        <x:v>44756.4783512731</x:v>
      </x:c>
      <x:c r="C2473" s="6">
        <x:v>44.2576000283333</x:v>
      </x:c>
      <x:c r="D2473" s="14" t="s">
        <x:v>92</x:v>
      </x:c>
      <x:c r="E2473" s="15">
        <x:v>44733.6693862269</x:v>
      </x:c>
      <x:c r="F2473" t="s">
        <x:v>97</x:v>
      </x:c>
      <x:c r="G2473" s="6">
        <x:v>93.789302342808</x:v>
      </x:c>
      <x:c r="H2473" t="s">
        <x:v>95</x:v>
      </x:c>
      <x:c r="I2473" s="6">
        <x:v>25.815016625555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-1</x:v>
      </x:c>
      <x:c r="O2473" s="8">
        <x:v>0</x:v>
      </x:c>
      <x:c r="Q2473">
        <x:v>0</x:v>
      </x:c>
      <x:c r="R2473" s="6">
        <x:v>22.4</x:v>
      </x:c>
      <x:c r="S2473" s="8">
        <x:v>99512.004346506</x:v>
      </x:c>
      <x:c r="T2473" s="12">
        <x:v>286015.482133836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153754</x:v>
      </x:c>
      <x:c r="B2474" s="1">
        <x:v>44756.4783623843</x:v>
      </x:c>
      <x:c r="C2474" s="6">
        <x:v>44.27359413</x:v>
      </x:c>
      <x:c r="D2474" s="14" t="s">
        <x:v>92</x:v>
      </x:c>
      <x:c r="E2474" s="15">
        <x:v>44733.6693862269</x:v>
      </x:c>
      <x:c r="F2474" t="s">
        <x:v>97</x:v>
      </x:c>
      <x:c r="G2474" s="6">
        <x:v>93.7511676394669</x:v>
      </x:c>
      <x:c r="H2474" t="s">
        <x:v>95</x:v>
      </x:c>
      <x:c r="I2474" s="6">
        <x:v>25.8211141295524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-1</x:v>
      </x:c>
      <x:c r="O2474" s="8">
        <x:v>0</x:v>
      </x:c>
      <x:c r="Q2474">
        <x:v>0</x:v>
      </x:c>
      <x:c r="R2474" s="6">
        <x:v>22.404</x:v>
      </x:c>
      <x:c r="S2474" s="8">
        <x:v>99507.9338302262</x:v>
      </x:c>
      <x:c r="T2474" s="12">
        <x:v>286016.905095905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153761</x:v>
      </x:c>
      <x:c r="B2475" s="1">
        <x:v>44756.4783740741</x:v>
      </x:c>
      <x:c r="C2475" s="6">
        <x:v>44.2904295966667</x:v>
      </x:c>
      <x:c r="D2475" s="14" t="s">
        <x:v>92</x:v>
      </x:c>
      <x:c r="E2475" s="15">
        <x:v>44733.6693862269</x:v>
      </x:c>
      <x:c r="F2475" t="s">
        <x:v>97</x:v>
      </x:c>
      <x:c r="G2475" s="6">
        <x:v>93.7493934342563</x:v>
      </x:c>
      <x:c r="H2475" t="s">
        <x:v>95</x:v>
      </x:c>
      <x:c r="I2475" s="6">
        <x:v>25.815016625555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-1</x:v>
      </x:c>
      <x:c r="O2475" s="8">
        <x:v>0</x:v>
      </x:c>
      <x:c r="Q2475">
        <x:v>0</x:v>
      </x:c>
      <x:c r="R2475" s="6">
        <x:v>22.405</x:v>
      </x:c>
      <x:c r="S2475" s="8">
        <x:v>99511.1681749194</x:v>
      </x:c>
      <x:c r="T2475" s="12">
        <x:v>286027.583690083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153765</x:v>
      </x:c>
      <x:c r="B2476" s="1">
        <x:v>44756.4783857292</x:v>
      </x:c>
      <x:c r="C2476" s="6">
        <x:v>44.30725375</x:v>
      </x:c>
      <x:c r="D2476" s="14" t="s">
        <x:v>92</x:v>
      </x:c>
      <x:c r="E2476" s="15">
        <x:v>44733.6693862269</x:v>
      </x:c>
      <x:c r="F2476" t="s">
        <x:v>97</x:v>
      </x:c>
      <x:c r="G2476" s="6">
        <x:v>93.7334357978071</x:v>
      </x:c>
      <x:c r="H2476" t="s">
        <x:v>95</x:v>
      </x:c>
      <x:c r="I2476" s="6">
        <x:v>25.815016625555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-1</x:v>
      </x:c>
      <x:c r="O2476" s="8">
        <x:v>0</x:v>
      </x:c>
      <x:c r="Q2476">
        <x:v>0</x:v>
      </x:c>
      <x:c r="R2476" s="6">
        <x:v>22.407</x:v>
      </x:c>
      <x:c r="S2476" s="8">
        <x:v>99513.7547549967</x:v>
      </x:c>
      <x:c r="T2476" s="12">
        <x:v>286029.64538359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153775</x:v>
      </x:c>
      <x:c r="B2477" s="1">
        <x:v>44756.4783974884</x:v>
      </x:c>
      <x:c r="C2477" s="6">
        <x:v>44.3241784133333</x:v>
      </x:c>
      <x:c r="D2477" s="14" t="s">
        <x:v>92</x:v>
      </x:c>
      <x:c r="E2477" s="15">
        <x:v>44733.6693862269</x:v>
      </x:c>
      <x:c r="F2477" t="s">
        <x:v>97</x:v>
      </x:c>
      <x:c r="G2477" s="6">
        <x:v>93.7272314636282</x:v>
      </x:c>
      <x:c r="H2477" t="s">
        <x:v>95</x:v>
      </x:c>
      <x:c r="I2477" s="6">
        <x:v>25.8211141295524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-1</x:v>
      </x:c>
      <x:c r="O2477" s="8">
        <x:v>0</x:v>
      </x:c>
      <x:c r="Q2477">
        <x:v>0</x:v>
      </x:c>
      <x:c r="R2477" s="6">
        <x:v>22.407</x:v>
      </x:c>
      <x:c r="S2477" s="8">
        <x:v>99514.8152356555</x:v>
      </x:c>
      <x:c r="T2477" s="12">
        <x:v>286026.585172686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153778</x:v>
      </x:c>
      <x:c r="B2478" s="1">
        <x:v>44756.4784085995</x:v>
      </x:c>
      <x:c r="C2478" s="6">
        <x:v>44.34016992</x:v>
      </x:c>
      <x:c r="D2478" s="14" t="s">
        <x:v>92</x:v>
      </x:c>
      <x:c r="E2478" s="15">
        <x:v>44733.6693862269</x:v>
      </x:c>
      <x:c r="F2478" t="s">
        <x:v>97</x:v>
      </x:c>
      <x:c r="G2478" s="6">
        <x:v>93.7192544310752</x:v>
      </x:c>
      <x:c r="H2478" t="s">
        <x:v>95</x:v>
      </x:c>
      <x:c r="I2478" s="6">
        <x:v>25.8211141295524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-1</x:v>
      </x:c>
      <x:c r="O2478" s="8">
        <x:v>0</x:v>
      </x:c>
      <x:c r="Q2478">
        <x:v>0</x:v>
      </x:c>
      <x:c r="R2478" s="6">
        <x:v>22.408</x:v>
      </x:c>
      <x:c r="S2478" s="8">
        <x:v>99513.3132176606</x:v>
      </x:c>
      <x:c r="T2478" s="12">
        <x:v>286023.598104047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153785</x:v>
      </x:c>
      <x:c r="B2479" s="1">
        <x:v>44756.4784202894</x:v>
      </x:c>
      <x:c r="C2479" s="6">
        <x:v>44.3569847483333</x:v>
      </x:c>
      <x:c r="D2479" s="14" t="s">
        <x:v>92</x:v>
      </x:c>
      <x:c r="E2479" s="15">
        <x:v>44733.6693862269</x:v>
      </x:c>
      <x:c r="F2479" t="s">
        <x:v>97</x:v>
      </x:c>
      <x:c r="G2479" s="6">
        <x:v>93.7511676394669</x:v>
      </x:c>
      <x:c r="H2479" t="s">
        <x:v>95</x:v>
      </x:c>
      <x:c r="I2479" s="6">
        <x:v>25.8211141295524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-1</x:v>
      </x:c>
      <x:c r="O2479" s="8">
        <x:v>0</x:v>
      </x:c>
      <x:c r="Q2479">
        <x:v>0</x:v>
      </x:c>
      <x:c r="R2479" s="6">
        <x:v>22.404</x:v>
      </x:c>
      <x:c r="S2479" s="8">
        <x:v>99516.8018003737</x:v>
      </x:c>
      <x:c r="T2479" s="12">
        <x:v>286026.342892576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153789</x:v>
      </x:c>
      <x:c r="B2480" s="1">
        <x:v>44756.4784319792</x:v>
      </x:c>
      <x:c r="C2480" s="6">
        <x:v>44.37381127</x:v>
      </x:c>
      <x:c r="D2480" s="14" t="s">
        <x:v>92</x:v>
      </x:c>
      <x:c r="E2480" s="15">
        <x:v>44733.6693862269</x:v>
      </x:c>
      <x:c r="F2480" t="s">
        <x:v>97</x:v>
      </x:c>
      <x:c r="G2480" s="6">
        <x:v>93.7653544570447</x:v>
      </x:c>
      <x:c r="H2480" t="s">
        <x:v>95</x:v>
      </x:c>
      <x:c r="I2480" s="6">
        <x:v>25.815016625555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-1</x:v>
      </x:c>
      <x:c r="O2480" s="8">
        <x:v>0</x:v>
      </x:c>
      <x:c r="Q2480">
        <x:v>0</x:v>
      </x:c>
      <x:c r="R2480" s="6">
        <x:v>22.403</x:v>
      </x:c>
      <x:c r="S2480" s="8">
        <x:v>99510.683980548</x:v>
      </x:c>
      <x:c r="T2480" s="12">
        <x:v>286025.09313723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153795</x:v>
      </x:c>
      <x:c r="B2481" s="1">
        <x:v>44756.4784436343</x:v>
      </x:c>
      <x:c r="C2481" s="6">
        <x:v>44.39060049</x:v>
      </x:c>
      <x:c r="D2481" s="14" t="s">
        <x:v>92</x:v>
      </x:c>
      <x:c r="E2481" s="15">
        <x:v>44733.6693862269</x:v>
      </x:c>
      <x:c r="F2481" t="s">
        <x:v>97</x:v>
      </x:c>
      <x:c r="G2481" s="6">
        <x:v>93.7733362386296</x:v>
      </x:c>
      <x:c r="H2481" t="s">
        <x:v>95</x:v>
      </x:c>
      <x:c r="I2481" s="6">
        <x:v>25.815016625555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-1</x:v>
      </x:c>
      <x:c r="O2481" s="8">
        <x:v>0</x:v>
      </x:c>
      <x:c r="Q2481">
        <x:v>0</x:v>
      </x:c>
      <x:c r="R2481" s="6">
        <x:v>22.402</x:v>
      </x:c>
      <x:c r="S2481" s="8">
        <x:v>99505.5828561228</x:v>
      </x:c>
      <x:c r="T2481" s="12">
        <x:v>286032.526197915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153804</x:v>
      </x:c>
      <x:c r="B2482" s="1">
        <x:v>44756.4784552893</x:v>
      </x:c>
      <x:c r="C2482" s="6">
        <x:v>44.4074156016667</x:v>
      </x:c>
      <x:c r="D2482" s="14" t="s">
        <x:v>92</x:v>
      </x:c>
      <x:c r="E2482" s="15">
        <x:v>44733.6693862269</x:v>
      </x:c>
      <x:c r="F2482" t="s">
        <x:v>97</x:v>
      </x:c>
      <x:c r="G2482" s="6">
        <x:v>93.7511676394669</x:v>
      </x:c>
      <x:c r="H2482" t="s">
        <x:v>95</x:v>
      </x:c>
      <x:c r="I2482" s="6">
        <x:v>25.8211141295524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-1</x:v>
      </x:c>
      <x:c r="O2482" s="8">
        <x:v>0</x:v>
      </x:c>
      <x:c r="Q2482">
        <x:v>0</x:v>
      </x:c>
      <x:c r="R2482" s="6">
        <x:v>22.404</x:v>
      </x:c>
      <x:c r="S2482" s="8">
        <x:v>99510.6955116608</x:v>
      </x:c>
      <x:c r="T2482" s="12">
        <x:v>286018.651234593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153811</x:v>
      </x:c>
      <x:c r="B2483" s="1">
        <x:v>44756.4784669792</x:v>
      </x:c>
      <x:c r="C2483" s="6">
        <x:v>44.4242374266667</x:v>
      </x:c>
      <x:c r="D2483" s="14" t="s">
        <x:v>92</x:v>
      </x:c>
      <x:c r="E2483" s="15">
        <x:v>44733.6693862269</x:v>
      </x:c>
      <x:c r="F2483" t="s">
        <x:v>97</x:v>
      </x:c>
      <x:c r="G2483" s="6">
        <x:v>93.7733362386296</x:v>
      </x:c>
      <x:c r="H2483" t="s">
        <x:v>95</x:v>
      </x:c>
      <x:c r="I2483" s="6">
        <x:v>25.815016625555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-1</x:v>
      </x:c>
      <x:c r="O2483" s="8">
        <x:v>0</x:v>
      </x:c>
      <x:c r="Q2483">
        <x:v>0</x:v>
      </x:c>
      <x:c r="R2483" s="6">
        <x:v>22.402</x:v>
      </x:c>
      <x:c r="S2483" s="8">
        <x:v>99501.6298530878</x:v>
      </x:c>
      <x:c r="T2483" s="12">
        <x:v>286034.757362852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153813</x:v>
      </x:c>
      <x:c r="B2484" s="1">
        <x:v>44756.478478125</x:v>
      </x:c>
      <x:c r="C2484" s="6">
        <x:v>44.4403031883333</x:v>
      </x:c>
      <x:c r="D2484" s="14" t="s">
        <x:v>92</x:v>
      </x:c>
      <x:c r="E2484" s="15">
        <x:v>44733.6693862269</x:v>
      </x:c>
      <x:c r="F2484" t="s">
        <x:v>97</x:v>
      </x:c>
      <x:c r="G2484" s="6">
        <x:v>93.7493934342563</x:v>
      </x:c>
      <x:c r="H2484" t="s">
        <x:v>95</x:v>
      </x:c>
      <x:c r="I2484" s="6">
        <x:v>25.815016625555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-1</x:v>
      </x:c>
      <x:c r="O2484" s="8">
        <x:v>0</x:v>
      </x:c>
      <x:c r="Q2484">
        <x:v>0</x:v>
      </x:c>
      <x:c r="R2484" s="6">
        <x:v>22.405</x:v>
      </x:c>
      <x:c r="S2484" s="8">
        <x:v>99511.8234949159</x:v>
      </x:c>
      <x:c r="T2484" s="12">
        <x:v>286024.284102092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153821</x:v>
      </x:c>
      <x:c r="B2485" s="1">
        <x:v>44756.4784898148</x:v>
      </x:c>
      <x:c r="C2485" s="6">
        <x:v>44.457121945</x:v>
      </x:c>
      <x:c r="D2485" s="14" t="s">
        <x:v>92</x:v>
      </x:c>
      <x:c r="E2485" s="15">
        <x:v>44733.6693862269</x:v>
      </x:c>
      <x:c r="F2485" t="s">
        <x:v>97</x:v>
      </x:c>
      <x:c r="G2485" s="6">
        <x:v>93.7431880676987</x:v>
      </x:c>
      <x:c r="H2485" t="s">
        <x:v>95</x:v>
      </x:c>
      <x:c r="I2485" s="6">
        <x:v>25.8211141295524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-1</x:v>
      </x:c>
      <x:c r="O2485" s="8">
        <x:v>0</x:v>
      </x:c>
      <x:c r="Q2485">
        <x:v>0</x:v>
      </x:c>
      <x:c r="R2485" s="6">
        <x:v>22.405</x:v>
      </x:c>
      <x:c r="S2485" s="8">
        <x:v>99509.7715621674</x:v>
      </x:c>
      <x:c r="T2485" s="12">
        <x:v>286020.183826805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153825</x:v>
      </x:c>
      <x:c r="B2486" s="1">
        <x:v>44756.4785015046</x:v>
      </x:c>
      <x:c r="C2486" s="6">
        <x:v>44.4739688366667</x:v>
      </x:c>
      <x:c r="D2486" s="14" t="s">
        <x:v>92</x:v>
      </x:c>
      <x:c r="E2486" s="15">
        <x:v>44733.6693862269</x:v>
      </x:c>
      <x:c r="F2486" t="s">
        <x:v>97</x:v>
      </x:c>
      <x:c r="G2486" s="6">
        <x:v>93.7192544310752</x:v>
      </x:c>
      <x:c r="H2486" t="s">
        <x:v>95</x:v>
      </x:c>
      <x:c r="I2486" s="6">
        <x:v>25.8211141295524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-1</x:v>
      </x:c>
      <x:c r="O2486" s="8">
        <x:v>0</x:v>
      </x:c>
      <x:c r="Q2486">
        <x:v>0</x:v>
      </x:c>
      <x:c r="R2486" s="6">
        <x:v>22.408</x:v>
      </x:c>
      <x:c r="S2486" s="8">
        <x:v>99516.2012901268</x:v>
      </x:c>
      <x:c r="T2486" s="12">
        <x:v>286028.795244579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153832</x:v>
      </x:c>
      <x:c r="B2487" s="1">
        <x:v>44756.4785132292</x:v>
      </x:c>
      <x:c r="C2487" s="6">
        <x:v>44.4908350033333</x:v>
      </x:c>
      <x:c r="D2487" s="14" t="s">
        <x:v>92</x:v>
      </x:c>
      <x:c r="E2487" s="15">
        <x:v>44733.6693862269</x:v>
      </x:c>
      <x:c r="F2487" t="s">
        <x:v>97</x:v>
      </x:c>
      <x:c r="G2487" s="6">
        <x:v>93.741414192802</x:v>
      </x:c>
      <x:c r="H2487" t="s">
        <x:v>95</x:v>
      </x:c>
      <x:c r="I2487" s="6">
        <x:v>25.815016625555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-1</x:v>
      </x:c>
      <x:c r="O2487" s="8">
        <x:v>0</x:v>
      </x:c>
      <x:c r="Q2487">
        <x:v>0</x:v>
      </x:c>
      <x:c r="R2487" s="6">
        <x:v>22.406</x:v>
      </x:c>
      <x:c r="S2487" s="8">
        <x:v>99511.0861192274</x:v>
      </x:c>
      <x:c r="T2487" s="12">
        <x:v>286014.769225042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153839</x:v>
      </x:c>
      <x:c r="B2488" s="1">
        <x:v>44756.4785243403</x:v>
      </x:c>
      <x:c r="C2488" s="6">
        <x:v>44.5068333216667</x:v>
      </x:c>
      <x:c r="D2488" s="14" t="s">
        <x:v>92</x:v>
      </x:c>
      <x:c r="E2488" s="15">
        <x:v>44733.6693862269</x:v>
      </x:c>
      <x:c r="F2488" t="s">
        <x:v>97</x:v>
      </x:c>
      <x:c r="G2488" s="6">
        <x:v>93.7493934342563</x:v>
      </x:c>
      <x:c r="H2488" t="s">
        <x:v>95</x:v>
      </x:c>
      <x:c r="I2488" s="6">
        <x:v>25.815016625555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-1</x:v>
      </x:c>
      <x:c r="O2488" s="8">
        <x:v>0</x:v>
      </x:c>
      <x:c r="Q2488">
        <x:v>0</x:v>
      </x:c>
      <x:c r="R2488" s="6">
        <x:v>22.405</x:v>
      </x:c>
      <x:c r="S2488" s="8">
        <x:v>99508.3153725831</x:v>
      </x:c>
      <x:c r="T2488" s="12">
        <x:v>286013.095822526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153847</x:v>
      </x:c>
      <x:c r="B2489" s="1">
        <x:v>44756.4785360764</x:v>
      </x:c>
      <x:c r="C2489" s="6">
        <x:v>44.5237356166667</x:v>
      </x:c>
      <x:c r="D2489" s="14" t="s">
        <x:v>92</x:v>
      </x:c>
      <x:c r="E2489" s="15">
        <x:v>44733.6693862269</x:v>
      </x:c>
      <x:c r="F2489" t="s">
        <x:v>97</x:v>
      </x:c>
      <x:c r="G2489" s="6">
        <x:v>93.7476197094211</x:v>
      </x:c>
      <x:c r="H2489" t="s">
        <x:v>95</x:v>
      </x:c>
      <x:c r="I2489" s="6">
        <x:v>25.8089191326294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-1</x:v>
      </x:c>
      <x:c r="O2489" s="8">
        <x:v>0</x:v>
      </x:c>
      <x:c r="Q2489">
        <x:v>0</x:v>
      </x:c>
      <x:c r="R2489" s="6">
        <x:v>22.406</x:v>
      </x:c>
      <x:c r="S2489" s="8">
        <x:v>99513.5451874344</x:v>
      </x:c>
      <x:c r="T2489" s="12">
        <x:v>286023.774550199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153852</x:v>
      </x:c>
      <x:c r="B2490" s="1">
        <x:v>44756.4785478009</x:v>
      </x:c>
      <x:c r="C2490" s="6">
        <x:v>44.5406011683333</x:v>
      </x:c>
      <x:c r="D2490" s="14" t="s">
        <x:v>92</x:v>
      </x:c>
      <x:c r="E2490" s="15">
        <x:v>44733.6693862269</x:v>
      </x:c>
      <x:c r="F2490" t="s">
        <x:v>97</x:v>
      </x:c>
      <x:c r="G2490" s="6">
        <x:v>93.7653544570447</x:v>
      </x:c>
      <x:c r="H2490" t="s">
        <x:v>95</x:v>
      </x:c>
      <x:c r="I2490" s="6">
        <x:v>25.815016625555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-1</x:v>
      </x:c>
      <x:c r="O2490" s="8">
        <x:v>0</x:v>
      </x:c>
      <x:c r="Q2490">
        <x:v>0</x:v>
      </x:c>
      <x:c r="R2490" s="6">
        <x:v>22.403</x:v>
      </x:c>
      <x:c r="S2490" s="8">
        <x:v>99509.814653086</x:v>
      </x:c>
      <x:c r="T2490" s="12">
        <x:v>286011.697391315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153860</x:v>
      </x:c>
      <x:c r="B2491" s="1">
        <x:v>44756.4785594907</x:v>
      </x:c>
      <x:c r="C2491" s="6">
        <x:v>44.5574576283333</x:v>
      </x:c>
      <x:c r="D2491" s="14" t="s">
        <x:v>92</x:v>
      </x:c>
      <x:c r="E2491" s="15">
        <x:v>44733.6693862269</x:v>
      </x:c>
      <x:c r="F2491" t="s">
        <x:v>97</x:v>
      </x:c>
      <x:c r="G2491" s="6">
        <x:v>93.7290051582863</x:v>
      </x:c>
      <x:c r="H2491" t="s">
        <x:v>95</x:v>
      </x:c>
      <x:c r="I2491" s="6">
        <x:v>25.8272116446215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-1</x:v>
      </x:c>
      <x:c r="O2491" s="8">
        <x:v>0</x:v>
      </x:c>
      <x:c r="Q2491">
        <x:v>0</x:v>
      </x:c>
      <x:c r="R2491" s="6">
        <x:v>22.406</x:v>
      </x:c>
      <x:c r="S2491" s="8">
        <x:v>99514.3790320207</x:v>
      </x:c>
      <x:c r="T2491" s="12">
        <x:v>286017.376075535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153861</x:v>
      </x:c>
      <x:c r="B2492" s="1">
        <x:v>44756.4785706366</x:v>
      </x:c>
      <x:c r="C2492" s="6">
        <x:v>44.57348849</x:v>
      </x:c>
      <x:c r="D2492" s="14" t="s">
        <x:v>92</x:v>
      </x:c>
      <x:c r="E2492" s="15">
        <x:v>44733.6693862269</x:v>
      </x:c>
      <x:c r="F2492" t="s">
        <x:v>97</x:v>
      </x:c>
      <x:c r="G2492" s="6">
        <x:v>93.7352093424609</x:v>
      </x:c>
      <x:c r="H2492" t="s">
        <x:v>95</x:v>
      </x:c>
      <x:c r="I2492" s="6">
        <x:v>25.8211141295524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-1</x:v>
      </x:c>
      <x:c r="O2492" s="8">
        <x:v>0</x:v>
      </x:c>
      <x:c r="Q2492">
        <x:v>0</x:v>
      </x:c>
      <x:c r="R2492" s="6">
        <x:v>22.406</x:v>
      </x:c>
      <x:c r="S2492" s="8">
        <x:v>99510.2517174126</x:v>
      </x:c>
      <x:c r="T2492" s="12">
        <x:v>286009.916969881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153869</x:v>
      </x:c>
      <x:c r="B2493" s="1">
        <x:v>44756.4785823264</x:v>
      </x:c>
      <x:c r="C2493" s="6">
        <x:v>44.590338575</x:v>
      </x:c>
      <x:c r="D2493" s="14" t="s">
        <x:v>92</x:v>
      </x:c>
      <x:c r="E2493" s="15">
        <x:v>44733.6693862269</x:v>
      </x:c>
      <x:c r="F2493" t="s">
        <x:v>97</x:v>
      </x:c>
      <x:c r="G2493" s="6">
        <x:v>93.789302342808</x:v>
      </x:c>
      <x:c r="H2493" t="s">
        <x:v>95</x:v>
      </x:c>
      <x:c r="I2493" s="6">
        <x:v>25.815016625555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-1</x:v>
      </x:c>
      <x:c r="O2493" s="8">
        <x:v>0</x:v>
      </x:c>
      <x:c r="Q2493">
        <x:v>0</x:v>
      </x:c>
      <x:c r="R2493" s="6">
        <x:v>22.4</x:v>
      </x:c>
      <x:c r="S2493" s="8">
        <x:v>99506.4946272503</x:v>
      </x:c>
      <x:c r="T2493" s="12">
        <x:v>286004.463354323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153877</x:v>
      </x:c>
      <x:c r="B2494" s="1">
        <x:v>44756.4785940625</x:v>
      </x:c>
      <x:c r="C2494" s="6">
        <x:v>44.6072039316667</x:v>
      </x:c>
      <x:c r="D2494" s="14" t="s">
        <x:v>92</x:v>
      </x:c>
      <x:c r="E2494" s="15">
        <x:v>44733.6693862269</x:v>
      </x:c>
      <x:c r="F2494" t="s">
        <x:v>97</x:v>
      </x:c>
      <x:c r="G2494" s="6">
        <x:v>93.7751114352083</x:v>
      </x:c>
      <x:c r="H2494" t="s">
        <x:v>95</x:v>
      </x:c>
      <x:c r="I2494" s="6">
        <x:v>25.8211141295524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-1</x:v>
      </x:c>
      <x:c r="O2494" s="8">
        <x:v>0</x:v>
      </x:c>
      <x:c r="Q2494">
        <x:v>0</x:v>
      </x:c>
      <x:c r="R2494" s="6">
        <x:v>22.401</x:v>
      </x:c>
      <x:c r="S2494" s="8">
        <x:v>99511.5709083442</x:v>
      </x:c>
      <x:c r="T2494" s="12">
        <x:v>286011.024208896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153882</x:v>
      </x:c>
      <x:c r="B2495" s="1">
        <x:v>44756.4786057523</x:v>
      </x:c>
      <x:c r="C2495" s="6">
        <x:v>44.62405935</x:v>
      </x:c>
      <x:c r="D2495" s="14" t="s">
        <x:v>92</x:v>
      </x:c>
      <x:c r="E2495" s="15">
        <x:v>44733.6693862269</x:v>
      </x:c>
      <x:c r="F2495" t="s">
        <x:v>97</x:v>
      </x:c>
      <x:c r="G2495" s="6">
        <x:v>93.7653544570447</x:v>
      </x:c>
      <x:c r="H2495" t="s">
        <x:v>95</x:v>
      </x:c>
      <x:c r="I2495" s="6">
        <x:v>25.815016625555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-1</x:v>
      </x:c>
      <x:c r="O2495" s="8">
        <x:v>0</x:v>
      </x:c>
      <x:c r="Q2495">
        <x:v>0</x:v>
      </x:c>
      <x:c r="R2495" s="6">
        <x:v>22.403</x:v>
      </x:c>
      <x:c r="S2495" s="8">
        <x:v>99515.4790842637</x:v>
      </x:c>
      <x:c r="T2495" s="12">
        <x:v>286018.117341381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153890</x:v>
      </x:c>
      <x:c r="B2496" s="1">
        <x:v>44756.4786174421</x:v>
      </x:c>
      <x:c r="C2496" s="6">
        <x:v>44.6409238266667</x:v>
      </x:c>
      <x:c r="D2496" s="14" t="s">
        <x:v>92</x:v>
      </x:c>
      <x:c r="E2496" s="15">
        <x:v>44733.6693862269</x:v>
      </x:c>
      <x:c r="F2496" t="s">
        <x:v>97</x:v>
      </x:c>
      <x:c r="G2496" s="6">
        <x:v>93.7493934342563</x:v>
      </x:c>
      <x:c r="H2496" t="s">
        <x:v>95</x:v>
      </x:c>
      <x:c r="I2496" s="6">
        <x:v>25.815016625555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-1</x:v>
      </x:c>
      <x:c r="O2496" s="8">
        <x:v>0</x:v>
      </x:c>
      <x:c r="Q2496">
        <x:v>0</x:v>
      </x:c>
      <x:c r="R2496" s="6">
        <x:v>22.405</x:v>
      </x:c>
      <x:c r="S2496" s="8">
        <x:v>99508.070621502</x:v>
      </x:c>
      <x:c r="T2496" s="12">
        <x:v>286027.879548736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153894</x:v>
      </x:c>
      <x:c r="B2497" s="1">
        <x:v>44756.478628588</x:v>
      </x:c>
      <x:c r="C2497" s="6">
        <x:v>44.6569415816667</x:v>
      </x:c>
      <x:c r="D2497" s="14" t="s">
        <x:v>92</x:v>
      </x:c>
      <x:c r="E2497" s="15">
        <x:v>44733.6693862269</x:v>
      </x:c>
      <x:c r="F2497" t="s">
        <x:v>97</x:v>
      </x:c>
      <x:c r="G2497" s="6">
        <x:v>93.7751114352083</x:v>
      </x:c>
      <x:c r="H2497" t="s">
        <x:v>95</x:v>
      </x:c>
      <x:c r="I2497" s="6">
        <x:v>25.8211141295524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-1</x:v>
      </x:c>
      <x:c r="O2497" s="8">
        <x:v>0</x:v>
      </x:c>
      <x:c r="Q2497">
        <x:v>0</x:v>
      </x:c>
      <x:c r="R2497" s="6">
        <x:v>22.401</x:v>
      </x:c>
      <x:c r="S2497" s="8">
        <x:v>99511.4971019582</x:v>
      </x:c>
      <x:c r="T2497" s="12">
        <x:v>286012.06591671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153902</x:v>
      </x:c>
      <x:c r="B2498" s="1">
        <x:v>44756.4786403125</x:v>
      </x:c>
      <x:c r="C2498" s="6">
        <x:v>44.673823625</x:v>
      </x:c>
      <x:c r="D2498" s="14" t="s">
        <x:v>92</x:v>
      </x:c>
      <x:c r="E2498" s="15">
        <x:v>44733.6693862269</x:v>
      </x:c>
      <x:c r="F2498" t="s">
        <x:v>97</x:v>
      </x:c>
      <x:c r="G2498" s="6">
        <x:v>93.7573735222954</x:v>
      </x:c>
      <x:c r="H2498" t="s">
        <x:v>95</x:v>
      </x:c>
      <x:c r="I2498" s="6">
        <x:v>25.815016625555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-1</x:v>
      </x:c>
      <x:c r="O2498" s="8">
        <x:v>0</x:v>
      </x:c>
      <x:c r="Q2498">
        <x:v>0</x:v>
      </x:c>
      <x:c r="R2498" s="6">
        <x:v>22.404</x:v>
      </x:c>
      <x:c r="S2498" s="8">
        <x:v>99518.1764124885</x:v>
      </x:c>
      <x:c r="T2498" s="12">
        <x:v>286004.243901617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153908</x:v>
      </x:c>
      <x:c r="B2499" s="1">
        <x:v>44756.4786519676</x:v>
      </x:c>
      <x:c r="C2499" s="6">
        <x:v>44.6906202316667</x:v>
      </x:c>
      <x:c r="D2499" s="14" t="s">
        <x:v>92</x:v>
      </x:c>
      <x:c r="E2499" s="15">
        <x:v>44733.6693862269</x:v>
      </x:c>
      <x:c r="F2499" t="s">
        <x:v>97</x:v>
      </x:c>
      <x:c r="G2499" s="6">
        <x:v>93.7671293230963</x:v>
      </x:c>
      <x:c r="H2499" t="s">
        <x:v>95</x:v>
      </x:c>
      <x:c r="I2499" s="6">
        <x:v>25.8211141295524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-1</x:v>
      </x:c>
      <x:c r="O2499" s="8">
        <x:v>0</x:v>
      </x:c>
      <x:c r="Q2499">
        <x:v>0</x:v>
      </x:c>
      <x:c r="R2499" s="6">
        <x:v>22.402</x:v>
      </x:c>
      <x:c r="S2499" s="8">
        <x:v>99505.5462497313</x:v>
      </x:c>
      <x:c r="T2499" s="12">
        <x:v>286018.771753045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153914</x:v>
      </x:c>
      <x:c r="B2500" s="1">
        <x:v>44756.4786636921</x:v>
      </x:c>
      <x:c r="C2500" s="6">
        <x:v>44.70750693</x:v>
      </x:c>
      <x:c r="D2500" s="14" t="s">
        <x:v>92</x:v>
      </x:c>
      <x:c r="E2500" s="15">
        <x:v>44733.6693862269</x:v>
      </x:c>
      <x:c r="F2500" t="s">
        <x:v>97</x:v>
      </x:c>
      <x:c r="G2500" s="6">
        <x:v>93.7733362386296</x:v>
      </x:c>
      <x:c r="H2500" t="s">
        <x:v>95</x:v>
      </x:c>
      <x:c r="I2500" s="6">
        <x:v>25.815016625555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-1</x:v>
      </x:c>
      <x:c r="O2500" s="8">
        <x:v>0</x:v>
      </x:c>
      <x:c r="Q2500">
        <x:v>0</x:v>
      </x:c>
      <x:c r="R2500" s="6">
        <x:v>22.402</x:v>
      </x:c>
      <x:c r="S2500" s="8">
        <x:v>99506.7381099432</x:v>
      </x:c>
      <x:c r="T2500" s="12">
        <x:v>286018.916677811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153920</x:v>
      </x:c>
      <x:c r="B2501" s="1">
        <x:v>44756.4786753819</x:v>
      </x:c>
      <x:c r="C2501" s="6">
        <x:v>44.7243411933333</x:v>
      </x:c>
      <x:c r="D2501" s="14" t="s">
        <x:v>92</x:v>
      </x:c>
      <x:c r="E2501" s="15">
        <x:v>44733.6693862269</x:v>
      </x:c>
      <x:c r="F2501" t="s">
        <x:v>97</x:v>
      </x:c>
      <x:c r="G2501" s="6">
        <x:v>93.789302342808</x:v>
      </x:c>
      <x:c r="H2501" t="s">
        <x:v>95</x:v>
      </x:c>
      <x:c r="I2501" s="6">
        <x:v>25.815016625555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-1</x:v>
      </x:c>
      <x:c r="O2501" s="8">
        <x:v>0</x:v>
      </x:c>
      <x:c r="Q2501">
        <x:v>0</x:v>
      </x:c>
      <x:c r="R2501" s="6">
        <x:v>22.4</x:v>
      </x:c>
      <x:c r="S2501" s="8">
        <x:v>99506.2338703585</x:v>
      </x:c>
      <x:c r="T2501" s="12">
        <x:v>286017.007344698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153925</x:v>
      </x:c>
      <x:c r="B2502" s="1">
        <x:v>44756.4786864931</x:v>
      </x:c>
      <x:c r="C2502" s="6">
        <x:v>44.7403381466667</x:v>
      </x:c>
      <x:c r="D2502" s="14" t="s">
        <x:v>92</x:v>
      </x:c>
      <x:c r="E2502" s="15">
        <x:v>44733.6693862269</x:v>
      </x:c>
      <x:c r="F2502" t="s">
        <x:v>97</x:v>
      </x:c>
      <x:c r="G2502" s="6">
        <x:v>93.7511676394669</x:v>
      </x:c>
      <x:c r="H2502" t="s">
        <x:v>95</x:v>
      </x:c>
      <x:c r="I2502" s="6">
        <x:v>25.8211141295524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-1</x:v>
      </x:c>
      <x:c r="O2502" s="8">
        <x:v>0</x:v>
      </x:c>
      <x:c r="Q2502">
        <x:v>0</x:v>
      </x:c>
      <x:c r="R2502" s="6">
        <x:v>22.404</x:v>
      </x:c>
      <x:c r="S2502" s="8">
        <x:v>99511.5674470392</x:v>
      </x:c>
      <x:c r="T2502" s="12">
        <x:v>286011.819212293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153930</x:v>
      </x:c>
      <x:c r="B2503" s="1">
        <x:v>44756.4786981829</x:v>
      </x:c>
      <x:c r="C2503" s="6">
        <x:v>44.7571424783333</x:v>
      </x:c>
      <x:c r="D2503" s="14" t="s">
        <x:v>92</x:v>
      </x:c>
      <x:c r="E2503" s="15">
        <x:v>44733.6693862269</x:v>
      </x:c>
      <x:c r="F2503" t="s">
        <x:v>97</x:v>
      </x:c>
      <x:c r="G2503" s="6">
        <x:v>93.7848704022127</x:v>
      </x:c>
      <x:c r="H2503" t="s">
        <x:v>95</x:v>
      </x:c>
      <x:c r="I2503" s="6">
        <x:v>25.8272116446215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-1</x:v>
      </x:c>
      <x:c r="O2503" s="8">
        <x:v>0</x:v>
      </x:c>
      <x:c r="Q2503">
        <x:v>0</x:v>
      </x:c>
      <x:c r="R2503" s="6">
        <x:v>22.399</x:v>
      </x:c>
      <x:c r="S2503" s="8">
        <x:v>99505.2690056591</x:v>
      </x:c>
      <x:c r="T2503" s="12">
        <x:v>286022.469023372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153936</x:v>
      </x:c>
      <x:c r="B2504" s="1">
        <x:v>44756.4787098727</x:v>
      </x:c>
      <x:c r="C2504" s="6">
        <x:v>44.7739891366667</x:v>
      </x:c>
      <x:c r="D2504" s="14" t="s">
        <x:v>92</x:v>
      </x:c>
      <x:c r="E2504" s="15">
        <x:v>44733.6693862269</x:v>
      </x:c>
      <x:c r="F2504" t="s">
        <x:v>97</x:v>
      </x:c>
      <x:c r="G2504" s="6">
        <x:v>93.7511676394669</x:v>
      </x:c>
      <x:c r="H2504" t="s">
        <x:v>95</x:v>
      </x:c>
      <x:c r="I2504" s="6">
        <x:v>25.8211141295524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-1</x:v>
      </x:c>
      <x:c r="O2504" s="8">
        <x:v>0</x:v>
      </x:c>
      <x:c r="Q2504">
        <x:v>0</x:v>
      </x:c>
      <x:c r="R2504" s="6">
        <x:v>22.404</x:v>
      </x:c>
      <x:c r="S2504" s="8">
        <x:v>99510.0795344827</x:v>
      </x:c>
      <x:c r="T2504" s="12">
        <x:v>286013.86938903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153943</x:v>
      </x:c>
      <x:c r="B2505" s="1">
        <x:v>44756.4787215625</x:v>
      </x:c>
      <x:c r="C2505" s="6">
        <x:v>44.7908145266667</x:v>
      </x:c>
      <x:c r="D2505" s="14" t="s">
        <x:v>92</x:v>
      </x:c>
      <x:c r="E2505" s="15">
        <x:v>44733.6693862269</x:v>
      </x:c>
      <x:c r="F2505" t="s">
        <x:v>97</x:v>
      </x:c>
      <x:c r="G2505" s="6">
        <x:v>93.7671293230963</x:v>
      </x:c>
      <x:c r="H2505" t="s">
        <x:v>95</x:v>
      </x:c>
      <x:c r="I2505" s="6">
        <x:v>25.8211141295524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-1</x:v>
      </x:c>
      <x:c r="O2505" s="8">
        <x:v>0</x:v>
      </x:c>
      <x:c r="Q2505">
        <x:v>0</x:v>
      </x:c>
      <x:c r="R2505" s="6">
        <x:v>22.402</x:v>
      </x:c>
      <x:c r="S2505" s="8">
        <x:v>99500.5090362483</x:v>
      </x:c>
      <x:c r="T2505" s="12">
        <x:v>286024.588103701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153945</x:v>
      </x:c>
      <x:c r="B2506" s="1">
        <x:v>44756.4787332523</x:v>
      </x:c>
      <x:c r="C2506" s="6">
        <x:v>44.8076484816667</x:v>
      </x:c>
      <x:c r="D2506" s="14" t="s">
        <x:v>92</x:v>
      </x:c>
      <x:c r="E2506" s="15">
        <x:v>44733.6693862269</x:v>
      </x:c>
      <x:c r="F2506" t="s">
        <x:v>97</x:v>
      </x:c>
      <x:c r="G2506" s="6">
        <x:v>93.7369833673634</x:v>
      </x:c>
      <x:c r="H2506" t="s">
        <x:v>95</x:v>
      </x:c>
      <x:c r="I2506" s="6">
        <x:v>25.8272116446215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-1</x:v>
      </x:c>
      <x:c r="O2506" s="8">
        <x:v>0</x:v>
      </x:c>
      <x:c r="Q2506">
        <x:v>0</x:v>
      </x:c>
      <x:c r="R2506" s="6">
        <x:v>22.405</x:v>
      </x:c>
      <x:c r="S2506" s="8">
        <x:v>99504.0468249319</x:v>
      </x:c>
      <x:c r="T2506" s="12">
        <x:v>286010.807775412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153956</x:v>
      </x:c>
      <x:c r="B2507" s="1">
        <x:v>44756.4787443634</x:v>
      </x:c>
      <x:c r="C2507" s="6">
        <x:v>44.82366432</x:v>
      </x:c>
      <x:c r="D2507" s="14" t="s">
        <x:v>92</x:v>
      </x:c>
      <x:c r="E2507" s="15">
        <x:v>44733.6693862269</x:v>
      </x:c>
      <x:c r="F2507" t="s">
        <x:v>97</x:v>
      </x:c>
      <x:c r="G2507" s="6">
        <x:v>93.7653544570447</x:v>
      </x:c>
      <x:c r="H2507" t="s">
        <x:v>95</x:v>
      </x:c>
      <x:c r="I2507" s="6">
        <x:v>25.815016625555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-1</x:v>
      </x:c>
      <x:c r="O2507" s="8">
        <x:v>0</x:v>
      </x:c>
      <x:c r="Q2507">
        <x:v>0</x:v>
      </x:c>
      <x:c r="R2507" s="6">
        <x:v>22.403</x:v>
      </x:c>
      <x:c r="S2507" s="8">
        <x:v>99501.5902974004</x:v>
      </x:c>
      <x:c r="T2507" s="12">
        <x:v>286014.288271975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153962</x:v>
      </x:c>
      <x:c r="B2508" s="1">
        <x:v>44756.4787560532</x:v>
      </x:c>
      <x:c r="C2508" s="6">
        <x:v>44.8404957783333</x:v>
      </x:c>
      <x:c r="D2508" s="14" t="s">
        <x:v>92</x:v>
      </x:c>
      <x:c r="E2508" s="15">
        <x:v>44733.6693862269</x:v>
      </x:c>
      <x:c r="F2508" t="s">
        <x:v>97</x:v>
      </x:c>
      <x:c r="G2508" s="6">
        <x:v>93.7352093424609</x:v>
      </x:c>
      <x:c r="H2508" t="s">
        <x:v>95</x:v>
      </x:c>
      <x:c r="I2508" s="6">
        <x:v>25.8211141295524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-1</x:v>
      </x:c>
      <x:c r="O2508" s="8">
        <x:v>0</x:v>
      </x:c>
      <x:c r="Q2508">
        <x:v>0</x:v>
      </x:c>
      <x:c r="R2508" s="6">
        <x:v>22.406</x:v>
      </x:c>
      <x:c r="S2508" s="8">
        <x:v>99504.5705968373</x:v>
      </x:c>
      <x:c r="T2508" s="12">
        <x:v>286021.860823261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153968</x:v>
      </x:c>
      <x:c r="B2509" s="1">
        <x:v>44756.4787677893</x:v>
      </x:c>
      <x:c r="C2509" s="6">
        <x:v>44.8574129416667</x:v>
      </x:c>
      <x:c r="D2509" s="14" t="s">
        <x:v>92</x:v>
      </x:c>
      <x:c r="E2509" s="15">
        <x:v>44733.6693862269</x:v>
      </x:c>
      <x:c r="F2509" t="s">
        <x:v>97</x:v>
      </x:c>
      <x:c r="G2509" s="6">
        <x:v>93.7369833673634</x:v>
      </x:c>
      <x:c r="H2509" t="s">
        <x:v>95</x:v>
      </x:c>
      <x:c r="I2509" s="6">
        <x:v>25.8272116446215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-1</x:v>
      </x:c>
      <x:c r="O2509" s="8">
        <x:v>0</x:v>
      </x:c>
      <x:c r="Q2509">
        <x:v>0</x:v>
      </x:c>
      <x:c r="R2509" s="6">
        <x:v>22.405</x:v>
      </x:c>
      <x:c r="S2509" s="8">
        <x:v>99503.8598872782</x:v>
      </x:c>
      <x:c r="T2509" s="12">
        <x:v>286010.985835396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153974</x:v>
      </x:c>
      <x:c r="B2510" s="1">
        <x:v>44756.4787795139</x:v>
      </x:c>
      <x:c r="C2510" s="6">
        <x:v>44.874270445</x:v>
      </x:c>
      <x:c r="D2510" s="14" t="s">
        <x:v>92</x:v>
      </x:c>
      <x:c r="E2510" s="15">
        <x:v>44733.6693862269</x:v>
      </x:c>
      <x:c r="F2510" t="s">
        <x:v>97</x:v>
      </x:c>
      <x:c r="G2510" s="6">
        <x:v>93.7671293230963</x:v>
      </x:c>
      <x:c r="H2510" t="s">
        <x:v>95</x:v>
      </x:c>
      <x:c r="I2510" s="6">
        <x:v>25.8211141295524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-1</x:v>
      </x:c>
      <x:c r="O2510" s="8">
        <x:v>0</x:v>
      </x:c>
      <x:c r="Q2510">
        <x:v>0</x:v>
      </x:c>
      <x:c r="R2510" s="6">
        <x:v>22.402</x:v>
      </x:c>
      <x:c r="S2510" s="8">
        <x:v>99508.1635948981</x:v>
      </x:c>
      <x:c r="T2510" s="12">
        <x:v>286012.717378787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153980</x:v>
      </x:c>
      <x:c r="B2511" s="1">
        <x:v>44756.4787905903</x:v>
      </x:c>
      <x:c r="C2511" s="6">
        <x:v>44.8902408216667</x:v>
      </x:c>
      <x:c r="D2511" s="14" t="s">
        <x:v>92</x:v>
      </x:c>
      <x:c r="E2511" s="15">
        <x:v>44733.6693862269</x:v>
      </x:c>
      <x:c r="F2511" t="s">
        <x:v>97</x:v>
      </x:c>
      <x:c r="G2511" s="6">
        <x:v>93.7431880676987</x:v>
      </x:c>
      <x:c r="H2511" t="s">
        <x:v>95</x:v>
      </x:c>
      <x:c r="I2511" s="6">
        <x:v>25.8211141295524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-1</x:v>
      </x:c>
      <x:c r="O2511" s="8">
        <x:v>0</x:v>
      </x:c>
      <x:c r="Q2511">
        <x:v>0</x:v>
      </x:c>
      <x:c r="R2511" s="6">
        <x:v>22.405</x:v>
      </x:c>
      <x:c r="S2511" s="8">
        <x:v>99502.9500128743</x:v>
      </x:c>
      <x:c r="T2511" s="12">
        <x:v>286001.608444169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153986</x:v>
      </x:c>
      <x:c r="B2512" s="1">
        <x:v>44756.4788022801</x:v>
      </x:c>
      <x:c r="C2512" s="6">
        <x:v>44.9070578633333</x:v>
      </x:c>
      <x:c r="D2512" s="14" t="s">
        <x:v>92</x:v>
      </x:c>
      <x:c r="E2512" s="15">
        <x:v>44733.6693862269</x:v>
      </x:c>
      <x:c r="F2512" t="s">
        <x:v>97</x:v>
      </x:c>
      <x:c r="G2512" s="6">
        <x:v>93.7529423250712</x:v>
      </x:c>
      <x:c r="H2512" t="s">
        <x:v>95</x:v>
      </x:c>
      <x:c r="I2512" s="6">
        <x:v>25.8272116446215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-1</x:v>
      </x:c>
      <x:c r="O2512" s="8">
        <x:v>0</x:v>
      </x:c>
      <x:c r="Q2512">
        <x:v>0</x:v>
      </x:c>
      <x:c r="R2512" s="6">
        <x:v>22.403</x:v>
      </x:c>
      <x:c r="S2512" s="8">
        <x:v>99503.2002672839</x:v>
      </x:c>
      <x:c r="T2512" s="12">
        <x:v>286010.447430194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153992</x:v>
      </x:c>
      <x:c r="B2513" s="1">
        <x:v>44756.4788140046</x:v>
      </x:c>
      <x:c r="C2513" s="6">
        <x:v>44.9239467516667</x:v>
      </x:c>
      <x:c r="D2513" s="14" t="s">
        <x:v>92</x:v>
      </x:c>
      <x:c r="E2513" s="15">
        <x:v>44733.6693862269</x:v>
      </x:c>
      <x:c r="F2513" t="s">
        <x:v>97</x:v>
      </x:c>
      <x:c r="G2513" s="6">
        <x:v>93.7192544310752</x:v>
      </x:c>
      <x:c r="H2513" t="s">
        <x:v>95</x:v>
      </x:c>
      <x:c r="I2513" s="6">
        <x:v>25.8211141295524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-1</x:v>
      </x:c>
      <x:c r="O2513" s="8">
        <x:v>0</x:v>
      </x:c>
      <x:c r="Q2513">
        <x:v>0</x:v>
      </x:c>
      <x:c r="R2513" s="6">
        <x:v>22.408</x:v>
      </x:c>
      <x:c r="S2513" s="8">
        <x:v>99499.6326308853</x:v>
      </x:c>
      <x:c r="T2513" s="12">
        <x:v>285998.617019398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153993</x:v>
      </x:c>
      <x:c r="B2514" s="1">
        <x:v>44756.4788256944</x:v>
      </x:c>
      <x:c r="C2514" s="6">
        <x:v>44.940772555</x:v>
      </x:c>
      <x:c r="D2514" s="14" t="s">
        <x:v>92</x:v>
      </x:c>
      <x:c r="E2514" s="15">
        <x:v>44733.6693862269</x:v>
      </x:c>
      <x:c r="F2514" t="s">
        <x:v>97</x:v>
      </x:c>
      <x:c r="G2514" s="6">
        <x:v>93.7511676394669</x:v>
      </x:c>
      <x:c r="H2514" t="s">
        <x:v>95</x:v>
      </x:c>
      <x:c r="I2514" s="6">
        <x:v>25.8211141295524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-1</x:v>
      </x:c>
      <x:c r="O2514" s="8">
        <x:v>0</x:v>
      </x:c>
      <x:c r="Q2514">
        <x:v>0</x:v>
      </x:c>
      <x:c r="R2514" s="6">
        <x:v>22.404</x:v>
      </x:c>
      <x:c r="S2514" s="8">
        <x:v>99503.1910593402</x:v>
      </x:c>
      <x:c r="T2514" s="12">
        <x:v>286022.226558993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153999</x:v>
      </x:c>
      <x:c r="B2515" s="1">
        <x:v>44756.4788368403</x:v>
      </x:c>
      <x:c r="C2515" s="6">
        <x:v>44.9568404333333</x:v>
      </x:c>
      <x:c r="D2515" s="14" t="s">
        <x:v>92</x:v>
      </x:c>
      <x:c r="E2515" s="15">
        <x:v>44733.6693862269</x:v>
      </x:c>
      <x:c r="F2515" t="s">
        <x:v>97</x:v>
      </x:c>
      <x:c r="G2515" s="6">
        <x:v>93.7449624229166</x:v>
      </x:c>
      <x:c r="H2515" t="s">
        <x:v>95</x:v>
      </x:c>
      <x:c r="I2515" s="6">
        <x:v>25.8272116446215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-1</x:v>
      </x:c>
      <x:c r="O2515" s="8">
        <x:v>0</x:v>
      </x:c>
      <x:c r="Q2515">
        <x:v>0</x:v>
      </x:c>
      <x:c r="R2515" s="6">
        <x:v>22.404</x:v>
      </x:c>
      <x:c r="S2515" s="8">
        <x:v>99499.9165563621</x:v>
      </x:c>
      <x:c r="T2515" s="12">
        <x:v>286006.674260718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154010</x:v>
      </x:c>
      <x:c r="B2516" s="1">
        <x:v>44756.4788485301</x:v>
      </x:c>
      <x:c r="C2516" s="6">
        <x:v>44.9736739116667</x:v>
      </x:c>
      <x:c r="D2516" s="14" t="s">
        <x:v>92</x:v>
      </x:c>
      <x:c r="E2516" s="15">
        <x:v>44733.6693862269</x:v>
      </x:c>
      <x:c r="F2516" t="s">
        <x:v>97</x:v>
      </x:c>
      <x:c r="G2516" s="6">
        <x:v>93.759148057891</x:v>
      </x:c>
      <x:c r="H2516" t="s">
        <x:v>95</x:v>
      </x:c>
      <x:c r="I2516" s="6">
        <x:v>25.8211141295524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-1</x:v>
      </x:c>
      <x:c r="O2516" s="8">
        <x:v>0</x:v>
      </x:c>
      <x:c r="Q2516">
        <x:v>0</x:v>
      </x:c>
      <x:c r="R2516" s="6">
        <x:v>22.403</x:v>
      </x:c>
      <x:c r="S2516" s="8">
        <x:v>99508.8429346309</x:v>
      </x:c>
      <x:c r="T2516" s="12">
        <x:v>286011.204139917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154016</x:v>
      </x:c>
      <x:c r="B2517" s="1">
        <x:v>44756.4788602199</x:v>
      </x:c>
      <x:c r="C2517" s="6">
        <x:v>44.9905221866667</x:v>
      </x:c>
      <x:c r="D2517" s="14" t="s">
        <x:v>92</x:v>
      </x:c>
      <x:c r="E2517" s="15">
        <x:v>44733.6693862269</x:v>
      </x:c>
      <x:c r="F2517" t="s">
        <x:v>97</x:v>
      </x:c>
      <x:c r="G2517" s="6">
        <x:v>93.741414192802</x:v>
      </x:c>
      <x:c r="H2517" t="s">
        <x:v>95</x:v>
      </x:c>
      <x:c r="I2517" s="6">
        <x:v>25.815016625555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-1</x:v>
      </x:c>
      <x:c r="O2517" s="8">
        <x:v>0</x:v>
      </x:c>
      <x:c r="Q2517">
        <x:v>0</x:v>
      </x:c>
      <x:c r="R2517" s="6">
        <x:v>22.406</x:v>
      </x:c>
      <x:c r="S2517" s="8">
        <x:v>99505.9438908079</x:v>
      </x:c>
      <x:c r="T2517" s="12">
        <x:v>285998.712850551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154022</x:v>
      </x:c>
      <x:c r="B2518" s="1">
        <x:v>44756.478871956</x:v>
      </x:c>
      <x:c r="C2518" s="6">
        <x:v>45.0073782683333</x:v>
      </x:c>
      <x:c r="D2518" s="14" t="s">
        <x:v>92</x:v>
      </x:c>
      <x:c r="E2518" s="15">
        <x:v>44733.6693862269</x:v>
      </x:c>
      <x:c r="F2518" t="s">
        <x:v>97</x:v>
      </x:c>
      <x:c r="G2518" s="6">
        <x:v>93.7511676394669</x:v>
      </x:c>
      <x:c r="H2518" t="s">
        <x:v>95</x:v>
      </x:c>
      <x:c r="I2518" s="6">
        <x:v>25.8211141295524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-1</x:v>
      </x:c>
      <x:c r="O2518" s="8">
        <x:v>0</x:v>
      </x:c>
      <x:c r="Q2518">
        <x:v>0</x:v>
      </x:c>
      <x:c r="R2518" s="6">
        <x:v>22.404</x:v>
      </x:c>
      <x:c r="S2518" s="8">
        <x:v>99504.1409616458</x:v>
      </x:c>
      <x:c r="T2518" s="12">
        <x:v>286014.211160641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154028</x:v>
      </x:c>
      <x:c r="B2519" s="1">
        <x:v>44756.4788836458</x:v>
      </x:c>
      <x:c r="C2519" s="6">
        <x:v>45.02423426</x:v>
      </x:c>
      <x:c r="D2519" s="14" t="s">
        <x:v>92</x:v>
      </x:c>
      <x:c r="E2519" s="15">
        <x:v>44733.6693862269</x:v>
      </x:c>
      <x:c r="F2519" t="s">
        <x:v>97</x:v>
      </x:c>
      <x:c r="G2519" s="6">
        <x:v>93.7352093424609</x:v>
      </x:c>
      <x:c r="H2519" t="s">
        <x:v>95</x:v>
      </x:c>
      <x:c r="I2519" s="6">
        <x:v>25.8211141295524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-1</x:v>
      </x:c>
      <x:c r="O2519" s="8">
        <x:v>0</x:v>
      </x:c>
      <x:c r="Q2519">
        <x:v>0</x:v>
      </x:c>
      <x:c r="R2519" s="6">
        <x:v>22.406</x:v>
      </x:c>
      <x:c r="S2519" s="8">
        <x:v>99500.4626197511</x:v>
      </x:c>
      <x:c r="T2519" s="12">
        <x:v>286007.945389164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154034</x:v>
      </x:c>
      <x:c r="B2520" s="1">
        <x:v>44756.4788947569</x:v>
      </x:c>
      <x:c r="C2520" s="6">
        <x:v>45.0402267533333</x:v>
      </x:c>
      <x:c r="D2520" s="14" t="s">
        <x:v>92</x:v>
      </x:c>
      <x:c r="E2520" s="15">
        <x:v>44733.6693862269</x:v>
      </x:c>
      <x:c r="F2520" t="s">
        <x:v>97</x:v>
      </x:c>
      <x:c r="G2520" s="6">
        <x:v>93.741414192802</x:v>
      </x:c>
      <x:c r="H2520" t="s">
        <x:v>95</x:v>
      </x:c>
      <x:c r="I2520" s="6">
        <x:v>25.815016625555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-1</x:v>
      </x:c>
      <x:c r="O2520" s="8">
        <x:v>0</x:v>
      </x:c>
      <x:c r="Q2520">
        <x:v>0</x:v>
      </x:c>
      <x:c r="R2520" s="6">
        <x:v>22.406</x:v>
      </x:c>
      <x:c r="S2520" s="8">
        <x:v>99494.223690324</x:v>
      </x:c>
      <x:c r="T2520" s="12">
        <x:v>285998.22665634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154040</x:v>
      </x:c>
      <x:c r="B2521" s="1">
        <x:v>44756.4789064005</x:v>
      </x:c>
      <x:c r="C2521" s="6">
        <x:v>45.0570173633333</x:v>
      </x:c>
      <x:c r="D2521" s="14" t="s">
        <x:v>92</x:v>
      </x:c>
      <x:c r="E2521" s="15">
        <x:v>44733.6693862269</x:v>
      </x:c>
      <x:c r="F2521" t="s">
        <x:v>97</x:v>
      </x:c>
      <x:c r="G2521" s="6">
        <x:v>93.7050756086583</x:v>
      </x:c>
      <x:c r="H2521" t="s">
        <x:v>95</x:v>
      </x:c>
      <x:c r="I2521" s="6">
        <x:v>25.8272116446215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-1</x:v>
      </x:c>
      <x:c r="O2521" s="8">
        <x:v>0</x:v>
      </x:c>
      <x:c r="Q2521">
        <x:v>0</x:v>
      </x:c>
      <x:c r="R2521" s="6">
        <x:v>22.409</x:v>
      </x:c>
      <x:c r="S2521" s="8">
        <x:v>99499.9700992074</x:v>
      </x:c>
      <x:c r="T2521" s="12">
        <x:v>286000.120682279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154042</x:v>
      </x:c>
      <x:c r="B2522" s="1">
        <x:v>44756.4789180903</x:v>
      </x:c>
      <x:c r="C2522" s="6">
        <x:v>45.07384205</x:v>
      </x:c>
      <x:c r="D2522" s="14" t="s">
        <x:v>92</x:v>
      </x:c>
      <x:c r="E2522" s="15">
        <x:v>44733.6693862269</x:v>
      </x:c>
      <x:c r="F2522" t="s">
        <x:v>97</x:v>
      </x:c>
      <x:c r="G2522" s="6">
        <x:v>93.7431880676987</x:v>
      </x:c>
      <x:c r="H2522" t="s">
        <x:v>95</x:v>
      </x:c>
      <x:c r="I2522" s="6">
        <x:v>25.8211141295524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-1</x:v>
      </x:c>
      <x:c r="O2522" s="8">
        <x:v>0</x:v>
      </x:c>
      <x:c r="Q2522">
        <x:v>0</x:v>
      </x:c>
      <x:c r="R2522" s="6">
        <x:v>22.405</x:v>
      </x:c>
      <x:c r="S2522" s="8">
        <x:v>99505.1637093848</x:v>
      </x:c>
      <x:c r="T2522" s="12">
        <x:v>285994.766125555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154047</x:v>
      </x:c>
      <x:c r="B2523" s="1">
        <x:v>44756.4789298264</x:v>
      </x:c>
      <x:c r="C2523" s="6">
        <x:v>45.0906970883333</x:v>
      </x:c>
      <x:c r="D2523" s="14" t="s">
        <x:v>92</x:v>
      </x:c>
      <x:c r="E2523" s="15">
        <x:v>44733.6693862269</x:v>
      </x:c>
      <x:c r="F2523" t="s">
        <x:v>97</x:v>
      </x:c>
      <x:c r="G2523" s="6">
        <x:v>93.7671293230963</x:v>
      </x:c>
      <x:c r="H2523" t="s">
        <x:v>95</x:v>
      </x:c>
      <x:c r="I2523" s="6">
        <x:v>25.8211141295524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-1</x:v>
      </x:c>
      <x:c r="O2523" s="8">
        <x:v>0</x:v>
      </x:c>
      <x:c r="Q2523">
        <x:v>0</x:v>
      </x:c>
      <x:c r="R2523" s="6">
        <x:v>22.402</x:v>
      </x:c>
      <x:c r="S2523" s="8">
        <x:v>99495.2487948123</x:v>
      </x:c>
      <x:c r="T2523" s="12">
        <x:v>286012.757491501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154053</x:v>
      </x:c>
      <x:c r="B2524" s="1">
        <x:v>44756.4789415162</x:v>
      </x:c>
      <x:c r="C2524" s="6">
        <x:v>45.1075745416667</x:v>
      </x:c>
      <x:c r="D2524" s="14" t="s">
        <x:v>92</x:v>
      </x:c>
      <x:c r="E2524" s="15">
        <x:v>44733.6693862269</x:v>
      </x:c>
      <x:c r="F2524" t="s">
        <x:v>97</x:v>
      </x:c>
      <x:c r="G2524" s="6">
        <x:v>93.7431880676987</x:v>
      </x:c>
      <x:c r="H2524" t="s">
        <x:v>95</x:v>
      </x:c>
      <x:c r="I2524" s="6">
        <x:v>25.8211141295524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-1</x:v>
      </x:c>
      <x:c r="O2524" s="8">
        <x:v>0</x:v>
      </x:c>
      <x:c r="Q2524">
        <x:v>0</x:v>
      </x:c>
      <x:c r="R2524" s="6">
        <x:v>22.405</x:v>
      </x:c>
      <x:c r="S2524" s="8">
        <x:v>99508.3286344066</x:v>
      </x:c>
      <x:c r="T2524" s="12">
        <x:v>285999.387182371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154062</x:v>
      </x:c>
      <x:c r="B2525" s="1">
        <x:v>44756.478952662</x:v>
      </x:c>
      <x:c r="C2525" s="6">
        <x:v>45.1236120866667</x:v>
      </x:c>
      <x:c r="D2525" s="14" t="s">
        <x:v>92</x:v>
      </x:c>
      <x:c r="E2525" s="15">
        <x:v>44733.6693862269</x:v>
      </x:c>
      <x:c r="F2525" t="s">
        <x:v>97</x:v>
      </x:c>
      <x:c r="G2525" s="6">
        <x:v>93.7431880676987</x:v>
      </x:c>
      <x:c r="H2525" t="s">
        <x:v>95</x:v>
      </x:c>
      <x:c r="I2525" s="6">
        <x:v>25.8211141295524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-1</x:v>
      </x:c>
      <x:c r="O2525" s="8">
        <x:v>0</x:v>
      </x:c>
      <x:c r="Q2525">
        <x:v>0</x:v>
      </x:c>
      <x:c r="R2525" s="6">
        <x:v>22.405</x:v>
      </x:c>
      <x:c r="S2525" s="8">
        <x:v>99505.5470979171</x:v>
      </x:c>
      <x:c r="T2525" s="12">
        <x:v>285993.198012753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154068</x:v>
      </x:c>
      <x:c r="B2526" s="1">
        <x:v>44756.4789643519</x:v>
      </x:c>
      <x:c r="C2526" s="6">
        <x:v>45.1404369183333</x:v>
      </x:c>
      <x:c r="D2526" s="14" t="s">
        <x:v>92</x:v>
      </x:c>
      <x:c r="E2526" s="15">
        <x:v>44733.6693862269</x:v>
      </x:c>
      <x:c r="F2526" t="s">
        <x:v>97</x:v>
      </x:c>
      <x:c r="G2526" s="6">
        <x:v>93.7671293230963</x:v>
      </x:c>
      <x:c r="H2526" t="s">
        <x:v>95</x:v>
      </x:c>
      <x:c r="I2526" s="6">
        <x:v>25.8211141295524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-1</x:v>
      </x:c>
      <x:c r="O2526" s="8">
        <x:v>0</x:v>
      </x:c>
      <x:c r="Q2526">
        <x:v>0</x:v>
      </x:c>
      <x:c r="R2526" s="6">
        <x:v>22.402</x:v>
      </x:c>
      <x:c r="S2526" s="8">
        <x:v>99503.408612449</x:v>
      </x:c>
      <x:c r="T2526" s="12">
        <x:v>286010.775957297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154073</x:v>
      </x:c>
      <x:c r="B2527" s="1">
        <x:v>44756.4789760069</x:v>
      </x:c>
      <x:c r="C2527" s="6">
        <x:v>45.1572392933333</x:v>
      </x:c>
      <x:c r="D2527" s="14" t="s">
        <x:v>92</x:v>
      </x:c>
      <x:c r="E2527" s="15">
        <x:v>44733.6693862269</x:v>
      </x:c>
      <x:c r="F2527" t="s">
        <x:v>97</x:v>
      </x:c>
      <x:c r="G2527" s="6">
        <x:v>93.7529423250712</x:v>
      </x:c>
      <x:c r="H2527" t="s">
        <x:v>95</x:v>
      </x:c>
      <x:c r="I2527" s="6">
        <x:v>25.8272116446215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-1</x:v>
      </x:c>
      <x:c r="O2527" s="8">
        <x:v>0</x:v>
      </x:c>
      <x:c r="Q2527">
        <x:v>0</x:v>
      </x:c>
      <x:c r="R2527" s="6">
        <x:v>22.403</x:v>
      </x:c>
      <x:c r="S2527" s="8">
        <x:v>99507.2131476301</x:v>
      </x:c>
      <x:c r="T2527" s="12">
        <x:v>286003.885210065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154078</x:v>
      </x:c>
      <x:c r="B2528" s="1">
        <x:v>44756.4789876968</x:v>
      </x:c>
      <x:c r="C2528" s="6">
        <x:v>45.1740876816667</x:v>
      </x:c>
      <x:c r="D2528" s="14" t="s">
        <x:v>92</x:v>
      </x:c>
      <x:c r="E2528" s="15">
        <x:v>44733.6693862269</x:v>
      </x:c>
      <x:c r="F2528" t="s">
        <x:v>97</x:v>
      </x:c>
      <x:c r="G2528" s="6">
        <x:v>93.7751114352083</x:v>
      </x:c>
      <x:c r="H2528" t="s">
        <x:v>95</x:v>
      </x:c>
      <x:c r="I2528" s="6">
        <x:v>25.8211141295524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-1</x:v>
      </x:c>
      <x:c r="O2528" s="8">
        <x:v>0</x:v>
      </x:c>
      <x:c r="Q2528">
        <x:v>0</x:v>
      </x:c>
      <x:c r="R2528" s="6">
        <x:v>22.401</x:v>
      </x:c>
      <x:c r="S2528" s="8">
        <x:v>99499.4632493402</x:v>
      </x:c>
      <x:c r="T2528" s="12">
        <x:v>286005.536582491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154087</x:v>
      </x:c>
      <x:c r="B2529" s="1">
        <x:v>44756.4789993866</x:v>
      </x:c>
      <x:c r="C2529" s="6">
        <x:v>45.1908851116667</x:v>
      </x:c>
      <x:c r="D2529" s="14" t="s">
        <x:v>92</x:v>
      </x:c>
      <x:c r="E2529" s="15">
        <x:v>44733.6693862269</x:v>
      </x:c>
      <x:c r="F2529" t="s">
        <x:v>97</x:v>
      </x:c>
      <x:c r="G2529" s="6">
        <x:v>93.7573735222954</x:v>
      </x:c>
      <x:c r="H2529" t="s">
        <x:v>95</x:v>
      </x:c>
      <x:c r="I2529" s="6">
        <x:v>25.815016625555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-1</x:v>
      </x:c>
      <x:c r="O2529" s="8">
        <x:v>0</x:v>
      </x:c>
      <x:c r="Q2529">
        <x:v>0</x:v>
      </x:c>
      <x:c r="R2529" s="6">
        <x:v>22.404</x:v>
      </x:c>
      <x:c r="S2529" s="8">
        <x:v>99500.3845465749</x:v>
      </x:c>
      <x:c r="T2529" s="12">
        <x:v>286000.029959045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154091</x:v>
      </x:c>
      <x:c r="B2530" s="1">
        <x:v>44756.4790104977</x:v>
      </x:c>
      <x:c r="C2530" s="6">
        <x:v>45.2068711166667</x:v>
      </x:c>
      <x:c r="D2530" s="14" t="s">
        <x:v>92</x:v>
      </x:c>
      <x:c r="E2530" s="15">
        <x:v>44733.6693862269</x:v>
      </x:c>
      <x:c r="F2530" t="s">
        <x:v>97</x:v>
      </x:c>
      <x:c r="G2530" s="6">
        <x:v>93.7352093424609</x:v>
      </x:c>
      <x:c r="H2530" t="s">
        <x:v>95</x:v>
      </x:c>
      <x:c r="I2530" s="6">
        <x:v>25.8211141295524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-1</x:v>
      </x:c>
      <x:c r="O2530" s="8">
        <x:v>0</x:v>
      </x:c>
      <x:c r="Q2530">
        <x:v>0</x:v>
      </x:c>
      <x:c r="R2530" s="6">
        <x:v>22.406</x:v>
      </x:c>
      <x:c r="S2530" s="8">
        <x:v>99494.3793185606</x:v>
      </x:c>
      <x:c r="T2530" s="12">
        <x:v>286001.46180418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154096</x:v>
      </x:c>
      <x:c r="B2531" s="1">
        <x:v>44756.4790221875</x:v>
      </x:c>
      <x:c r="C2531" s="6">
        <x:v>45.2237408366667</x:v>
      </x:c>
      <x:c r="D2531" s="14" t="s">
        <x:v>92</x:v>
      </x:c>
      <x:c r="E2531" s="15">
        <x:v>44733.6693862269</x:v>
      </x:c>
      <x:c r="F2531" t="s">
        <x:v>97</x:v>
      </x:c>
      <x:c r="G2531" s="6">
        <x:v>93.7493934342563</x:v>
      </x:c>
      <x:c r="H2531" t="s">
        <x:v>95</x:v>
      </x:c>
      <x:c r="I2531" s="6">
        <x:v>25.815016625555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-1</x:v>
      </x:c>
      <x:c r="O2531" s="8">
        <x:v>0</x:v>
      </x:c>
      <x:c r="Q2531">
        <x:v>0</x:v>
      </x:c>
      <x:c r="R2531" s="6">
        <x:v>22.405</x:v>
      </x:c>
      <x:c r="S2531" s="8">
        <x:v>99503.5040955124</x:v>
      </x:c>
      <x:c r="T2531" s="12">
        <x:v>286002.955575506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154105</x:v>
      </x:c>
      <x:c r="B2532" s="1">
        <x:v>44756.4790338773</x:v>
      </x:c>
      <x:c r="C2532" s="6">
        <x:v>45.2405755683333</x:v>
      </x:c>
      <x:c r="D2532" s="14" t="s">
        <x:v>92</x:v>
      </x:c>
      <x:c r="E2532" s="15">
        <x:v>44733.6693862269</x:v>
      </x:c>
      <x:c r="F2532" t="s">
        <x:v>97</x:v>
      </x:c>
      <x:c r="G2532" s="6">
        <x:v>93.7431880676987</x:v>
      </x:c>
      <x:c r="H2532" t="s">
        <x:v>95</x:v>
      </x:c>
      <x:c r="I2532" s="6">
        <x:v>25.8211141295524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-1</x:v>
      </x:c>
      <x:c r="O2532" s="8">
        <x:v>0</x:v>
      </x:c>
      <x:c r="Q2532">
        <x:v>0</x:v>
      </x:c>
      <x:c r="R2532" s="6">
        <x:v>22.405</x:v>
      </x:c>
      <x:c r="S2532" s="8">
        <x:v>99502.9302775178</x:v>
      </x:c>
      <x:c r="T2532" s="12">
        <x:v>285999.9886975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154108</x:v>
      </x:c>
      <x:c r="B2533" s="1">
        <x:v>44756.4790455671</x:v>
      </x:c>
      <x:c r="C2533" s="6">
        <x:v>45.257382745</x:v>
      </x:c>
      <x:c r="D2533" s="14" t="s">
        <x:v>92</x:v>
      </x:c>
      <x:c r="E2533" s="15">
        <x:v>44733.6693862269</x:v>
      </x:c>
      <x:c r="F2533" t="s">
        <x:v>97</x:v>
      </x:c>
      <x:c r="G2533" s="6">
        <x:v>93.7671293230963</x:v>
      </x:c>
      <x:c r="H2533" t="s">
        <x:v>95</x:v>
      </x:c>
      <x:c r="I2533" s="6">
        <x:v>25.8211141295524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-1</x:v>
      </x:c>
      <x:c r="O2533" s="8">
        <x:v>0</x:v>
      </x:c>
      <x:c r="Q2533">
        <x:v>0</x:v>
      </x:c>
      <x:c r="R2533" s="6">
        <x:v>22.402</x:v>
      </x:c>
      <x:c r="S2533" s="8">
        <x:v>99502.1063781373</x:v>
      </x:c>
      <x:c r="T2533" s="12">
        <x:v>286012.5006023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154116</x:v>
      </x:c>
      <x:c r="B2534" s="1">
        <x:v>44756.4790572569</x:v>
      </x:c>
      <x:c r="C2534" s="6">
        <x:v>45.2742437783333</x:v>
      </x:c>
      <x:c r="D2534" s="14" t="s">
        <x:v>92</x:v>
      </x:c>
      <x:c r="E2534" s="15">
        <x:v>44733.6693862269</x:v>
      </x:c>
      <x:c r="F2534" t="s">
        <x:v>97</x:v>
      </x:c>
      <x:c r="G2534" s="6">
        <x:v>93.7733362386296</x:v>
      </x:c>
      <x:c r="H2534" t="s">
        <x:v>95</x:v>
      </x:c>
      <x:c r="I2534" s="6">
        <x:v>25.815016625555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-1</x:v>
      </x:c>
      <x:c r="O2534" s="8">
        <x:v>0</x:v>
      </x:c>
      <x:c r="Q2534">
        <x:v>0</x:v>
      </x:c>
      <x:c r="R2534" s="6">
        <x:v>22.402</x:v>
      </x:c>
      <x:c r="S2534" s="8">
        <x:v>99503.2912323251</x:v>
      </x:c>
      <x:c r="T2534" s="12">
        <x:v>286014.877967378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154120</x:v>
      </x:c>
      <x:c r="B2535" s="1">
        <x:v>44756.4790683681</x:v>
      </x:c>
      <x:c r="C2535" s="6">
        <x:v>45.290249395</x:v>
      </x:c>
      <x:c r="D2535" s="14" t="s">
        <x:v>92</x:v>
      </x:c>
      <x:c r="E2535" s="15">
        <x:v>44733.6693862269</x:v>
      </x:c>
      <x:c r="F2535" t="s">
        <x:v>97</x:v>
      </x:c>
      <x:c r="G2535" s="6">
        <x:v>93.7671293230963</x:v>
      </x:c>
      <x:c r="H2535" t="s">
        <x:v>95</x:v>
      </x:c>
      <x:c r="I2535" s="6">
        <x:v>25.8211141295524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-1</x:v>
      </x:c>
      <x:c r="O2535" s="8">
        <x:v>0</x:v>
      </x:c>
      <x:c r="Q2535">
        <x:v>0</x:v>
      </x:c>
      <x:c r="R2535" s="6">
        <x:v>22.402</x:v>
      </x:c>
      <x:c r="S2535" s="8">
        <x:v>99499.3664783622</x:v>
      </x:c>
      <x:c r="T2535" s="12">
        <x:v>286001.421874875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154128</x:v>
      </x:c>
      <x:c r="B2536" s="1">
        <x:v>44756.4790800926</x:v>
      </x:c>
      <x:c r="C2536" s="6">
        <x:v>45.3071184616667</x:v>
      </x:c>
      <x:c r="D2536" s="14" t="s">
        <x:v>92</x:v>
      </x:c>
      <x:c r="E2536" s="15">
        <x:v>44733.6693862269</x:v>
      </x:c>
      <x:c r="F2536" t="s">
        <x:v>97</x:v>
      </x:c>
      <x:c r="G2536" s="6">
        <x:v>93.7431880676987</x:v>
      </x:c>
      <x:c r="H2536" t="s">
        <x:v>95</x:v>
      </x:c>
      <x:c r="I2536" s="6">
        <x:v>25.8211141295524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-1</x:v>
      </x:c>
      <x:c r="O2536" s="8">
        <x:v>0</x:v>
      </x:c>
      <x:c r="Q2536">
        <x:v>0</x:v>
      </x:c>
      <x:c r="R2536" s="6">
        <x:v>22.405</x:v>
      </x:c>
      <x:c r="S2536" s="8">
        <x:v>99500.5058698739</x:v>
      </x:c>
      <x:c r="T2536" s="12">
        <x:v>286001.194061137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154133</x:v>
      </x:c>
      <x:c r="B2537" s="1">
        <x:v>44756.4790917824</x:v>
      </x:c>
      <x:c r="C2537" s="6">
        <x:v>45.32394891</x:v>
      </x:c>
      <x:c r="D2537" s="14" t="s">
        <x:v>92</x:v>
      </x:c>
      <x:c r="E2537" s="15">
        <x:v>44733.6693862269</x:v>
      </x:c>
      <x:c r="F2537" t="s">
        <x:v>97</x:v>
      </x:c>
      <x:c r="G2537" s="6">
        <x:v>93.7369833673634</x:v>
      </x:c>
      <x:c r="H2537" t="s">
        <x:v>95</x:v>
      </x:c>
      <x:c r="I2537" s="6">
        <x:v>25.8272116446215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-1</x:v>
      </x:c>
      <x:c r="O2537" s="8">
        <x:v>0</x:v>
      </x:c>
      <x:c r="Q2537">
        <x:v>0</x:v>
      </x:c>
      <x:c r="R2537" s="6">
        <x:v>22.405</x:v>
      </x:c>
      <x:c r="S2537" s="8">
        <x:v>99499.3281194229</x:v>
      </x:c>
      <x:c r="T2537" s="12">
        <x:v>285998.096081485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154139</x:v>
      </x:c>
      <x:c r="B2538" s="1">
        <x:v>44756.4791034722</x:v>
      </x:c>
      <x:c r="C2538" s="6">
        <x:v>45.3408068733333</x:v>
      </x:c>
      <x:c r="D2538" s="14" t="s">
        <x:v>92</x:v>
      </x:c>
      <x:c r="E2538" s="15">
        <x:v>44733.6693862269</x:v>
      </x:c>
      <x:c r="F2538" t="s">
        <x:v>97</x:v>
      </x:c>
      <x:c r="G2538" s="6">
        <x:v>93.759148057891</x:v>
      </x:c>
      <x:c r="H2538" t="s">
        <x:v>95</x:v>
      </x:c>
      <x:c r="I2538" s="6">
        <x:v>25.8211141295524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-1</x:v>
      </x:c>
      <x:c r="O2538" s="8">
        <x:v>0</x:v>
      </x:c>
      <x:c r="Q2538">
        <x:v>0</x:v>
      </x:c>
      <x:c r="R2538" s="6">
        <x:v>22.403</x:v>
      </x:c>
      <x:c r="S2538" s="8">
        <x:v>99497.5677793874</x:v>
      </x:c>
      <x:c r="T2538" s="12">
        <x:v>286012.305385999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154147</x:v>
      </x:c>
      <x:c r="B2539" s="1">
        <x:v>44756.4791151273</x:v>
      </x:c>
      <x:c r="C2539" s="6">
        <x:v>45.357590655</x:v>
      </x:c>
      <x:c r="D2539" s="14" t="s">
        <x:v>92</x:v>
      </x:c>
      <x:c r="E2539" s="15">
        <x:v>44733.6693862269</x:v>
      </x:c>
      <x:c r="F2539" t="s">
        <x:v>97</x:v>
      </x:c>
      <x:c r="G2539" s="6">
        <x:v>93.7511676394669</x:v>
      </x:c>
      <x:c r="H2539" t="s">
        <x:v>95</x:v>
      </x:c>
      <x:c r="I2539" s="6">
        <x:v>25.8211141295524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-1</x:v>
      </x:c>
      <x:c r="O2539" s="8">
        <x:v>0</x:v>
      </x:c>
      <x:c r="Q2539">
        <x:v>0</x:v>
      </x:c>
      <x:c r="R2539" s="6">
        <x:v>22.404</x:v>
      </x:c>
      <x:c r="S2539" s="8">
        <x:v>99496.8736146017</x:v>
      </x:c>
      <x:c r="T2539" s="12">
        <x:v>285998.419023796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154151</x:v>
      </x:c>
      <x:c r="B2540" s="1">
        <x:v>44756.4791262731</x:v>
      </x:c>
      <x:c r="C2540" s="6">
        <x:v>45.3736068416667</x:v>
      </x:c>
      <x:c r="D2540" s="14" t="s">
        <x:v>92</x:v>
      </x:c>
      <x:c r="E2540" s="15">
        <x:v>44733.6693862269</x:v>
      </x:c>
      <x:c r="F2540" t="s">
        <x:v>97</x:v>
      </x:c>
      <x:c r="G2540" s="6">
        <x:v>93.7493934342563</x:v>
      </x:c>
      <x:c r="H2540" t="s">
        <x:v>95</x:v>
      </x:c>
      <x:c r="I2540" s="6">
        <x:v>25.815016625555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-1</x:v>
      </x:c>
      <x:c r="O2540" s="8">
        <x:v>0</x:v>
      </x:c>
      <x:c r="Q2540">
        <x:v>0</x:v>
      </x:c>
      <x:c r="R2540" s="6">
        <x:v>22.405</x:v>
      </x:c>
      <x:c r="S2540" s="8">
        <x:v>99499.2729229915</x:v>
      </x:c>
      <x:c r="T2540" s="12">
        <x:v>286004.830760869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154155</x:v>
      </x:c>
      <x:c r="B2541" s="1">
        <x:v>44756.479137963</x:v>
      </x:c>
      <x:c r="C2541" s="6">
        <x:v>45.3904507366667</x:v>
      </x:c>
      <x:c r="D2541" s="14" t="s">
        <x:v>92</x:v>
      </x:c>
      <x:c r="E2541" s="15">
        <x:v>44733.6693862269</x:v>
      </x:c>
      <x:c r="F2541" t="s">
        <x:v>97</x:v>
      </x:c>
      <x:c r="G2541" s="6">
        <x:v>93.7467372584723</x:v>
      </x:c>
      <x:c r="H2541" t="s">
        <x:v>95</x:v>
      </x:c>
      <x:c r="I2541" s="6">
        <x:v>25.8333091707636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-1</x:v>
      </x:c>
      <x:c r="O2541" s="8">
        <x:v>0</x:v>
      </x:c>
      <x:c r="Q2541">
        <x:v>0</x:v>
      </x:c>
      <x:c r="R2541" s="6">
        <x:v>22.403</x:v>
      </x:c>
      <x:c r="S2541" s="8">
        <x:v>99505.5345545557</x:v>
      </x:c>
      <x:c r="T2541" s="12">
        <x:v>285999.371487093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154162</x:v>
      </x:c>
      <x:c r="B2542" s="1">
        <x:v>44756.4791496875</x:v>
      </x:c>
      <x:c r="C2542" s="6">
        <x:v>45.4073138466667</x:v>
      </x:c>
      <x:c r="D2542" s="14" t="s">
        <x:v>92</x:v>
      </x:c>
      <x:c r="E2542" s="15">
        <x:v>44733.6693862269</x:v>
      </x:c>
      <x:c r="F2542" t="s">
        <x:v>97</x:v>
      </x:c>
      <x:c r="G2542" s="6">
        <x:v>93.7573735222954</x:v>
      </x:c>
      <x:c r="H2542" t="s">
        <x:v>95</x:v>
      </x:c>
      <x:c r="I2542" s="6">
        <x:v>25.815016625555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-1</x:v>
      </x:c>
      <x:c r="O2542" s="8">
        <x:v>0</x:v>
      </x:c>
      <x:c r="Q2542">
        <x:v>0</x:v>
      </x:c>
      <x:c r="R2542" s="6">
        <x:v>22.404</x:v>
      </x:c>
      <x:c r="S2542" s="8">
        <x:v>99499.6017283831</x:v>
      </x:c>
      <x:c r="T2542" s="12">
        <x:v>286005.333017339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154167</x:v>
      </x:c>
      <x:c r="B2543" s="1">
        <x:v>44756.4791613426</x:v>
      </x:c>
      <x:c r="C2543" s="6">
        <x:v>45.4241116416667</x:v>
      </x:c>
      <x:c r="D2543" s="14" t="s">
        <x:v>92</x:v>
      </x:c>
      <x:c r="E2543" s="15">
        <x:v>44733.6693862269</x:v>
      </x:c>
      <x:c r="F2543" t="s">
        <x:v>97</x:v>
      </x:c>
      <x:c r="G2543" s="6">
        <x:v>93.759148057891</x:v>
      </x:c>
      <x:c r="H2543" t="s">
        <x:v>95</x:v>
      </x:c>
      <x:c r="I2543" s="6">
        <x:v>25.8211141295524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-1</x:v>
      </x:c>
      <x:c r="O2543" s="8">
        <x:v>0</x:v>
      </x:c>
      <x:c r="Q2543">
        <x:v>0</x:v>
      </x:c>
      <x:c r="R2543" s="6">
        <x:v>22.403</x:v>
      </x:c>
      <x:c r="S2543" s="8">
        <x:v>99500.9593924427</x:v>
      </x:c>
      <x:c r="T2543" s="12">
        <x:v>286009.076124214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154178</x:v>
      </x:c>
      <x:c r="B2544" s="1">
        <x:v>44756.4791730324</x:v>
      </x:c>
      <x:c r="C2544" s="6">
        <x:v>45.4409590033333</x:v>
      </x:c>
      <x:c r="D2544" s="14" t="s">
        <x:v>92</x:v>
      </x:c>
      <x:c r="E2544" s="15">
        <x:v>44733.6693862269</x:v>
      </x:c>
      <x:c r="F2544" t="s">
        <x:v>97</x:v>
      </x:c>
      <x:c r="G2544" s="6">
        <x:v>93.7431880676987</x:v>
      </x:c>
      <x:c r="H2544" t="s">
        <x:v>95</x:v>
      </x:c>
      <x:c r="I2544" s="6">
        <x:v>25.8211141295524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-1</x:v>
      </x:c>
      <x:c r="O2544" s="8">
        <x:v>0</x:v>
      </x:c>
      <x:c r="Q2544">
        <x:v>0</x:v>
      </x:c>
      <x:c r="R2544" s="6">
        <x:v>22.405</x:v>
      </x:c>
      <x:c r="S2544" s="8">
        <x:v>99502.0528912285</x:v>
      </x:c>
      <x:c r="T2544" s="12">
        <x:v>286006.187789563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154180</x:v>
      </x:c>
      <x:c r="B2545" s="1">
        <x:v>44756.4791841435</x:v>
      </x:c>
      <x:c r="C2545" s="6">
        <x:v>45.4569478833333</x:v>
      </x:c>
      <x:c r="D2545" s="14" t="s">
        <x:v>92</x:v>
      </x:c>
      <x:c r="E2545" s="15">
        <x:v>44733.6693862269</x:v>
      </x:c>
      <x:c r="F2545" t="s">
        <x:v>97</x:v>
      </x:c>
      <x:c r="G2545" s="6">
        <x:v>93.7272314636282</x:v>
      </x:c>
      <x:c r="H2545" t="s">
        <x:v>95</x:v>
      </x:c>
      <x:c r="I2545" s="6">
        <x:v>25.8211141295524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-1</x:v>
      </x:c>
      <x:c r="O2545" s="8">
        <x:v>0</x:v>
      </x:c>
      <x:c r="Q2545">
        <x:v>0</x:v>
      </x:c>
      <x:c r="R2545" s="6">
        <x:v>22.407</x:v>
      </x:c>
      <x:c r="S2545" s="8">
        <x:v>99495.0370566072</x:v>
      </x:c>
      <x:c r="T2545" s="12">
        <x:v>285986.49932563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154188</x:v>
      </x:c>
      <x:c r="B2546" s="1">
        <x:v>44756.4791959143</x:v>
      </x:c>
      <x:c r="C2546" s="6">
        <x:v>45.4738777833333</x:v>
      </x:c>
      <x:c r="D2546" s="14" t="s">
        <x:v>92</x:v>
      </x:c>
      <x:c r="E2546" s="15">
        <x:v>44733.6693862269</x:v>
      </x:c>
      <x:c r="F2546" t="s">
        <x:v>97</x:v>
      </x:c>
      <x:c r="G2546" s="6">
        <x:v>93.7910782006541</x:v>
      </x:c>
      <x:c r="H2546" t="s">
        <x:v>95</x:v>
      </x:c>
      <x:c r="I2546" s="6">
        <x:v>25.8211141295524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-1</x:v>
      </x:c>
      <x:c r="O2546" s="8">
        <x:v>0</x:v>
      </x:c>
      <x:c r="Q2546">
        <x:v>0</x:v>
      </x:c>
      <x:c r="R2546" s="6">
        <x:v>22.399</x:v>
      </x:c>
      <x:c r="S2546" s="8">
        <x:v>99499.388853445</x:v>
      </x:c>
      <x:c r="T2546" s="12">
        <x:v>286008.273881902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154194</x:v>
      </x:c>
      <x:c r="B2547" s="1">
        <x:v>44756.4792076736</x:v>
      </x:c>
      <x:c r="C2547" s="6">
        <x:v>45.4908191316667</x:v>
      </x:c>
      <x:c r="D2547" s="14" t="s">
        <x:v>92</x:v>
      </x:c>
      <x:c r="E2547" s="15">
        <x:v>44733.6693862269</x:v>
      </x:c>
      <x:c r="F2547" t="s">
        <x:v>97</x:v>
      </x:c>
      <x:c r="G2547" s="6">
        <x:v>93.7334357978071</x:v>
      </x:c>
      <x:c r="H2547" t="s">
        <x:v>95</x:v>
      </x:c>
      <x:c r="I2547" s="6">
        <x:v>25.815016625555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-1</x:v>
      </x:c>
      <x:c r="O2547" s="8">
        <x:v>0</x:v>
      </x:c>
      <x:c r="Q2547">
        <x:v>0</x:v>
      </x:c>
      <x:c r="R2547" s="6">
        <x:v>22.407</x:v>
      </x:c>
      <x:c r="S2547" s="8">
        <x:v>99505.2999170127</x:v>
      </x:c>
      <x:c r="T2547" s="12">
        <x:v>286010.29420972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154198</x:v>
      </x:c>
      <x:c r="B2548" s="1">
        <x:v>44756.4792187847</x:v>
      </x:c>
      <x:c r="C2548" s="6">
        <x:v>45.5068095566667</x:v>
      </x:c>
      <x:c r="D2548" s="14" t="s">
        <x:v>92</x:v>
      </x:c>
      <x:c r="E2548" s="15">
        <x:v>44733.6693862269</x:v>
      </x:c>
      <x:c r="F2548" t="s">
        <x:v>97</x:v>
      </x:c>
      <x:c r="G2548" s="6">
        <x:v>93.7290051582863</x:v>
      </x:c>
      <x:c r="H2548" t="s">
        <x:v>95</x:v>
      </x:c>
      <x:c r="I2548" s="6">
        <x:v>25.8272116446215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-1</x:v>
      </x:c>
      <x:c r="O2548" s="8">
        <x:v>0</x:v>
      </x:c>
      <x:c r="Q2548">
        <x:v>0</x:v>
      </x:c>
      <x:c r="R2548" s="6">
        <x:v>22.406</x:v>
      </x:c>
      <x:c r="S2548" s="8">
        <x:v>99509.0483635941</x:v>
      </x:c>
      <x:c r="T2548" s="12">
        <x:v>285996.285506651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154206</x:v>
      </x:c>
      <x:c r="B2549" s="1">
        <x:v>44756.4792304398</x:v>
      </x:c>
      <x:c r="C2549" s="6">
        <x:v>45.5236345433333</x:v>
      </x:c>
      <x:c r="D2549" s="14" t="s">
        <x:v>92</x:v>
      </x:c>
      <x:c r="E2549" s="15">
        <x:v>44733.6693862269</x:v>
      </x:c>
      <x:c r="F2549" t="s">
        <x:v>97</x:v>
      </x:c>
      <x:c r="G2549" s="6">
        <x:v>93.7573735222954</x:v>
      </x:c>
      <x:c r="H2549" t="s">
        <x:v>95</x:v>
      </x:c>
      <x:c r="I2549" s="6">
        <x:v>25.815016625555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-1</x:v>
      </x:c>
      <x:c r="O2549" s="8">
        <x:v>0</x:v>
      </x:c>
      <x:c r="Q2549">
        <x:v>0</x:v>
      </x:c>
      <x:c r="R2549" s="6">
        <x:v>22.404</x:v>
      </x:c>
      <x:c r="S2549" s="8">
        <x:v>99501.1818318364</x:v>
      </x:c>
      <x:c r="T2549" s="12">
        <x:v>286008.278114554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154212</x:v>
      </x:c>
      <x:c r="B2550" s="1">
        <x:v>44756.4792421296</x:v>
      </x:c>
      <x:c r="C2550" s="6">
        <x:v>45.5404640616667</x:v>
      </x:c>
      <x:c r="D2550" s="14" t="s">
        <x:v>92</x:v>
      </x:c>
      <x:c r="E2550" s="15">
        <x:v>44733.6693862269</x:v>
      </x:c>
      <x:c r="F2550" t="s">
        <x:v>97</x:v>
      </x:c>
      <x:c r="G2550" s="6">
        <x:v>93.7369833673634</x:v>
      </x:c>
      <x:c r="H2550" t="s">
        <x:v>95</x:v>
      </x:c>
      <x:c r="I2550" s="6">
        <x:v>25.8272116446215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-1</x:v>
      </x:c>
      <x:c r="O2550" s="8">
        <x:v>0</x:v>
      </x:c>
      <x:c r="Q2550">
        <x:v>0</x:v>
      </x:c>
      <x:c r="R2550" s="6">
        <x:v>22.405</x:v>
      </x:c>
      <x:c r="S2550" s="8">
        <x:v>99502.5858952107</x:v>
      </x:c>
      <x:c r="T2550" s="12">
        <x:v>285997.060234557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154215</x:v>
      </x:c>
      <x:c r="B2551" s="1">
        <x:v>44756.4792538542</x:v>
      </x:c>
      <x:c r="C2551" s="6">
        <x:v>45.5573110433333</x:v>
      </x:c>
      <x:c r="D2551" s="14" t="s">
        <x:v>92</x:v>
      </x:c>
      <x:c r="E2551" s="15">
        <x:v>44733.6693862269</x:v>
      </x:c>
      <x:c r="F2551" t="s">
        <x:v>97</x:v>
      </x:c>
      <x:c r="G2551" s="6">
        <x:v>93.7671293230963</x:v>
      </x:c>
      <x:c r="H2551" t="s">
        <x:v>95</x:v>
      </x:c>
      <x:c r="I2551" s="6">
        <x:v>25.8211141295524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-1</x:v>
      </x:c>
      <x:c r="O2551" s="8">
        <x:v>0</x:v>
      </x:c>
      <x:c r="Q2551">
        <x:v>0</x:v>
      </x:c>
      <x:c r="R2551" s="6">
        <x:v>22.402</x:v>
      </x:c>
      <x:c r="S2551" s="8">
        <x:v>99496.3334540568</x:v>
      </x:c>
      <x:c r="T2551" s="12">
        <x:v>286006.966785615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154224</x:v>
      </x:c>
      <x:c r="B2552" s="1">
        <x:v>44756.4792655093</x:v>
      </x:c>
      <x:c r="C2552" s="6">
        <x:v>45.5741183566667</x:v>
      </x:c>
      <x:c r="D2552" s="14" t="s">
        <x:v>92</x:v>
      </x:c>
      <x:c r="E2552" s="15">
        <x:v>44733.6693862269</x:v>
      </x:c>
      <x:c r="F2552" t="s">
        <x:v>97</x:v>
      </x:c>
      <x:c r="G2552" s="6">
        <x:v>93.7272314636282</x:v>
      </x:c>
      <x:c r="H2552" t="s">
        <x:v>95</x:v>
      </x:c>
      <x:c r="I2552" s="6">
        <x:v>25.8211141295524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-1</x:v>
      </x:c>
      <x:c r="O2552" s="8">
        <x:v>0</x:v>
      </x:c>
      <x:c r="Q2552">
        <x:v>0</x:v>
      </x:c>
      <x:c r="R2552" s="6">
        <x:v>22.407</x:v>
      </x:c>
      <x:c r="S2552" s="8">
        <x:v>99498.0272989934</x:v>
      </x:c>
      <x:c r="T2552" s="12">
        <x:v>286009.493656044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154232</x:v>
      </x:c>
      <x:c r="B2553" s="1">
        <x:v>44756.4792771991</x:v>
      </x:c>
      <x:c r="C2553" s="6">
        <x:v>45.5909571283333</x:v>
      </x:c>
      <x:c r="D2553" s="14" t="s">
        <x:v>92</x:v>
      </x:c>
      <x:c r="E2553" s="15">
        <x:v>44733.6693862269</x:v>
      </x:c>
      <x:c r="F2553" t="s">
        <x:v>97</x:v>
      </x:c>
      <x:c r="G2553" s="6">
        <x:v>93.7369833673634</x:v>
      </x:c>
      <x:c r="H2553" t="s">
        <x:v>95</x:v>
      </x:c>
      <x:c r="I2553" s="6">
        <x:v>25.8272116446215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-1</x:v>
      </x:c>
      <x:c r="O2553" s="8">
        <x:v>0</x:v>
      </x:c>
      <x:c r="Q2553">
        <x:v>0</x:v>
      </x:c>
      <x:c r="R2553" s="6">
        <x:v>22.405</x:v>
      </x:c>
      <x:c r="S2553" s="8">
        <x:v>99498.2628732668</x:v>
      </x:c>
      <x:c r="T2553" s="12">
        <x:v>286001.22234401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154233</x:v>
      </x:c>
      <x:c r="B2554" s="1">
        <x:v>44756.4792883102</x:v>
      </x:c>
      <x:c r="C2554" s="6">
        <x:v>45.6069286266667</x:v>
      </x:c>
      <x:c r="D2554" s="14" t="s">
        <x:v>92</x:v>
      </x:c>
      <x:c r="E2554" s="15">
        <x:v>44733.6693862269</x:v>
      </x:c>
      <x:c r="F2554" t="s">
        <x:v>97</x:v>
      </x:c>
      <x:c r="G2554" s="6">
        <x:v>93.7431880676987</x:v>
      </x:c>
      <x:c r="H2554" t="s">
        <x:v>95</x:v>
      </x:c>
      <x:c r="I2554" s="6">
        <x:v>25.8211141295524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-1</x:v>
      </x:c>
      <x:c r="O2554" s="8">
        <x:v>0</x:v>
      </x:c>
      <x:c r="Q2554">
        <x:v>0</x:v>
      </x:c>
      <x:c r="R2554" s="6">
        <x:v>22.405</x:v>
      </x:c>
      <x:c r="S2554" s="8">
        <x:v>99496.7092480837</x:v>
      </x:c>
      <x:c r="T2554" s="12">
        <x:v>285997.886774201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154239</x:v>
      </x:c>
      <x:c r="B2555" s="1">
        <x:v>44756.4792999653</x:v>
      </x:c>
      <x:c r="C2555" s="6">
        <x:v>45.62373636</x:v>
      </x:c>
      <x:c r="D2555" s="14" t="s">
        <x:v>92</x:v>
      </x:c>
      <x:c r="E2555" s="15">
        <x:v>44733.6693862269</x:v>
      </x:c>
      <x:c r="F2555" t="s">
        <x:v>97</x:v>
      </x:c>
      <x:c r="G2555" s="6">
        <x:v>93.7511676394669</x:v>
      </x:c>
      <x:c r="H2555" t="s">
        <x:v>95</x:v>
      </x:c>
      <x:c r="I2555" s="6">
        <x:v>25.8211141295524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-1</x:v>
      </x:c>
      <x:c r="O2555" s="8">
        <x:v>0</x:v>
      </x:c>
      <x:c r="Q2555">
        <x:v>0</x:v>
      </x:c>
      <x:c r="R2555" s="6">
        <x:v>22.404</x:v>
      </x:c>
      <x:c r="S2555" s="8">
        <x:v>99493.4256831481</x:v>
      </x:c>
      <x:c r="T2555" s="12">
        <x:v>286000.657077868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154245</x:v>
      </x:c>
      <x:c r="B2556" s="1">
        <x:v>44756.4793116551</x:v>
      </x:c>
      <x:c r="C2556" s="6">
        <x:v>45.64054474</x:v>
      </x:c>
      <x:c r="D2556" s="14" t="s">
        <x:v>92</x:v>
      </x:c>
      <x:c r="E2556" s="15">
        <x:v>44733.6693862269</x:v>
      </x:c>
      <x:c r="F2556" t="s">
        <x:v>97</x:v>
      </x:c>
      <x:c r="G2556" s="6">
        <x:v>93.7529423250712</x:v>
      </x:c>
      <x:c r="H2556" t="s">
        <x:v>95</x:v>
      </x:c>
      <x:c r="I2556" s="6">
        <x:v>25.8272116446215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-1</x:v>
      </x:c>
      <x:c r="O2556" s="8">
        <x:v>0</x:v>
      </x:c>
      <x:c r="Q2556">
        <x:v>0</x:v>
      </x:c>
      <x:c r="R2556" s="6">
        <x:v>22.403</x:v>
      </x:c>
      <x:c r="S2556" s="8">
        <x:v>99497.8939041246</x:v>
      </x:c>
      <x:c r="T2556" s="12">
        <x:v>286013.091639718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154253</x:v>
      </x:c>
      <x:c r="B2557" s="1">
        <x:v>44756.4793233449</x:v>
      </x:c>
      <x:c r="C2557" s="6">
        <x:v>45.65741375</x:v>
      </x:c>
      <x:c r="D2557" s="14" t="s">
        <x:v>92</x:v>
      </x:c>
      <x:c r="E2557" s="15">
        <x:v>44733.6693862269</x:v>
      </x:c>
      <x:c r="F2557" t="s">
        <x:v>97</x:v>
      </x:c>
      <x:c r="G2557" s="6">
        <x:v>93.7449624229166</x:v>
      </x:c>
      <x:c r="H2557" t="s">
        <x:v>95</x:v>
      </x:c>
      <x:c r="I2557" s="6">
        <x:v>25.8272116446215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-1</x:v>
      </x:c>
      <x:c r="O2557" s="8">
        <x:v>0</x:v>
      </x:c>
      <x:c r="Q2557">
        <x:v>0</x:v>
      </x:c>
      <x:c r="R2557" s="6">
        <x:v>22.404</x:v>
      </x:c>
      <x:c r="S2557" s="8">
        <x:v>99500.91307503</x:v>
      </x:c>
      <x:c r="T2557" s="12">
        <x:v>286002.98015782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154262</x:v>
      </x:c>
      <x:c r="B2558" s="1">
        <x:v>44756.4793350694</x:v>
      </x:c>
      <x:c r="C2558" s="6">
        <x:v>45.6742835033333</x:v>
      </x:c>
      <x:c r="D2558" s="14" t="s">
        <x:v>92</x:v>
      </x:c>
      <x:c r="E2558" s="15">
        <x:v>44733.6693862269</x:v>
      </x:c>
      <x:c r="F2558" t="s">
        <x:v>97</x:v>
      </x:c>
      <x:c r="G2558" s="6">
        <x:v>93.7671293230963</x:v>
      </x:c>
      <x:c r="H2558" t="s">
        <x:v>95</x:v>
      </x:c>
      <x:c r="I2558" s="6">
        <x:v>25.8211141295524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-1</x:v>
      </x:c>
      <x:c r="O2558" s="8">
        <x:v>0</x:v>
      </x:c>
      <x:c r="Q2558">
        <x:v>0</x:v>
      </x:c>
      <x:c r="R2558" s="6">
        <x:v>22.402</x:v>
      </x:c>
      <x:c r="S2558" s="8">
        <x:v>99505.5819261742</x:v>
      </x:c>
      <x:c r="T2558" s="12">
        <x:v>286008.160506593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154264</x:v>
      </x:c>
      <x:c r="B2559" s="1">
        <x:v>44756.4793462616</x:v>
      </x:c>
      <x:c r="C2559" s="6">
        <x:v>45.6904059933333</x:v>
      </x:c>
      <x:c r="D2559" s="14" t="s">
        <x:v>92</x:v>
      </x:c>
      <x:c r="E2559" s="15">
        <x:v>44733.6693862269</x:v>
      </x:c>
      <x:c r="F2559" t="s">
        <x:v>97</x:v>
      </x:c>
      <x:c r="G2559" s="6">
        <x:v>93.741414192802</x:v>
      </x:c>
      <x:c r="H2559" t="s">
        <x:v>95</x:v>
      </x:c>
      <x:c r="I2559" s="6">
        <x:v>25.815016625555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-1</x:v>
      </x:c>
      <x:c r="O2559" s="8">
        <x:v>0</x:v>
      </x:c>
      <x:c r="Q2559">
        <x:v>0</x:v>
      </x:c>
      <x:c r="R2559" s="6">
        <x:v>22.406</x:v>
      </x:c>
      <x:c r="S2559" s="8">
        <x:v>99498.4141683048</x:v>
      </x:c>
      <x:c r="T2559" s="12">
        <x:v>286000.173704113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154272</x:v>
      </x:c>
      <x:c r="B2560" s="1">
        <x:v>44756.4793579514</x:v>
      </x:c>
      <x:c r="C2560" s="6">
        <x:v>45.7072538466667</x:v>
      </x:c>
      <x:c r="D2560" s="14" t="s">
        <x:v>92</x:v>
      </x:c>
      <x:c r="E2560" s="15">
        <x:v>44733.6693862269</x:v>
      </x:c>
      <x:c r="F2560" t="s">
        <x:v>97</x:v>
      </x:c>
      <x:c r="G2560" s="6">
        <x:v>93.7352093424609</x:v>
      </x:c>
      <x:c r="H2560" t="s">
        <x:v>95</x:v>
      </x:c>
      <x:c r="I2560" s="6">
        <x:v>25.8211141295524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-1</x:v>
      </x:c>
      <x:c r="O2560" s="8">
        <x:v>0</x:v>
      </x:c>
      <x:c r="Q2560">
        <x:v>0</x:v>
      </x:c>
      <x:c r="R2560" s="6">
        <x:v>22.406</x:v>
      </x:c>
      <x:c r="S2560" s="8">
        <x:v>99491.1633439087</x:v>
      </x:c>
      <x:c r="T2560" s="12">
        <x:v>286010.903822458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154279</x:v>
      </x:c>
      <x:c r="B2561" s="1">
        <x:v>44756.4793697917</x:v>
      </x:c>
      <x:c r="C2561" s="6">
        <x:v>45.7242866883333</x:v>
      </x:c>
      <x:c r="D2561" s="14" t="s">
        <x:v>92</x:v>
      </x:c>
      <x:c r="E2561" s="15">
        <x:v>44733.6693862269</x:v>
      </x:c>
      <x:c r="F2561" t="s">
        <x:v>97</x:v>
      </x:c>
      <x:c r="G2561" s="6">
        <x:v>93.7369833673634</x:v>
      </x:c>
      <x:c r="H2561" t="s">
        <x:v>95</x:v>
      </x:c>
      <x:c r="I2561" s="6">
        <x:v>25.8272116446215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-1</x:v>
      </x:c>
      <x:c r="O2561" s="8">
        <x:v>0</x:v>
      </x:c>
      <x:c r="Q2561">
        <x:v>0</x:v>
      </x:c>
      <x:c r="R2561" s="6">
        <x:v>22.405</x:v>
      </x:c>
      <x:c r="S2561" s="8">
        <x:v>99501.5310243817</x:v>
      </x:c>
      <x:c r="T2561" s="12">
        <x:v>286009.094759846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154284</x:v>
      </x:c>
      <x:c r="B2562" s="1">
        <x:v>44756.4793809375</x:v>
      </x:c>
      <x:c r="C2562" s="6">
        <x:v>45.74031287</x:v>
      </x:c>
      <x:c r="D2562" s="14" t="s">
        <x:v>92</x:v>
      </x:c>
      <x:c r="E2562" s="15">
        <x:v>44733.6693862269</x:v>
      </x:c>
      <x:c r="F2562" t="s">
        <x:v>97</x:v>
      </x:c>
      <x:c r="G2562" s="6">
        <x:v>93.7228016401654</x:v>
      </x:c>
      <x:c r="H2562" t="s">
        <x:v>95</x:v>
      </x:c>
      <x:c r="I2562" s="6">
        <x:v>25.8333091707636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-1</x:v>
      </x:c>
      <x:c r="O2562" s="8">
        <x:v>0</x:v>
      </x:c>
      <x:c r="Q2562">
        <x:v>0</x:v>
      </x:c>
      <x:c r="R2562" s="6">
        <x:v>22.406</x:v>
      </x:c>
      <x:c r="S2562" s="8">
        <x:v>99498.8291664251</x:v>
      </x:c>
      <x:c r="T2562" s="12">
        <x:v>285997.404792231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154292</x:v>
      </x:c>
      <x:c r="B2563" s="1">
        <x:v>44756.4793926736</x:v>
      </x:c>
      <x:c r="C2563" s="6">
        <x:v>45.7572054833333</x:v>
      </x:c>
      <x:c r="D2563" s="14" t="s">
        <x:v>92</x:v>
      </x:c>
      <x:c r="E2563" s="15">
        <x:v>44733.6693862269</x:v>
      </x:c>
      <x:c r="F2563" t="s">
        <x:v>97</x:v>
      </x:c>
      <x:c r="G2563" s="6">
        <x:v>93.7352093424609</x:v>
      </x:c>
      <x:c r="H2563" t="s">
        <x:v>95</x:v>
      </x:c>
      <x:c r="I2563" s="6">
        <x:v>25.8211141295524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-1</x:v>
      </x:c>
      <x:c r="O2563" s="8">
        <x:v>0</x:v>
      </x:c>
      <x:c r="Q2563">
        <x:v>0</x:v>
      </x:c>
      <x:c r="R2563" s="6">
        <x:v>22.406</x:v>
      </x:c>
      <x:c r="S2563" s="8">
        <x:v>99494.6994472061</x:v>
      </x:c>
      <x:c r="T2563" s="12">
        <x:v>285982.513607973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154294</x:v>
      </x:c>
      <x:c r="B2564" s="1">
        <x:v>44756.4794043634</x:v>
      </x:c>
      <x:c r="C2564" s="6">
        <x:v>45.774066365</x:v>
      </x:c>
      <x:c r="D2564" s="14" t="s">
        <x:v>92</x:v>
      </x:c>
      <x:c r="E2564" s="15">
        <x:v>44733.6693862269</x:v>
      </x:c>
      <x:c r="F2564" t="s">
        <x:v>97</x:v>
      </x:c>
      <x:c r="G2564" s="6">
        <x:v>93.759148057891</x:v>
      </x:c>
      <x:c r="H2564" t="s">
        <x:v>95</x:v>
      </x:c>
      <x:c r="I2564" s="6">
        <x:v>25.8211141295524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-1</x:v>
      </x:c>
      <x:c r="O2564" s="8">
        <x:v>0</x:v>
      </x:c>
      <x:c r="Q2564">
        <x:v>0</x:v>
      </x:c>
      <x:c r="R2564" s="6">
        <x:v>22.403</x:v>
      </x:c>
      <x:c r="S2564" s="8">
        <x:v>99496.4811083658</x:v>
      </x:c>
      <x:c r="T2564" s="12">
        <x:v>286002.997067802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154302</x:v>
      </x:c>
      <x:c r="B2565" s="1">
        <x:v>44756.4794160532</x:v>
      </x:c>
      <x:c r="C2565" s="6">
        <x:v>45.7909166116667</x:v>
      </x:c>
      <x:c r="D2565" s="14" t="s">
        <x:v>92</x:v>
      </x:c>
      <x:c r="E2565" s="15">
        <x:v>44733.6693862269</x:v>
      </x:c>
      <x:c r="F2565" t="s">
        <x:v>97</x:v>
      </x:c>
      <x:c r="G2565" s="6">
        <x:v>93.759148057891</x:v>
      </x:c>
      <x:c r="H2565" t="s">
        <x:v>95</x:v>
      </x:c>
      <x:c r="I2565" s="6">
        <x:v>25.8211141295524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-1</x:v>
      </x:c>
      <x:c r="O2565" s="8">
        <x:v>0</x:v>
      </x:c>
      <x:c r="Q2565">
        <x:v>0</x:v>
      </x:c>
      <x:c r="R2565" s="6">
        <x:v>22.403</x:v>
      </x:c>
      <x:c r="S2565" s="8">
        <x:v>99491.6097084184</x:v>
      </x:c>
      <x:c r="T2565" s="12">
        <x:v>285990.605409879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154306</x:v>
      </x:c>
      <x:c r="B2566" s="1">
        <x:v>44756.4794272338</x:v>
      </x:c>
      <x:c r="C2566" s="6">
        <x:v>45.806980805</x:v>
      </x:c>
      <x:c r="D2566" s="14" t="s">
        <x:v>92</x:v>
      </x:c>
      <x:c r="E2566" s="15">
        <x:v>44733.6693862269</x:v>
      </x:c>
      <x:c r="F2566" t="s">
        <x:v>97</x:v>
      </x:c>
      <x:c r="G2566" s="6">
        <x:v>93.7352093424609</x:v>
      </x:c>
      <x:c r="H2566" t="s">
        <x:v>95</x:v>
      </x:c>
      <x:c r="I2566" s="6">
        <x:v>25.8211141295524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-1</x:v>
      </x:c>
      <x:c r="O2566" s="8">
        <x:v>0</x:v>
      </x:c>
      <x:c r="Q2566">
        <x:v>0</x:v>
      </x:c>
      <x:c r="R2566" s="6">
        <x:v>22.406</x:v>
      </x:c>
      <x:c r="S2566" s="8">
        <x:v>99485.9407325588</x:v>
      </x:c>
      <x:c r="T2566" s="12">
        <x:v>285981.530900312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154315</x:v>
      </x:c>
      <x:c r="B2567" s="1">
        <x:v>44756.4794389236</x:v>
      </x:c>
      <x:c r="C2567" s="6">
        <x:v>45.82382786</x:v>
      </x:c>
      <x:c r="D2567" s="14" t="s">
        <x:v>92</x:v>
      </x:c>
      <x:c r="E2567" s="15">
        <x:v>44733.6693862269</x:v>
      </x:c>
      <x:c r="F2567" t="s">
        <x:v>97</x:v>
      </x:c>
      <x:c r="G2567" s="6">
        <x:v>93.7609230739527</x:v>
      </x:c>
      <x:c r="H2567" t="s">
        <x:v>95</x:v>
      </x:c>
      <x:c r="I2567" s="6">
        <x:v>25.8272116446215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-1</x:v>
      </x:c>
      <x:c r="O2567" s="8">
        <x:v>0</x:v>
      </x:c>
      <x:c r="Q2567">
        <x:v>0</x:v>
      </x:c>
      <x:c r="R2567" s="6">
        <x:v>22.402</x:v>
      </x:c>
      <x:c r="S2567" s="8">
        <x:v>99493.0637007672</x:v>
      </x:c>
      <x:c r="T2567" s="12">
        <x:v>285989.487930174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154318</x:v>
      </x:c>
      <x:c r="B2568" s="1">
        <x:v>44756.4794506134</x:v>
      </x:c>
      <x:c r="C2568" s="6">
        <x:v>45.8406662833333</x:v>
      </x:c>
      <x:c r="D2568" s="14" t="s">
        <x:v>92</x:v>
      </x:c>
      <x:c r="E2568" s="15">
        <x:v>44733.6693862269</x:v>
      </x:c>
      <x:c r="F2568" t="s">
        <x:v>97</x:v>
      </x:c>
      <x:c r="G2568" s="6">
        <x:v>93.7290051582863</x:v>
      </x:c>
      <x:c r="H2568" t="s">
        <x:v>95</x:v>
      </x:c>
      <x:c r="I2568" s="6">
        <x:v>25.8272116446215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-1</x:v>
      </x:c>
      <x:c r="O2568" s="8">
        <x:v>0</x:v>
      </x:c>
      <x:c r="Q2568">
        <x:v>0</x:v>
      </x:c>
      <x:c r="R2568" s="6">
        <x:v>22.406</x:v>
      </x:c>
      <x:c r="S2568" s="8">
        <x:v>99497.2810867672</x:v>
      </x:c>
      <x:c r="T2568" s="12">
        <x:v>285994.245504609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154328</x:v>
      </x:c>
      <x:c r="B2569" s="1">
        <x:v>44756.4794623032</x:v>
      </x:c>
      <x:c r="C2569" s="6">
        <x:v>45.8575099033333</x:v>
      </x:c>
      <x:c r="D2569" s="14" t="s">
        <x:v>92</x:v>
      </x:c>
      <x:c r="E2569" s="15">
        <x:v>44733.6693862269</x:v>
      </x:c>
      <x:c r="F2569" t="s">
        <x:v>97</x:v>
      </x:c>
      <x:c r="G2569" s="6">
        <x:v>93.7511676394669</x:v>
      </x:c>
      <x:c r="H2569" t="s">
        <x:v>95</x:v>
      </x:c>
      <x:c r="I2569" s="6">
        <x:v>25.8211141295524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-1</x:v>
      </x:c>
      <x:c r="O2569" s="8">
        <x:v>0</x:v>
      </x:c>
      <x:c r="Q2569">
        <x:v>0</x:v>
      </x:c>
      <x:c r="R2569" s="6">
        <x:v>22.404</x:v>
      </x:c>
      <x:c r="S2569" s="8">
        <x:v>99496.5931862526</x:v>
      </x:c>
      <x:c r="T2569" s="12">
        <x:v>285996.886693555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154332</x:v>
      </x:c>
      <x:c r="B2570" s="1">
        <x:v>44756.4794734606</x:v>
      </x:c>
      <x:c r="C2570" s="6">
        <x:v>45.8735281183333</x:v>
      </x:c>
      <x:c r="D2570" s="14" t="s">
        <x:v>92</x:v>
      </x:c>
      <x:c r="E2570" s="15">
        <x:v>44733.6693862269</x:v>
      </x:c>
      <x:c r="F2570" t="s">
        <x:v>97</x:v>
      </x:c>
      <x:c r="G2570" s="6">
        <x:v>93.7449624229166</x:v>
      </x:c>
      <x:c r="H2570" t="s">
        <x:v>95</x:v>
      </x:c>
      <x:c r="I2570" s="6">
        <x:v>25.8272116446215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-1</x:v>
      </x:c>
      <x:c r="O2570" s="8">
        <x:v>0</x:v>
      </x:c>
      <x:c r="Q2570">
        <x:v>0</x:v>
      </x:c>
      <x:c r="R2570" s="6">
        <x:v>22.404</x:v>
      </x:c>
      <x:c r="S2570" s="8">
        <x:v>99492.2801973554</x:v>
      </x:c>
      <x:c r="T2570" s="12">
        <x:v>286000.476348118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154339</x:v>
      </x:c>
      <x:c r="B2571" s="1">
        <x:v>44756.4794851505</x:v>
      </x:c>
      <x:c r="C2571" s="6">
        <x:v>45.8903801183333</x:v>
      </x:c>
      <x:c r="D2571" s="14" t="s">
        <x:v>92</x:v>
      </x:c>
      <x:c r="E2571" s="15">
        <x:v>44733.6693862269</x:v>
      </x:c>
      <x:c r="F2571" t="s">
        <x:v>97</x:v>
      </x:c>
      <x:c r="G2571" s="6">
        <x:v>93.7210277955601</x:v>
      </x:c>
      <x:c r="H2571" t="s">
        <x:v>95</x:v>
      </x:c>
      <x:c r="I2571" s="6">
        <x:v>25.8272116446215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-1</x:v>
      </x:c>
      <x:c r="O2571" s="8">
        <x:v>0</x:v>
      </x:c>
      <x:c r="Q2571">
        <x:v>0</x:v>
      </x:c>
      <x:c r="R2571" s="6">
        <x:v>22.407</x:v>
      </x:c>
      <x:c r="S2571" s="8">
        <x:v>99494.2161793846</x:v>
      </x:c>
      <x:c r="T2571" s="12">
        <x:v>285988.899841916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154342</x:v>
      </x:c>
      <x:c r="B2572" s="1">
        <x:v>44756.4794968403</x:v>
      </x:c>
      <x:c r="C2572" s="6">
        <x:v>45.9072321416667</x:v>
      </x:c>
      <x:c r="D2572" s="14" t="s">
        <x:v>92</x:v>
      </x:c>
      <x:c r="E2572" s="15">
        <x:v>44733.6693862269</x:v>
      </x:c>
      <x:c r="F2572" t="s">
        <x:v>97</x:v>
      </x:c>
      <x:c r="G2572" s="6">
        <x:v>93.7449624229166</x:v>
      </x:c>
      <x:c r="H2572" t="s">
        <x:v>95</x:v>
      </x:c>
      <x:c r="I2572" s="6">
        <x:v>25.8272116446215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-1</x:v>
      </x:c>
      <x:c r="O2572" s="8">
        <x:v>0</x:v>
      </x:c>
      <x:c r="Q2572">
        <x:v>0</x:v>
      </x:c>
      <x:c r="R2572" s="6">
        <x:v>22.404</x:v>
      </x:c>
      <x:c r="S2572" s="8">
        <x:v>99496.2693183422</x:v>
      </x:c>
      <x:c r="T2572" s="12">
        <x:v>285989.661275594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154352</x:v>
      </x:c>
      <x:c r="B2573" s="1">
        <x:v>44756.4795085648</x:v>
      </x:c>
      <x:c r="C2573" s="6">
        <x:v>45.9241014516667</x:v>
      </x:c>
      <x:c r="D2573" s="14" t="s">
        <x:v>92</x:v>
      </x:c>
      <x:c r="E2573" s="15">
        <x:v>44733.6693862269</x:v>
      </x:c>
      <x:c r="F2573" t="s">
        <x:v>97</x:v>
      </x:c>
      <x:c r="G2573" s="6">
        <x:v>93.7290051582863</x:v>
      </x:c>
      <x:c r="H2573" t="s">
        <x:v>95</x:v>
      </x:c>
      <x:c r="I2573" s="6">
        <x:v>25.8272116446215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-1</x:v>
      </x:c>
      <x:c r="O2573" s="8">
        <x:v>0</x:v>
      </x:c>
      <x:c r="Q2573">
        <x:v>0</x:v>
      </x:c>
      <x:c r="R2573" s="6">
        <x:v>22.406</x:v>
      </x:c>
      <x:c r="S2573" s="8">
        <x:v>99491.9460827253</x:v>
      </x:c>
      <x:c r="T2573" s="12">
        <x:v>285990.959939641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154355</x:v>
      </x:c>
      <x:c r="B2574" s="1">
        <x:v>44756.4795202546</x:v>
      </x:c>
      <x:c r="C2574" s="6">
        <x:v>45.94095055</x:v>
      </x:c>
      <x:c r="D2574" s="14" t="s">
        <x:v>92</x:v>
      </x:c>
      <x:c r="E2574" s="15">
        <x:v>44733.6693862269</x:v>
      </x:c>
      <x:c r="F2574" t="s">
        <x:v>97</x:v>
      </x:c>
      <x:c r="G2574" s="6">
        <x:v>93.7352093424609</x:v>
      </x:c>
      <x:c r="H2574" t="s">
        <x:v>95</x:v>
      </x:c>
      <x:c r="I2574" s="6">
        <x:v>25.8211141295524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-1</x:v>
      </x:c>
      <x:c r="O2574" s="8">
        <x:v>0</x:v>
      </x:c>
      <x:c r="Q2574">
        <x:v>0</x:v>
      </x:c>
      <x:c r="R2574" s="6">
        <x:v>22.406</x:v>
      </x:c>
      <x:c r="S2574" s="8">
        <x:v>99493.6173405048</x:v>
      </x:c>
      <x:c r="T2574" s="12">
        <x:v>285993.576951693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154360</x:v>
      </x:c>
      <x:c r="B2575" s="1">
        <x:v>44756.4795313657</x:v>
      </x:c>
      <x:c r="C2575" s="6">
        <x:v>45.956957265</x:v>
      </x:c>
      <x:c r="D2575" s="14" t="s">
        <x:v>92</x:v>
      </x:c>
      <x:c r="E2575" s="15">
        <x:v>44733.6693862269</x:v>
      </x:c>
      <x:c r="F2575" t="s">
        <x:v>97</x:v>
      </x:c>
      <x:c r="G2575" s="6">
        <x:v>93.759148057891</x:v>
      </x:c>
      <x:c r="H2575" t="s">
        <x:v>95</x:v>
      </x:c>
      <x:c r="I2575" s="6">
        <x:v>25.8211141295524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-1</x:v>
      </x:c>
      <x:c r="O2575" s="8">
        <x:v>0</x:v>
      </x:c>
      <x:c r="Q2575">
        <x:v>0</x:v>
      </x:c>
      <x:c r="R2575" s="6">
        <x:v>22.403</x:v>
      </x:c>
      <x:c r="S2575" s="8">
        <x:v>99493.2987235675</x:v>
      </x:c>
      <x:c r="T2575" s="12">
        <x:v>285985.635563293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154367</x:v>
      </x:c>
      <x:c r="B2576" s="1">
        <x:v>44756.4795430903</x:v>
      </x:c>
      <x:c r="C2576" s="6">
        <x:v>45.973827665</x:v>
      </x:c>
      <x:c r="D2576" s="14" t="s">
        <x:v>92</x:v>
      </x:c>
      <x:c r="E2576" s="15">
        <x:v>44733.6693862269</x:v>
      </x:c>
      <x:c r="F2576" t="s">
        <x:v>97</x:v>
      </x:c>
      <x:c r="G2576" s="6">
        <x:v>93.759148057891</x:v>
      </x:c>
      <x:c r="H2576" t="s">
        <x:v>95</x:v>
      </x:c>
      <x:c r="I2576" s="6">
        <x:v>25.8211141295524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-1</x:v>
      </x:c>
      <x:c r="O2576" s="8">
        <x:v>0</x:v>
      </x:c>
      <x:c r="Q2576">
        <x:v>0</x:v>
      </x:c>
      <x:c r="R2576" s="6">
        <x:v>22.403</x:v>
      </x:c>
      <x:c r="S2576" s="8">
        <x:v>99492.1210752327</x:v>
      </x:c>
      <x:c r="T2576" s="12">
        <x:v>285990.560884326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154372</x:v>
      </x:c>
      <x:c r="B2577" s="1">
        <x:v>44756.4795547801</x:v>
      </x:c>
      <x:c r="C2577" s="6">
        <x:v>45.990666745</x:v>
      </x:c>
      <x:c r="D2577" s="14" t="s">
        <x:v>92</x:v>
      </x:c>
      <x:c r="E2577" s="15">
        <x:v>44733.6693862269</x:v>
      </x:c>
      <x:c r="F2577" t="s">
        <x:v>97</x:v>
      </x:c>
      <x:c r="G2577" s="6">
        <x:v>93.7290051582863</x:v>
      </x:c>
      <x:c r="H2577" t="s">
        <x:v>95</x:v>
      </x:c>
      <x:c r="I2577" s="6">
        <x:v>25.8272116446215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-1</x:v>
      </x:c>
      <x:c r="O2577" s="8">
        <x:v>0</x:v>
      </x:c>
      <x:c r="Q2577">
        <x:v>0</x:v>
      </x:c>
      <x:c r="R2577" s="6">
        <x:v>22.406</x:v>
      </x:c>
      <x:c r="S2577" s="8">
        <x:v>99496.7042066721</x:v>
      </x:c>
      <x:c r="T2577" s="12">
        <x:v>285992.658434879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154379</x:v>
      </x:c>
      <x:c r="B2578" s="1">
        <x:v>44756.4795664699</x:v>
      </x:c>
      <x:c r="C2578" s="6">
        <x:v>46.0074864533333</x:v>
      </x:c>
      <x:c r="D2578" s="14" t="s">
        <x:v>92</x:v>
      </x:c>
      <x:c r="E2578" s="15">
        <x:v>44733.6693862269</x:v>
      </x:c>
      <x:c r="F2578" t="s">
        <x:v>97</x:v>
      </x:c>
      <x:c r="G2578" s="6">
        <x:v>93.7671293230963</x:v>
      </x:c>
      <x:c r="H2578" t="s">
        <x:v>95</x:v>
      </x:c>
      <x:c r="I2578" s="6">
        <x:v>25.8211141295524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-1</x:v>
      </x:c>
      <x:c r="O2578" s="8">
        <x:v>0</x:v>
      </x:c>
      <x:c r="Q2578">
        <x:v>0</x:v>
      </x:c>
      <x:c r="R2578" s="6">
        <x:v>22.402</x:v>
      </x:c>
      <x:c r="S2578" s="8">
        <x:v>99495.7131336641</x:v>
      </x:c>
      <x:c r="T2578" s="12">
        <x:v>285986.513589373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154383</x:v>
      </x:c>
      <x:c r="B2579" s="1">
        <x:v>44756.479577581</x:v>
      </x:c>
      <x:c r="C2579" s="6">
        <x:v>46.0234974433333</x:v>
      </x:c>
      <x:c r="D2579" s="14" t="s">
        <x:v>92</x:v>
      </x:c>
      <x:c r="E2579" s="15">
        <x:v>44733.6693862269</x:v>
      </x:c>
      <x:c r="F2579" t="s">
        <x:v>97</x:v>
      </x:c>
      <x:c r="G2579" s="6">
        <x:v>93.759148057891</x:v>
      </x:c>
      <x:c r="H2579" t="s">
        <x:v>95</x:v>
      </x:c>
      <x:c r="I2579" s="6">
        <x:v>25.8211141295524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-1</x:v>
      </x:c>
      <x:c r="O2579" s="8">
        <x:v>0</x:v>
      </x:c>
      <x:c r="Q2579">
        <x:v>0</x:v>
      </x:c>
      <x:c r="R2579" s="6">
        <x:v>22.403</x:v>
      </x:c>
      <x:c r="S2579" s="8">
        <x:v>99492.0033028915</x:v>
      </x:c>
      <x:c r="T2579" s="12">
        <x:v>285990.880960945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154392</x:v>
      </x:c>
      <x:c r="B2580" s="1">
        <x:v>44756.4795892708</x:v>
      </x:c>
      <x:c r="C2580" s="6">
        <x:v>46.0403518916667</x:v>
      </x:c>
      <x:c r="D2580" s="14" t="s">
        <x:v>92</x:v>
      </x:c>
      <x:c r="E2580" s="15">
        <x:v>44733.6693862269</x:v>
      </x:c>
      <x:c r="F2580" t="s">
        <x:v>97</x:v>
      </x:c>
      <x:c r="G2580" s="6">
        <x:v>93.7449624229166</x:v>
      </x:c>
      <x:c r="H2580" t="s">
        <x:v>95</x:v>
      </x:c>
      <x:c r="I2580" s="6">
        <x:v>25.8272116446215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-1</x:v>
      </x:c>
      <x:c r="O2580" s="8">
        <x:v>0</x:v>
      </x:c>
      <x:c r="Q2580">
        <x:v>0</x:v>
      </x:c>
      <x:c r="R2580" s="6">
        <x:v>22.404</x:v>
      </x:c>
      <x:c r="S2580" s="8">
        <x:v>99484.9480191695</x:v>
      </x:c>
      <x:c r="T2580" s="12">
        <x:v>285993.655624382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154400</x:v>
      </x:c>
      <x:c r="B2581" s="1">
        <x:v>44756.4796009606</x:v>
      </x:c>
      <x:c r="C2581" s="6">
        <x:v>46.0571751566667</x:v>
      </x:c>
      <x:c r="D2581" s="14" t="s">
        <x:v>92</x:v>
      </x:c>
      <x:c r="E2581" s="15">
        <x:v>44733.6693862269</x:v>
      </x:c>
      <x:c r="F2581" t="s">
        <x:v>97</x:v>
      </x:c>
      <x:c r="G2581" s="6">
        <x:v>93.759148057891</x:v>
      </x:c>
      <x:c r="H2581" t="s">
        <x:v>95</x:v>
      </x:c>
      <x:c r="I2581" s="6">
        <x:v>25.8211141295524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-1</x:v>
      </x:c>
      <x:c r="O2581" s="8">
        <x:v>0</x:v>
      </x:c>
      <x:c r="Q2581">
        <x:v>0</x:v>
      </x:c>
      <x:c r="R2581" s="6">
        <x:v>22.403</x:v>
      </x:c>
      <x:c r="S2581" s="8">
        <x:v>99490.9157017613</x:v>
      </x:c>
      <x:c r="T2581" s="12">
        <x:v>285987.077493473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154403</x:v>
      </x:c>
      <x:c r="B2582" s="1">
        <x:v>44756.4796126968</x:v>
      </x:c>
      <x:c r="C2582" s="6">
        <x:v>46.074030995</x:v>
      </x:c>
      <x:c r="D2582" s="14" t="s">
        <x:v>92</x:v>
      </x:c>
      <x:c r="E2582" s="15">
        <x:v>44733.6693862269</x:v>
      </x:c>
      <x:c r="F2582" t="s">
        <x:v>97</x:v>
      </x:c>
      <x:c r="G2582" s="6">
        <x:v>93.7449624229166</x:v>
      </x:c>
      <x:c r="H2582" t="s">
        <x:v>95</x:v>
      </x:c>
      <x:c r="I2582" s="6">
        <x:v>25.8272116446215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-1</x:v>
      </x:c>
      <x:c r="O2582" s="8">
        <x:v>0</x:v>
      </x:c>
      <x:c r="Q2582">
        <x:v>0</x:v>
      </x:c>
      <x:c r="R2582" s="6">
        <x:v>22.404</x:v>
      </x:c>
      <x:c r="S2582" s="8">
        <x:v>99490.8394857566</x:v>
      </x:c>
      <x:c r="T2582" s="12">
        <x:v>286002.848090775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154407</x:v>
      </x:c>
      <x:c r="B2583" s="1">
        <x:v>44756.4796243866</x:v>
      </x:c>
      <x:c r="C2583" s="6">
        <x:v>46.0909144133333</x:v>
      </x:c>
      <x:c r="D2583" s="14" t="s">
        <x:v>92</x:v>
      </x:c>
      <x:c r="E2583" s="15">
        <x:v>44733.6693862269</x:v>
      </x:c>
      <x:c r="F2583" t="s">
        <x:v>97</x:v>
      </x:c>
      <x:c r="G2583" s="6">
        <x:v>93.7290051582863</x:v>
      </x:c>
      <x:c r="H2583" t="s">
        <x:v>95</x:v>
      </x:c>
      <x:c r="I2583" s="6">
        <x:v>25.8272116446215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-1</x:v>
      </x:c>
      <x:c r="O2583" s="8">
        <x:v>0</x:v>
      </x:c>
      <x:c r="Q2583">
        <x:v>0</x:v>
      </x:c>
      <x:c r="R2583" s="6">
        <x:v>22.406</x:v>
      </x:c>
      <x:c r="S2583" s="8">
        <x:v>99490.8419763308</x:v>
      </x:c>
      <x:c r="T2583" s="12">
        <x:v>285987.733313884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154414</x:v>
      </x:c>
      <x:c r="B2584" s="1">
        <x:v>44756.4796354977</x:v>
      </x:c>
      <x:c r="C2584" s="6">
        <x:v>46.1069090633333</x:v>
      </x:c>
      <x:c r="D2584" s="14" t="s">
        <x:v>92</x:v>
      </x:c>
      <x:c r="E2584" s="15">
        <x:v>44733.6693862269</x:v>
      </x:c>
      <x:c r="F2584" t="s">
        <x:v>97</x:v>
      </x:c>
      <x:c r="G2584" s="6">
        <x:v>93.7529423250712</x:v>
      </x:c>
      <x:c r="H2584" t="s">
        <x:v>95</x:v>
      </x:c>
      <x:c r="I2584" s="6">
        <x:v>25.8272116446215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-1</x:v>
      </x:c>
      <x:c r="O2584" s="8">
        <x:v>0</x:v>
      </x:c>
      <x:c r="Q2584">
        <x:v>0</x:v>
      </x:c>
      <x:c r="R2584" s="6">
        <x:v>22.403</x:v>
      </x:c>
      <x:c r="S2584" s="8">
        <x:v>99491.1815857226</x:v>
      </x:c>
      <x:c r="T2584" s="12">
        <x:v>285985.077486778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154420</x:v>
      </x:c>
      <x:c r="B2585" s="1">
        <x:v>44756.4796471875</x:v>
      </x:c>
      <x:c r="C2585" s="6">
        <x:v>46.1237387933333</x:v>
      </x:c>
      <x:c r="D2585" s="14" t="s">
        <x:v>92</x:v>
      </x:c>
      <x:c r="E2585" s="15">
        <x:v>44733.6693862269</x:v>
      </x:c>
      <x:c r="F2585" t="s">
        <x:v>97</x:v>
      </x:c>
      <x:c r="G2585" s="6">
        <x:v>93.759148057891</x:v>
      </x:c>
      <x:c r="H2585" t="s">
        <x:v>95</x:v>
      </x:c>
      <x:c r="I2585" s="6">
        <x:v>25.8211141295524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-1</x:v>
      </x:c>
      <x:c r="O2585" s="8">
        <x:v>0</x:v>
      </x:c>
      <x:c r="Q2585">
        <x:v>0</x:v>
      </x:c>
      <x:c r="R2585" s="6">
        <x:v>22.403</x:v>
      </x:c>
      <x:c r="S2585" s="8">
        <x:v>99494.9374606818</x:v>
      </x:c>
      <x:c r="T2585" s="12">
        <x:v>285996.637044221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154428</x:v>
      </x:c>
      <x:c r="B2586" s="1">
        <x:v>44756.4796588773</x:v>
      </x:c>
      <x:c r="C2586" s="6">
        <x:v>46.1405656616667</x:v>
      </x:c>
      <x:c r="D2586" s="14" t="s">
        <x:v>92</x:v>
      </x:c>
      <x:c r="E2586" s="15">
        <x:v>44733.6693862269</x:v>
      </x:c>
      <x:c r="F2586" t="s">
        <x:v>97</x:v>
      </x:c>
      <x:c r="G2586" s="6">
        <x:v>93.7609230739527</x:v>
      </x:c>
      <x:c r="H2586" t="s">
        <x:v>95</x:v>
      </x:c>
      <x:c r="I2586" s="6">
        <x:v>25.8272116446215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-1</x:v>
      </x:c>
      <x:c r="O2586" s="8">
        <x:v>0</x:v>
      </x:c>
      <x:c r="Q2586">
        <x:v>0</x:v>
      </x:c>
      <x:c r="R2586" s="6">
        <x:v>22.402</x:v>
      </x:c>
      <x:c r="S2586" s="8">
        <x:v>99489.8166787819</x:v>
      </x:c>
      <x:c r="T2586" s="12">
        <x:v>285988.133283797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154434</x:v>
      </x:c>
      <x:c r="B2587" s="1">
        <x:v>44756.4796706019</x:v>
      </x:c>
      <x:c r="C2587" s="6">
        <x:v>46.15742828</x:v>
      </x:c>
      <x:c r="D2587" s="14" t="s">
        <x:v>92</x:v>
      </x:c>
      <x:c r="E2587" s="15">
        <x:v>44733.6693862269</x:v>
      </x:c>
      <x:c r="F2587" t="s">
        <x:v>97</x:v>
      </x:c>
      <x:c r="G2587" s="6">
        <x:v>93.7352093424609</x:v>
      </x:c>
      <x:c r="H2587" t="s">
        <x:v>95</x:v>
      </x:c>
      <x:c r="I2587" s="6">
        <x:v>25.8211141295524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-1</x:v>
      </x:c>
      <x:c r="O2587" s="8">
        <x:v>0</x:v>
      </x:c>
      <x:c r="Q2587">
        <x:v>0</x:v>
      </x:c>
      <x:c r="R2587" s="6">
        <x:v>22.406</x:v>
      </x:c>
      <x:c r="S2587" s="8">
        <x:v>99492.9697476846</x:v>
      </x:c>
      <x:c r="T2587" s="12">
        <x:v>285991.109598202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154442</x:v>
      </x:c>
      <x:c r="B2588" s="1">
        <x:v>44756.4796822569</x:v>
      </x:c>
      <x:c r="C2588" s="6">
        <x:v>46.1742355683333</x:v>
      </x:c>
      <x:c r="D2588" s="14" t="s">
        <x:v>92</x:v>
      </x:c>
      <x:c r="E2588" s="15">
        <x:v>44733.6693862269</x:v>
      </x:c>
      <x:c r="F2588" t="s">
        <x:v>97</x:v>
      </x:c>
      <x:c r="G2588" s="6">
        <x:v>93.7431880676987</x:v>
      </x:c>
      <x:c r="H2588" t="s">
        <x:v>95</x:v>
      </x:c>
      <x:c r="I2588" s="6">
        <x:v>25.8211141295524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-1</x:v>
      </x:c>
      <x:c r="O2588" s="8">
        <x:v>0</x:v>
      </x:c>
      <x:c r="Q2588">
        <x:v>0</x:v>
      </x:c>
      <x:c r="R2588" s="6">
        <x:v>22.405</x:v>
      </x:c>
      <x:c r="S2588" s="8">
        <x:v>99490.4965094428</x:v>
      </x:c>
      <x:c r="T2588" s="12">
        <x:v>285988.036262614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154445</x:v>
      </x:c>
      <x:c r="B2589" s="1">
        <x:v>44756.4796933681</x:v>
      </x:c>
      <x:c r="C2589" s="6">
        <x:v>46.1902054516667</x:v>
      </x:c>
      <x:c r="D2589" s="14" t="s">
        <x:v>92</x:v>
      </x:c>
      <x:c r="E2589" s="15">
        <x:v>44733.6693862269</x:v>
      </x:c>
      <x:c r="F2589" t="s">
        <x:v>97</x:v>
      </x:c>
      <x:c r="G2589" s="6">
        <x:v>93.7529423250712</x:v>
      </x:c>
      <x:c r="H2589" t="s">
        <x:v>95</x:v>
      </x:c>
      <x:c r="I2589" s="6">
        <x:v>25.8272116446215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-1</x:v>
      </x:c>
      <x:c r="O2589" s="8">
        <x:v>0</x:v>
      </x:c>
      <x:c r="Q2589">
        <x:v>0</x:v>
      </x:c>
      <x:c r="R2589" s="6">
        <x:v>22.403</x:v>
      </x:c>
      <x:c r="S2589" s="8">
        <x:v>99487.8421641294</x:v>
      </x:c>
      <x:c r="T2589" s="12">
        <x:v>285989.169382224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154450</x:v>
      </x:c>
      <x:c r="B2590" s="1">
        <x:v>44756.4797050116</x:v>
      </x:c>
      <x:c r="C2590" s="6">
        <x:v>46.2070103566667</x:v>
      </x:c>
      <x:c r="D2590" s="14" t="s">
        <x:v>92</x:v>
      </x:c>
      <x:c r="E2590" s="15">
        <x:v>44733.6693862269</x:v>
      </x:c>
      <x:c r="F2590" t="s">
        <x:v>97</x:v>
      </x:c>
      <x:c r="G2590" s="6">
        <x:v>93.7290051582863</x:v>
      </x:c>
      <x:c r="H2590" t="s">
        <x:v>95</x:v>
      </x:c>
      <x:c r="I2590" s="6">
        <x:v>25.8272116446215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-1</x:v>
      </x:c>
      <x:c r="O2590" s="8">
        <x:v>0</x:v>
      </x:c>
      <x:c r="Q2590">
        <x:v>0</x:v>
      </x:c>
      <x:c r="R2590" s="6">
        <x:v>22.406</x:v>
      </x:c>
      <x:c r="S2590" s="8">
        <x:v>99489.7434209296</x:v>
      </x:c>
      <x:c r="T2590" s="12">
        <x:v>285988.530999783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154455</x:v>
      </x:c>
      <x:c r="B2591" s="1">
        <x:v>44756.4797167477</x:v>
      </x:c>
      <x:c r="C2591" s="6">
        <x:v>46.2239244983333</x:v>
      </x:c>
      <x:c r="D2591" s="14" t="s">
        <x:v>92</x:v>
      </x:c>
      <x:c r="E2591" s="15">
        <x:v>44733.6693862269</x:v>
      </x:c>
      <x:c r="F2591" t="s">
        <x:v>97</x:v>
      </x:c>
      <x:c r="G2591" s="6">
        <x:v>93.759148057891</x:v>
      </x:c>
      <x:c r="H2591" t="s">
        <x:v>95</x:v>
      </x:c>
      <x:c r="I2591" s="6">
        <x:v>25.8211141295524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-1</x:v>
      </x:c>
      <x:c r="O2591" s="8">
        <x:v>0</x:v>
      </x:c>
      <x:c r="Q2591">
        <x:v>0</x:v>
      </x:c>
      <x:c r="R2591" s="6">
        <x:v>22.403</x:v>
      </x:c>
      <x:c r="S2591" s="8">
        <x:v>99493.8475540257</x:v>
      </x:c>
      <x:c r="T2591" s="12">
        <x:v>285991.106084402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154461</x:v>
      </x:c>
      <x:c r="B2592" s="1">
        <x:v>44756.4797284375</x:v>
      </x:c>
      <x:c r="C2592" s="6">
        <x:v>46.2407232616667</x:v>
      </x:c>
      <x:c r="D2592" s="14" t="s">
        <x:v>92</x:v>
      </x:c>
      <x:c r="E2592" s="15">
        <x:v>44733.6693862269</x:v>
      </x:c>
      <x:c r="F2592" t="s">
        <x:v>97</x:v>
      </x:c>
      <x:c r="G2592" s="6">
        <x:v>93.7431880676987</x:v>
      </x:c>
      <x:c r="H2592" t="s">
        <x:v>95</x:v>
      </x:c>
      <x:c r="I2592" s="6">
        <x:v>25.8211141295524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-1</x:v>
      </x:c>
      <x:c r="O2592" s="8">
        <x:v>0</x:v>
      </x:c>
      <x:c r="Q2592">
        <x:v>0</x:v>
      </x:c>
      <x:c r="R2592" s="6">
        <x:v>22.405</x:v>
      </x:c>
      <x:c r="S2592" s="8">
        <x:v>99488.5951563661</x:v>
      </x:c>
      <x:c r="T2592" s="12">
        <x:v>285992.232941558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154472</x:v>
      </x:c>
      <x:c r="B2593" s="1">
        <x:v>44756.4797401273</x:v>
      </x:c>
      <x:c r="C2593" s="6">
        <x:v>46.2575847316667</x:v>
      </x:c>
      <x:c r="D2593" s="14" t="s">
        <x:v>92</x:v>
      </x:c>
      <x:c r="E2593" s="15">
        <x:v>44733.6693862269</x:v>
      </x:c>
      <x:c r="F2593" t="s">
        <x:v>97</x:v>
      </x:c>
      <x:c r="G2593" s="6">
        <x:v>93.7352093424609</x:v>
      </x:c>
      <x:c r="H2593" t="s">
        <x:v>95</x:v>
      </x:c>
      <x:c r="I2593" s="6">
        <x:v>25.8211141295524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-1</x:v>
      </x:c>
      <x:c r="O2593" s="8">
        <x:v>0</x:v>
      </x:c>
      <x:c r="Q2593">
        <x:v>0</x:v>
      </x:c>
      <x:c r="R2593" s="6">
        <x:v>22.406</x:v>
      </x:c>
      <x:c r="S2593" s="8">
        <x:v>99488.8216353906</x:v>
      </x:c>
      <x:c r="T2593" s="12">
        <x:v>285995.92685703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154474</x:v>
      </x:c>
      <x:c r="B2594" s="1">
        <x:v>44756.4797512731</x:v>
      </x:c>
      <x:c r="C2594" s="6">
        <x:v>46.2736313266667</x:v>
      </x:c>
      <x:c r="D2594" s="14" t="s">
        <x:v>92</x:v>
      </x:c>
      <x:c r="E2594" s="15">
        <x:v>44733.6693862269</x:v>
      </x:c>
      <x:c r="F2594" t="s">
        <x:v>97</x:v>
      </x:c>
      <x:c r="G2594" s="6">
        <x:v>93.7671293230963</x:v>
      </x:c>
      <x:c r="H2594" t="s">
        <x:v>95</x:v>
      </x:c>
      <x:c r="I2594" s="6">
        <x:v>25.8211141295524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-1</x:v>
      </x:c>
      <x:c r="O2594" s="8">
        <x:v>0</x:v>
      </x:c>
      <x:c r="Q2594">
        <x:v>0</x:v>
      </x:c>
      <x:c r="R2594" s="6">
        <x:v>22.402</x:v>
      </x:c>
      <x:c r="S2594" s="8">
        <x:v>99485.5166074118</x:v>
      </x:c>
      <x:c r="T2594" s="12">
        <x:v>285987.784783831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154480</x:v>
      </x:c>
      <x:c r="B2595" s="1">
        <x:v>44756.4797629977</x:v>
      </x:c>
      <x:c r="C2595" s="6">
        <x:v>46.2905054116667</x:v>
      </x:c>
      <x:c r="D2595" s="14" t="s">
        <x:v>92</x:v>
      </x:c>
      <x:c r="E2595" s="15">
        <x:v>44733.6693862269</x:v>
      </x:c>
      <x:c r="F2595" t="s">
        <x:v>97</x:v>
      </x:c>
      <x:c r="G2595" s="6">
        <x:v>93.7431880676987</x:v>
      </x:c>
      <x:c r="H2595" t="s">
        <x:v>95</x:v>
      </x:c>
      <x:c r="I2595" s="6">
        <x:v>25.8211141295524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-1</x:v>
      </x:c>
      <x:c r="O2595" s="8">
        <x:v>0</x:v>
      </x:c>
      <x:c r="Q2595">
        <x:v>0</x:v>
      </x:c>
      <x:c r="R2595" s="6">
        <x:v>22.405</x:v>
      </x:c>
      <x:c r="S2595" s="8">
        <x:v>99485.8534347024</x:v>
      </x:c>
      <x:c r="T2595" s="12">
        <x:v>285994.24552251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154485</x:v>
      </x:c>
      <x:c r="B2596" s="1">
        <x:v>44756.4797747338</x:v>
      </x:c>
      <x:c r="C2596" s="6">
        <x:v>46.30736508</x:v>
      </x:c>
      <x:c r="D2596" s="14" t="s">
        <x:v>92</x:v>
      </x:c>
      <x:c r="E2596" s="15">
        <x:v>44733.6693862269</x:v>
      </x:c>
      <x:c r="F2596" t="s">
        <x:v>97</x:v>
      </x:c>
      <x:c r="G2596" s="6">
        <x:v>93.7352093424609</x:v>
      </x:c>
      <x:c r="H2596" t="s">
        <x:v>95</x:v>
      </x:c>
      <x:c r="I2596" s="6">
        <x:v>25.8211141295524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-1</x:v>
      </x:c>
      <x:c r="O2596" s="8">
        <x:v>0</x:v>
      </x:c>
      <x:c r="Q2596">
        <x:v>0</x:v>
      </x:c>
      <x:c r="R2596" s="6">
        <x:v>22.406</x:v>
      </x:c>
      <x:c r="S2596" s="8">
        <x:v>99487.0939190732</x:v>
      </x:c>
      <x:c r="T2596" s="12">
        <x:v>285978.937129393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154495</x:v>
      </x:c>
      <x:c r="B2597" s="1">
        <x:v>44756.4797859144</x:v>
      </x:c>
      <x:c r="C2597" s="6">
        <x:v>46.323483795</x:v>
      </x:c>
      <x:c r="D2597" s="14" t="s">
        <x:v>92</x:v>
      </x:c>
      <x:c r="E2597" s="15">
        <x:v>44733.6693862269</x:v>
      </x:c>
      <x:c r="F2597" t="s">
        <x:v>97</x:v>
      </x:c>
      <x:c r="G2597" s="6">
        <x:v>93.7511676394669</x:v>
      </x:c>
      <x:c r="H2597" t="s">
        <x:v>95</x:v>
      </x:c>
      <x:c r="I2597" s="6">
        <x:v>25.8211141295524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-1</x:v>
      </x:c>
      <x:c r="O2597" s="8">
        <x:v>0</x:v>
      </x:c>
      <x:c r="Q2597">
        <x:v>0</x:v>
      </x:c>
      <x:c r="R2597" s="6">
        <x:v>22.404</x:v>
      </x:c>
      <x:c r="S2597" s="8">
        <x:v>99483.4222643116</x:v>
      </x:c>
      <x:c r="T2597" s="12">
        <x:v>285983.870807532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154498</x:v>
      </x:c>
      <x:c r="B2598" s="1">
        <x:v>44756.4797976042</x:v>
      </x:c>
      <x:c r="C2598" s="6">
        <x:v>46.340353985</x:v>
      </x:c>
      <x:c r="D2598" s="14" t="s">
        <x:v>92</x:v>
      </x:c>
      <x:c r="E2598" s="15">
        <x:v>44733.6693862269</x:v>
      </x:c>
      <x:c r="F2598" t="s">
        <x:v>97</x:v>
      </x:c>
      <x:c r="G2598" s="6">
        <x:v>93.7210277955601</x:v>
      </x:c>
      <x:c r="H2598" t="s">
        <x:v>95</x:v>
      </x:c>
      <x:c r="I2598" s="6">
        <x:v>25.8272116446215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-1</x:v>
      </x:c>
      <x:c r="O2598" s="8">
        <x:v>0</x:v>
      </x:c>
      <x:c r="Q2598">
        <x:v>0</x:v>
      </x:c>
      <x:c r="R2598" s="6">
        <x:v>22.407</x:v>
      </x:c>
      <x:c r="S2598" s="8">
        <x:v>99485.5530037433</x:v>
      </x:c>
      <x:c r="T2598" s="12">
        <x:v>285975.649839482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154505</x:v>
      </x:c>
      <x:c r="B2599" s="1">
        <x:v>44756.479809294</x:v>
      </x:c>
      <x:c r="C2599" s="6">
        <x:v>46.357154235</x:v>
      </x:c>
      <x:c r="D2599" s="14" t="s">
        <x:v>92</x:v>
      </x:c>
      <x:c r="E2599" s="15">
        <x:v>44733.6693862269</x:v>
      </x:c>
      <x:c r="F2599" t="s">
        <x:v>97</x:v>
      </x:c>
      <x:c r="G2599" s="6">
        <x:v>93.7369833673634</x:v>
      </x:c>
      <x:c r="H2599" t="s">
        <x:v>95</x:v>
      </x:c>
      <x:c r="I2599" s="6">
        <x:v>25.8272116446215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-1</x:v>
      </x:c>
      <x:c r="O2599" s="8">
        <x:v>0</x:v>
      </x:c>
      <x:c r="Q2599">
        <x:v>0</x:v>
      </x:c>
      <x:c r="R2599" s="6">
        <x:v>22.405</x:v>
      </x:c>
      <x:c r="S2599" s="8">
        <x:v>99484.8303689835</x:v>
      </x:c>
      <x:c r="T2599" s="12">
        <x:v>285981.480931351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154509</x:v>
      </x:c>
      <x:c r="B2600" s="1">
        <x:v>44756.4798209838</x:v>
      </x:c>
      <x:c r="C2600" s="6">
        <x:v>46.374012085</x:v>
      </x:c>
      <x:c r="D2600" s="14" t="s">
        <x:v>92</x:v>
      </x:c>
      <x:c r="E2600" s="15">
        <x:v>44733.6693862269</x:v>
      </x:c>
      <x:c r="F2600" t="s">
        <x:v>97</x:v>
      </x:c>
      <x:c r="G2600" s="6">
        <x:v>93.759148057891</x:v>
      </x:c>
      <x:c r="H2600" t="s">
        <x:v>95</x:v>
      </x:c>
      <x:c r="I2600" s="6">
        <x:v>25.8211141295524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-1</x:v>
      </x:c>
      <x:c r="O2600" s="8">
        <x:v>0</x:v>
      </x:c>
      <x:c r="Q2600">
        <x:v>0</x:v>
      </x:c>
      <x:c r="R2600" s="6">
        <x:v>22.403</x:v>
      </x:c>
      <x:c r="S2600" s="8">
        <x:v>99486.5967983348</x:v>
      </x:c>
      <x:c r="T2600" s="12">
        <x:v>285989.341431337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154515</x:v>
      </x:c>
      <x:c r="B2601" s="1">
        <x:v>44756.4798326736</x:v>
      </x:c>
      <x:c r="C2601" s="6">
        <x:v>46.39081973</x:v>
      </x:c>
      <x:c r="D2601" s="14" t="s">
        <x:v>92</x:v>
      </x:c>
      <x:c r="E2601" s="15">
        <x:v>44733.6693862269</x:v>
      </x:c>
      <x:c r="F2601" t="s">
        <x:v>97</x:v>
      </x:c>
      <x:c r="G2601" s="6">
        <x:v>93.7529423250712</x:v>
      </x:c>
      <x:c r="H2601" t="s">
        <x:v>95</x:v>
      </x:c>
      <x:c r="I2601" s="6">
        <x:v>25.8272116446215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-1</x:v>
      </x:c>
      <x:c r="O2601" s="8">
        <x:v>0</x:v>
      </x:c>
      <x:c r="Q2601">
        <x:v>0</x:v>
      </x:c>
      <x:c r="R2601" s="6">
        <x:v>22.403</x:v>
      </x:c>
      <x:c r="S2601" s="8">
        <x:v>99488.0563912478</x:v>
      </x:c>
      <x:c r="T2601" s="12">
        <x:v>285979.583841838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154524</x:v>
      </x:c>
      <x:c r="B2602" s="1">
        <x:v>44756.4798437847</x:v>
      </x:c>
      <x:c r="C2602" s="6">
        <x:v>46.4068282883333</x:v>
      </x:c>
      <x:c r="D2602" s="14" t="s">
        <x:v>92</x:v>
      </x:c>
      <x:c r="E2602" s="15">
        <x:v>44733.6693862269</x:v>
      </x:c>
      <x:c r="F2602" t="s">
        <x:v>97</x:v>
      </x:c>
      <x:c r="G2602" s="6">
        <x:v>93.7290051582863</x:v>
      </x:c>
      <x:c r="H2602" t="s">
        <x:v>95</x:v>
      </x:c>
      <x:c r="I2602" s="6">
        <x:v>25.8272116446215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-1</x:v>
      </x:c>
      <x:c r="O2602" s="8">
        <x:v>0</x:v>
      </x:c>
      <x:c r="Q2602">
        <x:v>0</x:v>
      </x:c>
      <x:c r="R2602" s="6">
        <x:v>22.406</x:v>
      </x:c>
      <x:c r="S2602" s="8">
        <x:v>99481.3260508153</x:v>
      </x:c>
      <x:c r="T2602" s="12">
        <x:v>285981.211060919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154529</x:v>
      </x:c>
      <x:c r="B2603" s="1">
        <x:v>44756.4798554398</x:v>
      </x:c>
      <x:c r="C2603" s="6">
        <x:v>46.4236262916667</x:v>
      </x:c>
      <x:c r="D2603" s="14" t="s">
        <x:v>92</x:v>
      </x:c>
      <x:c r="E2603" s="15">
        <x:v>44733.6693862269</x:v>
      </x:c>
      <x:c r="F2603" t="s">
        <x:v>97</x:v>
      </x:c>
      <x:c r="G2603" s="6">
        <x:v>93.7449624229166</x:v>
      </x:c>
      <x:c r="H2603" t="s">
        <x:v>95</x:v>
      </x:c>
      <x:c r="I2603" s="6">
        <x:v>25.8272116446215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-1</x:v>
      </x:c>
      <x:c r="O2603" s="8">
        <x:v>0</x:v>
      </x:c>
      <x:c r="Q2603">
        <x:v>0</x:v>
      </x:c>
      <x:c r="R2603" s="6">
        <x:v>22.404</x:v>
      </x:c>
      <x:c r="S2603" s="8">
        <x:v>99486.8857683341</x:v>
      </x:c>
      <x:c r="T2603" s="12">
        <x:v>285971.993041769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154533</x:v>
      </x:c>
      <x:c r="B2604" s="1">
        <x:v>44756.4798671296</x:v>
      </x:c>
      <x:c r="C2604" s="6">
        <x:v>46.4404580733333</x:v>
      </x:c>
      <x:c r="D2604" s="14" t="s">
        <x:v>92</x:v>
      </x:c>
      <x:c r="E2604" s="15">
        <x:v>44733.6693862269</x:v>
      </x:c>
      <x:c r="F2604" t="s">
        <x:v>97</x:v>
      </x:c>
      <x:c r="G2604" s="6">
        <x:v>93.7449624229166</x:v>
      </x:c>
      <x:c r="H2604" t="s">
        <x:v>95</x:v>
      </x:c>
      <x:c r="I2604" s="6">
        <x:v>25.8272116446215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-1</x:v>
      </x:c>
      <x:c r="O2604" s="8">
        <x:v>0</x:v>
      </x:c>
      <x:c r="Q2604">
        <x:v>0</x:v>
      </x:c>
      <x:c r="R2604" s="6">
        <x:v>22.404</x:v>
      </x:c>
      <x:c r="S2604" s="8">
        <x:v>99484.7758667733</x:v>
      </x:c>
      <x:c r="T2604" s="12">
        <x:v>285983.156314379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154539</x:v>
      </x:c>
      <x:c r="B2605" s="1">
        <x:v>44756.4798788194</x:v>
      </x:c>
      <x:c r="C2605" s="6">
        <x:v>46.4573058316667</x:v>
      </x:c>
      <x:c r="D2605" s="14" t="s">
        <x:v>92</x:v>
      </x:c>
      <x:c r="E2605" s="15">
        <x:v>44733.6693862269</x:v>
      </x:c>
      <x:c r="F2605" t="s">
        <x:v>97</x:v>
      </x:c>
      <x:c r="G2605" s="6">
        <x:v>93.7689046696865</x:v>
      </x:c>
      <x:c r="H2605" t="s">
        <x:v>95</x:v>
      </x:c>
      <x:c r="I2605" s="6">
        <x:v>25.8272116446215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-1</x:v>
      </x:c>
      <x:c r="O2605" s="8">
        <x:v>0</x:v>
      </x:c>
      <x:c r="Q2605">
        <x:v>0</x:v>
      </x:c>
      <x:c r="R2605" s="6">
        <x:v>22.401</x:v>
      </x:c>
      <x:c r="S2605" s="8">
        <x:v>99477.6933422678</x:v>
      </x:c>
      <x:c r="T2605" s="12">
        <x:v>285977.609782183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154546</x:v>
      </x:c>
      <x:c r="B2606" s="1">
        <x:v>44756.4798905903</x:v>
      </x:c>
      <x:c r="C2606" s="6">
        <x:v>46.4742379033333</x:v>
      </x:c>
      <x:c r="D2606" s="14" t="s">
        <x:v>92</x:v>
      </x:c>
      <x:c r="E2606" s="15">
        <x:v>44733.6693862269</x:v>
      </x:c>
      <x:c r="F2606" t="s">
        <x:v>97</x:v>
      </x:c>
      <x:c r="G2606" s="6">
        <x:v>93.7352093424609</x:v>
      </x:c>
      <x:c r="H2606" t="s">
        <x:v>95</x:v>
      </x:c>
      <x:c r="I2606" s="6">
        <x:v>25.8211141295524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-1</x:v>
      </x:c>
      <x:c r="O2606" s="8">
        <x:v>0</x:v>
      </x:c>
      <x:c r="Q2606">
        <x:v>0</x:v>
      </x:c>
      <x:c r="R2606" s="6">
        <x:v>22.406</x:v>
      </x:c>
      <x:c r="S2606" s="8">
        <x:v>99485.8184223612</x:v>
      </x:c>
      <x:c r="T2606" s="12">
        <x:v>285975.690518188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154551</x:v>
      </x:c>
      <x:c r="B2607" s="1">
        <x:v>44756.4799017014</x:v>
      </x:c>
      <x:c r="C2607" s="6">
        <x:v>46.4902106633333</x:v>
      </x:c>
      <x:c r="D2607" s="14" t="s">
        <x:v>92</x:v>
      </x:c>
      <x:c r="E2607" s="15">
        <x:v>44733.6693862269</x:v>
      </x:c>
      <x:c r="F2607" t="s">
        <x:v>97</x:v>
      </x:c>
      <x:c r="G2607" s="6">
        <x:v>93.759148057891</x:v>
      </x:c>
      <x:c r="H2607" t="s">
        <x:v>95</x:v>
      </x:c>
      <x:c r="I2607" s="6">
        <x:v>25.8211141295524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-1</x:v>
      </x:c>
      <x:c r="O2607" s="8">
        <x:v>0</x:v>
      </x:c>
      <x:c r="Q2607">
        <x:v>0</x:v>
      </x:c>
      <x:c r="R2607" s="6">
        <x:v>22.403</x:v>
      </x:c>
      <x:c r="S2607" s="8">
        <x:v>99486.9037421395</x:v>
      </x:c>
      <x:c r="T2607" s="12">
        <x:v>285978.757550317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154557</x:v>
      </x:c>
      <x:c r="B2608" s="1">
        <x:v>44756.4799133449</x:v>
      </x:c>
      <x:c r="C2608" s="6">
        <x:v>46.507012215</x:v>
      </x:c>
      <x:c r="D2608" s="14" t="s">
        <x:v>92</x:v>
      </x:c>
      <x:c r="E2608" s="15">
        <x:v>44733.6693862269</x:v>
      </x:c>
      <x:c r="F2608" t="s">
        <x:v>97</x:v>
      </x:c>
      <x:c r="G2608" s="6">
        <x:v>93.7369833673634</x:v>
      </x:c>
      <x:c r="H2608" t="s">
        <x:v>95</x:v>
      </x:c>
      <x:c r="I2608" s="6">
        <x:v>25.8272116446215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-1</x:v>
      </x:c>
      <x:c r="O2608" s="8">
        <x:v>0</x:v>
      </x:c>
      <x:c r="Q2608">
        <x:v>0</x:v>
      </x:c>
      <x:c r="R2608" s="6">
        <x:v>22.405</x:v>
      </x:c>
      <x:c r="S2608" s="8">
        <x:v>99482.7531838116</x:v>
      </x:c>
      <x:c r="T2608" s="12">
        <x:v>285966.570992869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154564</x:v>
      </x:c>
      <x:c r="B2609" s="1">
        <x:v>44756.479925081</x:v>
      </x:c>
      <x:c r="C2609" s="6">
        <x:v>46.523922365</x:v>
      </x:c>
      <x:c r="D2609" s="14" t="s">
        <x:v>92</x:v>
      </x:c>
      <x:c r="E2609" s="15">
        <x:v>44733.6693862269</x:v>
      </x:c>
      <x:c r="F2609" t="s">
        <x:v>97</x:v>
      </x:c>
      <x:c r="G2609" s="6">
        <x:v>93.7751114352083</x:v>
      </x:c>
      <x:c r="H2609" t="s">
        <x:v>95</x:v>
      </x:c>
      <x:c r="I2609" s="6">
        <x:v>25.8211141295524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-1</x:v>
      </x:c>
      <x:c r="O2609" s="8">
        <x:v>0</x:v>
      </x:c>
      <x:c r="Q2609">
        <x:v>0</x:v>
      </x:c>
      <x:c r="R2609" s="6">
        <x:v>22.401</x:v>
      </x:c>
      <x:c r="S2609" s="8">
        <x:v>99494.2057920793</x:v>
      </x:c>
      <x:c r="T2609" s="12">
        <x:v>285975.292720992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154572</x:v>
      </x:c>
      <x:c r="B2610" s="1">
        <x:v>44756.4799367708</x:v>
      </x:c>
      <x:c r="C2610" s="6">
        <x:v>46.540743875</x:v>
      </x:c>
      <x:c r="D2610" s="14" t="s">
        <x:v>92</x:v>
      </x:c>
      <x:c r="E2610" s="15">
        <x:v>44733.6693862269</x:v>
      </x:c>
      <x:c r="F2610" t="s">
        <x:v>97</x:v>
      </x:c>
      <x:c r="G2610" s="6">
        <x:v>93.7352093424609</x:v>
      </x:c>
      <x:c r="H2610" t="s">
        <x:v>95</x:v>
      </x:c>
      <x:c r="I2610" s="6">
        <x:v>25.8211141295524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-1</x:v>
      </x:c>
      <x:c r="O2610" s="8">
        <x:v>0</x:v>
      </x:c>
      <x:c r="Q2610">
        <x:v>0</x:v>
      </x:c>
      <x:c r="R2610" s="6">
        <x:v>22.406</x:v>
      </x:c>
      <x:c r="S2610" s="8">
        <x:v>99483.1742147656</x:v>
      </x:c>
      <x:c r="T2610" s="12">
        <x:v>285981.338855161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154577</x:v>
      </x:c>
      <x:c r="B2611" s="1">
        <x:v>44756.4799484954</x:v>
      </x:c>
      <x:c r="C2611" s="6">
        <x:v>46.5576237133333</x:v>
      </x:c>
      <x:c r="D2611" s="14" t="s">
        <x:v>92</x:v>
      </x:c>
      <x:c r="E2611" s="15">
        <x:v>44733.6693862269</x:v>
      </x:c>
      <x:c r="F2611" t="s">
        <x:v>97</x:v>
      </x:c>
      <x:c r="G2611" s="6">
        <x:v>93.759148057891</x:v>
      </x:c>
      <x:c r="H2611" t="s">
        <x:v>95</x:v>
      </x:c>
      <x:c r="I2611" s="6">
        <x:v>25.8211141295524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-1</x:v>
      </x:c>
      <x:c r="O2611" s="8">
        <x:v>0</x:v>
      </x:c>
      <x:c r="Q2611">
        <x:v>0</x:v>
      </x:c>
      <x:c r="R2611" s="6">
        <x:v>22.403</x:v>
      </x:c>
      <x:c r="S2611" s="8">
        <x:v>99492.6849638717</x:v>
      </x:c>
      <x:c r="T2611" s="12">
        <x:v>285982.595632374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154584</x:v>
      </x:c>
      <x:c r="B2612" s="1">
        <x:v>44756.4799596065</x:v>
      </x:c>
      <x:c r="C2612" s="6">
        <x:v>46.5736362316667</x:v>
      </x:c>
      <x:c r="D2612" s="14" t="s">
        <x:v>92</x:v>
      </x:c>
      <x:c r="E2612" s="15">
        <x:v>44733.6693862269</x:v>
      </x:c>
      <x:c r="F2612" t="s">
        <x:v>97</x:v>
      </x:c>
      <x:c r="G2612" s="6">
        <x:v>93.7511676394669</x:v>
      </x:c>
      <x:c r="H2612" t="s">
        <x:v>95</x:v>
      </x:c>
      <x:c r="I2612" s="6">
        <x:v>25.8211141295524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-1</x:v>
      </x:c>
      <x:c r="O2612" s="8">
        <x:v>0</x:v>
      </x:c>
      <x:c r="Q2612">
        <x:v>0</x:v>
      </x:c>
      <x:c r="R2612" s="6">
        <x:v>22.404</x:v>
      </x:c>
      <x:c r="S2612" s="8">
        <x:v>99481.9806789689</x:v>
      </x:c>
      <x:c r="T2612" s="12">
        <x:v>285983.004590315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154589</x:v>
      </x:c>
      <x:c r="B2613" s="1">
        <x:v>44756.479971331</x:v>
      </x:c>
      <x:c r="C2613" s="6">
        <x:v>46.5905006033333</x:v>
      </x:c>
      <x:c r="D2613" s="14" t="s">
        <x:v>92</x:v>
      </x:c>
      <x:c r="E2613" s="15">
        <x:v>44733.6693862269</x:v>
      </x:c>
      <x:c r="F2613" t="s">
        <x:v>97</x:v>
      </x:c>
      <x:c r="G2613" s="6">
        <x:v>93.7369833673634</x:v>
      </x:c>
      <x:c r="H2613" t="s">
        <x:v>95</x:v>
      </x:c>
      <x:c r="I2613" s="6">
        <x:v>25.8272116446215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-1</x:v>
      </x:c>
      <x:c r="O2613" s="8">
        <x:v>0</x:v>
      </x:c>
      <x:c r="Q2613">
        <x:v>0</x:v>
      </x:c>
      <x:c r="R2613" s="6">
        <x:v>22.405</x:v>
      </x:c>
      <x:c r="S2613" s="8">
        <x:v>99492.577005774</x:v>
      </x:c>
      <x:c r="T2613" s="12">
        <x:v>285982.145052787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154597</x:v>
      </x:c>
      <x:c r="B2614" s="1">
        <x:v>44756.4799830208</x:v>
      </x:c>
      <x:c r="C2614" s="6">
        <x:v>46.6073464366667</x:v>
      </x:c>
      <x:c r="D2614" s="14" t="s">
        <x:v>92</x:v>
      </x:c>
      <x:c r="E2614" s="15">
        <x:v>44733.6693862269</x:v>
      </x:c>
      <x:c r="F2614" t="s">
        <x:v>97</x:v>
      </x:c>
      <x:c r="G2614" s="6">
        <x:v>93.7272314636282</x:v>
      </x:c>
      <x:c r="H2614" t="s">
        <x:v>95</x:v>
      </x:c>
      <x:c r="I2614" s="6">
        <x:v>25.8211141295524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-1</x:v>
      </x:c>
      <x:c r="O2614" s="8">
        <x:v>0</x:v>
      </x:c>
      <x:c r="Q2614">
        <x:v>0</x:v>
      </x:c>
      <x:c r="R2614" s="6">
        <x:v>22.407</x:v>
      </x:c>
      <x:c r="S2614" s="8">
        <x:v>99483.4189114901</x:v>
      </x:c>
      <x:c r="T2614" s="12">
        <x:v>285977.088925911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154601</x:v>
      </x:c>
      <x:c r="B2615" s="1">
        <x:v>44756.4799947917</x:v>
      </x:c>
      <x:c r="C2615" s="6">
        <x:v>46.6242674316667</x:v>
      </x:c>
      <x:c r="D2615" s="14" t="s">
        <x:v>92</x:v>
      </x:c>
      <x:c r="E2615" s="15">
        <x:v>44733.6693862269</x:v>
      </x:c>
      <x:c r="F2615" t="s">
        <x:v>97</x:v>
      </x:c>
      <x:c r="G2615" s="6">
        <x:v>93.7130512790591</x:v>
      </x:c>
      <x:c r="H2615" t="s">
        <x:v>95</x:v>
      </x:c>
      <x:c r="I2615" s="6">
        <x:v>25.8272116446215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-1</x:v>
      </x:c>
      <x:c r="O2615" s="8">
        <x:v>0</x:v>
      </x:c>
      <x:c r="Q2615">
        <x:v>0</x:v>
      </x:c>
      <x:c r="R2615" s="6">
        <x:v>22.408</x:v>
      </x:c>
      <x:c r="S2615" s="8">
        <x:v>99486.2841950111</x:v>
      </x:c>
      <x:c r="T2615" s="12">
        <x:v>285975.121908757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154610</x:v>
      </x:c>
      <x:c r="B2616" s="1">
        <x:v>44756.4800059375</x:v>
      </x:c>
      <x:c r="C2616" s="6">
        <x:v>46.6403146066667</x:v>
      </x:c>
      <x:c r="D2616" s="14" t="s">
        <x:v>92</x:v>
      </x:c>
      <x:c r="E2616" s="15">
        <x:v>44733.6693862269</x:v>
      </x:c>
      <x:c r="F2616" t="s">
        <x:v>97</x:v>
      </x:c>
      <x:c r="G2616" s="6">
        <x:v>93.7210277955601</x:v>
      </x:c>
      <x:c r="H2616" t="s">
        <x:v>95</x:v>
      </x:c>
      <x:c r="I2616" s="6">
        <x:v>25.8272116446215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-1</x:v>
      </x:c>
      <x:c r="O2616" s="8">
        <x:v>0</x:v>
      </x:c>
      <x:c r="Q2616">
        <x:v>0</x:v>
      </x:c>
      <x:c r="R2616" s="6">
        <x:v>22.407</x:v>
      </x:c>
      <x:c r="S2616" s="8">
        <x:v>99479.0579563682</x:v>
      </x:c>
      <x:c r="T2616" s="12">
        <x:v>285966.669027003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154613</x:v>
      </x:c>
      <x:c r="B2617" s="1">
        <x:v>44756.4800176273</x:v>
      </x:c>
      <x:c r="C2617" s="6">
        <x:v>46.6571754883333</x:v>
      </x:c>
      <x:c r="D2617" s="14" t="s">
        <x:v>92</x:v>
      </x:c>
      <x:c r="E2617" s="15">
        <x:v>44733.6693862269</x:v>
      </x:c>
      <x:c r="F2617" t="s">
        <x:v>97</x:v>
      </x:c>
      <x:c r="G2617" s="6">
        <x:v>93.7830943943524</x:v>
      </x:c>
      <x:c r="H2617" t="s">
        <x:v>95</x:v>
      </x:c>
      <x:c r="I2617" s="6">
        <x:v>25.8211141295524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-1</x:v>
      </x:c>
      <x:c r="O2617" s="8">
        <x:v>0</x:v>
      </x:c>
      <x:c r="Q2617">
        <x:v>0</x:v>
      </x:c>
      <x:c r="R2617" s="6">
        <x:v>22.4</x:v>
      </x:c>
      <x:c r="S2617" s="8">
        <x:v>99486.1997798531</x:v>
      </x:c>
      <x:c r="T2617" s="12">
        <x:v>285977.3672525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154620</x:v>
      </x:c>
      <x:c r="B2618" s="1">
        <x:v>44756.4800293171</x:v>
      </x:c>
      <x:c r="C2618" s="6">
        <x:v>46.673994445</x:v>
      </x:c>
      <x:c r="D2618" s="14" t="s">
        <x:v>92</x:v>
      </x:c>
      <x:c r="E2618" s="15">
        <x:v>44733.6693862269</x:v>
      </x:c>
      <x:c r="F2618" t="s">
        <x:v>97</x:v>
      </x:c>
      <x:c r="G2618" s="6">
        <x:v>93.7431880676987</x:v>
      </x:c>
      <x:c r="H2618" t="s">
        <x:v>95</x:v>
      </x:c>
      <x:c r="I2618" s="6">
        <x:v>25.8211141295524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-1</x:v>
      </x:c>
      <x:c r="O2618" s="8">
        <x:v>0</x:v>
      </x:c>
      <x:c r="Q2618">
        <x:v>0</x:v>
      </x:c>
      <x:c r="R2618" s="6">
        <x:v>22.405</x:v>
      </x:c>
      <x:c r="S2618" s="8">
        <x:v>99483.7266356678</x:v>
      </x:c>
      <x:c r="T2618" s="12">
        <x:v>285980.094788621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154626</x:v>
      </x:c>
      <x:c r="B2619" s="1">
        <x:v>44756.4800410069</x:v>
      </x:c>
      <x:c r="C2619" s="6">
        <x:v>46.6908484166667</x:v>
      </x:c>
      <x:c r="D2619" s="14" t="s">
        <x:v>92</x:v>
      </x:c>
      <x:c r="E2619" s="15">
        <x:v>44733.6693862269</x:v>
      </x:c>
      <x:c r="F2619" t="s">
        <x:v>97</x:v>
      </x:c>
      <x:c r="G2619" s="6">
        <x:v>93.741414192802</x:v>
      </x:c>
      <x:c r="H2619" t="s">
        <x:v>95</x:v>
      </x:c>
      <x:c r="I2619" s="6">
        <x:v>25.815016625555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-1</x:v>
      </x:c>
      <x:c r="O2619" s="8">
        <x:v>0</x:v>
      </x:c>
      <x:c r="Q2619">
        <x:v>0</x:v>
      </x:c>
      <x:c r="R2619" s="6">
        <x:v>22.406</x:v>
      </x:c>
      <x:c r="S2619" s="8">
        <x:v>99482.4629305904</x:v>
      </x:c>
      <x:c r="T2619" s="12">
        <x:v>285967.456226278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154633</x:v>
      </x:c>
      <x:c r="B2620" s="1">
        <x:v>44756.4800521181</x:v>
      </x:c>
      <x:c r="C2620" s="6">
        <x:v>46.7068573866667</x:v>
      </x:c>
      <x:c r="D2620" s="14" t="s">
        <x:v>92</x:v>
      </x:c>
      <x:c r="E2620" s="15">
        <x:v>44733.6693862269</x:v>
      </x:c>
      <x:c r="F2620" t="s">
        <x:v>97</x:v>
      </x:c>
      <x:c r="G2620" s="6">
        <x:v>93.7751114352083</x:v>
      </x:c>
      <x:c r="H2620" t="s">
        <x:v>95</x:v>
      </x:c>
      <x:c r="I2620" s="6">
        <x:v>25.8211141295524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-1</x:v>
      </x:c>
      <x:c r="O2620" s="8">
        <x:v>0</x:v>
      </x:c>
      <x:c r="Q2620">
        <x:v>0</x:v>
      </x:c>
      <x:c r="R2620" s="6">
        <x:v>22.401</x:v>
      </x:c>
      <x:c r="S2620" s="8">
        <x:v>99480.0226236896</x:v>
      </x:c>
      <x:c r="T2620" s="12">
        <x:v>285979.434808008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154640</x:v>
      </x:c>
      <x:c r="B2621" s="1">
        <x:v>44756.4800638542</x:v>
      </x:c>
      <x:c r="C2621" s="6">
        <x:v>46.7237461066667</x:v>
      </x:c>
      <x:c r="D2621" s="14" t="s">
        <x:v>92</x:v>
      </x:c>
      <x:c r="E2621" s="15">
        <x:v>44733.6693862269</x:v>
      </x:c>
      <x:c r="F2621" t="s">
        <x:v>97</x:v>
      </x:c>
      <x:c r="G2621" s="6">
        <x:v>93.741414192802</x:v>
      </x:c>
      <x:c r="H2621" t="s">
        <x:v>95</x:v>
      </x:c>
      <x:c r="I2621" s="6">
        <x:v>25.815016625555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-1</x:v>
      </x:c>
      <x:c r="O2621" s="8">
        <x:v>0</x:v>
      </x:c>
      <x:c r="Q2621">
        <x:v>0</x:v>
      </x:c>
      <x:c r="R2621" s="6">
        <x:v>22.406</x:v>
      </x:c>
      <x:c r="S2621" s="8">
        <x:v>99485.6251067434</x:v>
      </x:c>
      <x:c r="T2621" s="12">
        <x:v>285976.083221983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154645</x:v>
      </x:c>
      <x:c r="B2622" s="1">
        <x:v>44756.480075544</x:v>
      </x:c>
      <x:c r="C2622" s="6">
        <x:v>46.7405741783333</x:v>
      </x:c>
      <x:c r="D2622" s="14" t="s">
        <x:v>92</x:v>
      </x:c>
      <x:c r="E2622" s="15">
        <x:v>44733.6693862269</x:v>
      </x:c>
      <x:c r="F2622" t="s">
        <x:v>97</x:v>
      </x:c>
      <x:c r="G2622" s="6">
        <x:v>93.7130512790591</x:v>
      </x:c>
      <x:c r="H2622" t="s">
        <x:v>95</x:v>
      </x:c>
      <x:c r="I2622" s="6">
        <x:v>25.8272116446215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-1</x:v>
      </x:c>
      <x:c r="O2622" s="8">
        <x:v>0</x:v>
      </x:c>
      <x:c r="Q2622">
        <x:v>0</x:v>
      </x:c>
      <x:c r="R2622" s="6">
        <x:v>22.408</x:v>
      </x:c>
      <x:c r="S2622" s="8">
        <x:v>99481.1622650364</x:v>
      </x:c>
      <x:c r="T2622" s="12">
        <x:v>285976.175268447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154649</x:v>
      </x:c>
      <x:c r="B2623" s="1">
        <x:v>44756.4800872338</x:v>
      </x:c>
      <x:c r="C2623" s="6">
        <x:v>46.7573971683333</x:v>
      </x:c>
      <x:c r="D2623" s="14" t="s">
        <x:v>92</x:v>
      </x:c>
      <x:c r="E2623" s="15">
        <x:v>44733.6693862269</x:v>
      </x:c>
      <x:c r="F2623" t="s">
        <x:v>97</x:v>
      </x:c>
      <x:c r="G2623" s="6">
        <x:v>93.7369833673634</x:v>
      </x:c>
      <x:c r="H2623" t="s">
        <x:v>95</x:v>
      </x:c>
      <x:c r="I2623" s="6">
        <x:v>25.8272116446215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-1</x:v>
      </x:c>
      <x:c r="O2623" s="8">
        <x:v>0</x:v>
      </x:c>
      <x:c r="Q2623">
        <x:v>0</x:v>
      </x:c>
      <x:c r="R2623" s="6">
        <x:v>22.405</x:v>
      </x:c>
      <x:c r="S2623" s="8">
        <x:v>99483.7176618205</x:v>
      </x:c>
      <x:c r="T2623" s="12">
        <x:v>285972.175302678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154656</x:v>
      </x:c>
      <x:c r="B2624" s="1">
        <x:v>44756.4800989236</x:v>
      </x:c>
      <x:c r="C2624" s="6">
        <x:v>46.774209225</x:v>
      </x:c>
      <x:c r="D2624" s="14" t="s">
        <x:v>92</x:v>
      </x:c>
      <x:c r="E2624" s="15">
        <x:v>44733.6693862269</x:v>
      </x:c>
      <x:c r="F2624" t="s">
        <x:v>97</x:v>
      </x:c>
      <x:c r="G2624" s="6">
        <x:v>93.7431880676987</x:v>
      </x:c>
      <x:c r="H2624" t="s">
        <x:v>95</x:v>
      </x:c>
      <x:c r="I2624" s="6">
        <x:v>25.8211141295524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-1</x:v>
      </x:c>
      <x:c r="O2624" s="8">
        <x:v>0</x:v>
      </x:c>
      <x:c r="Q2624">
        <x:v>0</x:v>
      </x:c>
      <x:c r="R2624" s="6">
        <x:v>22.405</x:v>
      </x:c>
      <x:c r="S2624" s="8">
        <x:v>99485.8977578782</x:v>
      </x:c>
      <x:c r="T2624" s="12">
        <x:v>285967.39170118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154662</x:v>
      </x:c>
      <x:c r="B2625" s="1">
        <x:v>44756.4801100347</x:v>
      </x:c>
      <x:c r="C2625" s="6">
        <x:v>46.7902156333333</x:v>
      </x:c>
      <x:c r="D2625" s="14" t="s">
        <x:v>92</x:v>
      </x:c>
      <x:c r="E2625" s="15">
        <x:v>44733.6693862269</x:v>
      </x:c>
      <x:c r="F2625" t="s">
        <x:v>97</x:v>
      </x:c>
      <x:c r="G2625" s="6">
        <x:v>93.7210277955601</x:v>
      </x:c>
      <x:c r="H2625" t="s">
        <x:v>95</x:v>
      </x:c>
      <x:c r="I2625" s="6">
        <x:v>25.8272116446215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-1</x:v>
      </x:c>
      <x:c r="O2625" s="8">
        <x:v>0</x:v>
      </x:c>
      <x:c r="Q2625">
        <x:v>0</x:v>
      </x:c>
      <x:c r="R2625" s="6">
        <x:v>22.407</x:v>
      </x:c>
      <x:c r="S2625" s="8">
        <x:v>99482.3579607166</x:v>
      </x:c>
      <x:c r="T2625" s="12">
        <x:v>285969.523617973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154667</x:v>
      </x:c>
      <x:c r="B2626" s="1">
        <x:v>44756.4801217245</x:v>
      </x:c>
      <x:c r="C2626" s="6">
        <x:v>46.8070527316667</x:v>
      </x:c>
      <x:c r="D2626" s="14" t="s">
        <x:v>92</x:v>
      </x:c>
      <x:c r="E2626" s="15">
        <x:v>44733.6693862269</x:v>
      </x:c>
      <x:c r="F2626" t="s">
        <x:v>97</x:v>
      </x:c>
      <x:c r="G2626" s="6">
        <x:v>93.7449624229166</x:v>
      </x:c>
      <x:c r="H2626" t="s">
        <x:v>95</x:v>
      </x:c>
      <x:c r="I2626" s="6">
        <x:v>25.8272116446215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-1</x:v>
      </x:c>
      <x:c r="O2626" s="8">
        <x:v>0</x:v>
      </x:c>
      <x:c r="Q2626">
        <x:v>0</x:v>
      </x:c>
      <x:c r="R2626" s="6">
        <x:v>22.404</x:v>
      </x:c>
      <x:c r="S2626" s="8">
        <x:v>99482.7389511091</x:v>
      </x:c>
      <x:c r="T2626" s="12">
        <x:v>285968.965930252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154675</x:v>
      </x:c>
      <x:c r="B2627" s="1">
        <x:v>44756.4801334491</x:v>
      </x:c>
      <x:c r="C2627" s="6">
        <x:v>46.8239297983333</x:v>
      </x:c>
      <x:c r="D2627" s="14" t="s">
        <x:v>92</x:v>
      </x:c>
      <x:c r="E2627" s="15">
        <x:v>44733.6693862269</x:v>
      </x:c>
      <x:c r="F2627" t="s">
        <x:v>97</x:v>
      </x:c>
      <x:c r="G2627" s="6">
        <x:v>93.7352093424609</x:v>
      </x:c>
      <x:c r="H2627" t="s">
        <x:v>95</x:v>
      </x:c>
      <x:c r="I2627" s="6">
        <x:v>25.8211141295524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-1</x:v>
      </x:c>
      <x:c r="O2627" s="8">
        <x:v>0</x:v>
      </x:c>
      <x:c r="Q2627">
        <x:v>0</x:v>
      </x:c>
      <x:c r="R2627" s="6">
        <x:v>22.406</x:v>
      </x:c>
      <x:c r="S2627" s="8">
        <x:v>99480.9873227198</x:v>
      </x:c>
      <x:c r="T2627" s="12">
        <x:v>285966.39761455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154682</x:v>
      </x:c>
      <x:c r="B2628" s="1">
        <x:v>44756.4801451389</x:v>
      </x:c>
      <x:c r="C2628" s="6">
        <x:v>46.840778955</x:v>
      </x:c>
      <x:c r="D2628" s="14" t="s">
        <x:v>92</x:v>
      </x:c>
      <x:c r="E2628" s="15">
        <x:v>44733.6693862269</x:v>
      </x:c>
      <x:c r="F2628" t="s">
        <x:v>97</x:v>
      </x:c>
      <x:c r="G2628" s="6">
        <x:v>93.7431880676987</x:v>
      </x:c>
      <x:c r="H2628" t="s">
        <x:v>95</x:v>
      </x:c>
      <x:c r="I2628" s="6">
        <x:v>25.8211141295524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-1</x:v>
      </x:c>
      <x:c r="O2628" s="8">
        <x:v>0</x:v>
      </x:c>
      <x:c r="Q2628">
        <x:v>0</x:v>
      </x:c>
      <x:c r="R2628" s="6">
        <x:v>22.405</x:v>
      </x:c>
      <x:c r="S2628" s="8">
        <x:v>99481.8396900295</x:v>
      </x:c>
      <x:c r="T2628" s="12">
        <x:v>285975.219683964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154685</x:v>
      </x:c>
      <x:c r="B2629" s="1">
        <x:v>44756.4801568287</x:v>
      </x:c>
      <x:c r="C2629" s="6">
        <x:v>46.8576363766667</x:v>
      </x:c>
      <x:c r="D2629" s="14" t="s">
        <x:v>92</x:v>
      </x:c>
      <x:c r="E2629" s="15">
        <x:v>44733.6693862269</x:v>
      </x:c>
      <x:c r="F2629" t="s">
        <x:v>97</x:v>
      </x:c>
      <x:c r="G2629" s="6">
        <x:v>93.7290051582863</x:v>
      </x:c>
      <x:c r="H2629" t="s">
        <x:v>95</x:v>
      </x:c>
      <x:c r="I2629" s="6">
        <x:v>25.8272116446215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-1</x:v>
      </x:c>
      <x:c r="O2629" s="8">
        <x:v>0</x:v>
      </x:c>
      <x:c r="Q2629">
        <x:v>0</x:v>
      </x:c>
      <x:c r="R2629" s="6">
        <x:v>22.406</x:v>
      </x:c>
      <x:c r="S2629" s="8">
        <x:v>99477.31155691</x:v>
      </x:c>
      <x:c r="T2629" s="12">
        <x:v>285962.114948691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154691</x:v>
      </x:c>
      <x:c r="B2630" s="1">
        <x:v>44756.4801680208</x:v>
      </x:c>
      <x:c r="C2630" s="6">
        <x:v>46.8737046266667</x:v>
      </x:c>
      <x:c r="D2630" s="14" t="s">
        <x:v>92</x:v>
      </x:c>
      <x:c r="E2630" s="15">
        <x:v>44733.6693862269</x:v>
      </x:c>
      <x:c r="F2630" t="s">
        <x:v>97</x:v>
      </x:c>
      <x:c r="G2630" s="6">
        <x:v>93.7148247934898</x:v>
      </x:c>
      <x:c r="H2630" t="s">
        <x:v>95</x:v>
      </x:c>
      <x:c r="I2630" s="6">
        <x:v>25.8333091707636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-1</x:v>
      </x:c>
      <x:c r="O2630" s="8">
        <x:v>0</x:v>
      </x:c>
      <x:c r="Q2630">
        <x:v>0</x:v>
      </x:c>
      <x:c r="R2630" s="6">
        <x:v>22.407</x:v>
      </x:c>
      <x:c r="S2630" s="8">
        <x:v>99483.934873452</x:v>
      </x:c>
      <x:c r="T2630" s="12">
        <x:v>285971.370119639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154700</x:v>
      </x:c>
      <x:c r="B2631" s="1">
        <x:v>44756.4801797106</x:v>
      </x:c>
      <x:c r="C2631" s="6">
        <x:v>46.8905357216667</x:v>
      </x:c>
      <x:c r="D2631" s="14" t="s">
        <x:v>92</x:v>
      </x:c>
      <x:c r="E2631" s="15">
        <x:v>44733.6693862269</x:v>
      </x:c>
      <x:c r="F2631" t="s">
        <x:v>97</x:v>
      </x:c>
      <x:c r="G2631" s="6">
        <x:v>93.7369833673634</x:v>
      </x:c>
      <x:c r="H2631" t="s">
        <x:v>95</x:v>
      </x:c>
      <x:c r="I2631" s="6">
        <x:v>25.8272116446215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-1</x:v>
      </x:c>
      <x:c r="O2631" s="8">
        <x:v>0</x:v>
      </x:c>
      <x:c r="Q2631">
        <x:v>0</x:v>
      </x:c>
      <x:c r="R2631" s="6">
        <x:v>22.405</x:v>
      </x:c>
      <x:c r="S2631" s="8">
        <x:v>99482.7026976651</x:v>
      </x:c>
      <x:c r="T2631" s="12">
        <x:v>285978.040355042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154704</x:v>
      </x:c>
      <x:c r="B2632" s="1">
        <x:v>44756.4801913542</x:v>
      </x:c>
      <x:c r="C2632" s="6">
        <x:v>46.9073312616667</x:v>
      </x:c>
      <x:c r="D2632" s="14" t="s">
        <x:v>92</x:v>
      </x:c>
      <x:c r="E2632" s="15">
        <x:v>44733.6693862269</x:v>
      </x:c>
      <x:c r="F2632" t="s">
        <x:v>97</x:v>
      </x:c>
      <x:c r="G2632" s="6">
        <x:v>93.7210277955601</x:v>
      </x:c>
      <x:c r="H2632" t="s">
        <x:v>95</x:v>
      </x:c>
      <x:c r="I2632" s="6">
        <x:v>25.8272116446215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-1</x:v>
      </x:c>
      <x:c r="O2632" s="8">
        <x:v>0</x:v>
      </x:c>
      <x:c r="Q2632">
        <x:v>0</x:v>
      </x:c>
      <x:c r="R2632" s="6">
        <x:v>22.407</x:v>
      </x:c>
      <x:c r="S2632" s="8">
        <x:v>99479.330400766</x:v>
      </x:c>
      <x:c r="T2632" s="12">
        <x:v>285967.974423628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154710</x:v>
      </x:c>
      <x:c r="B2633" s="1">
        <x:v>44756.480203044</x:v>
      </x:c>
      <x:c r="C2633" s="6">
        <x:v>46.9241755766667</x:v>
      </x:c>
      <x:c r="D2633" s="14" t="s">
        <x:v>92</x:v>
      </x:c>
      <x:c r="E2633" s="15">
        <x:v>44733.6693862269</x:v>
      </x:c>
      <x:c r="F2633" t="s">
        <x:v>97</x:v>
      </x:c>
      <x:c r="G2633" s="6">
        <x:v>93.7210277955601</x:v>
      </x:c>
      <x:c r="H2633" t="s">
        <x:v>95</x:v>
      </x:c>
      <x:c r="I2633" s="6">
        <x:v>25.8272116446215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-1</x:v>
      </x:c>
      <x:c r="O2633" s="8">
        <x:v>0</x:v>
      </x:c>
      <x:c r="Q2633">
        <x:v>0</x:v>
      </x:c>
      <x:c r="R2633" s="6">
        <x:v>22.407</x:v>
      </x:c>
      <x:c r="S2633" s="8">
        <x:v>99479.1233445383</x:v>
      </x:c>
      <x:c r="T2633" s="12">
        <x:v>285963.203866863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154716</x:v>
      </x:c>
      <x:c r="B2634" s="1">
        <x:v>44756.4802142014</x:v>
      </x:c>
      <x:c r="C2634" s="6">
        <x:v>46.9402304866667</x:v>
      </x:c>
      <x:c r="D2634" s="14" t="s">
        <x:v>92</x:v>
      </x:c>
      <x:c r="E2634" s="15">
        <x:v>44733.6693862269</x:v>
      </x:c>
      <x:c r="F2634" t="s">
        <x:v>97</x:v>
      </x:c>
      <x:c r="G2634" s="6">
        <x:v>93.7493934342563</x:v>
      </x:c>
      <x:c r="H2634" t="s">
        <x:v>95</x:v>
      </x:c>
      <x:c r="I2634" s="6">
        <x:v>25.815016625555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-1</x:v>
      </x:c>
      <x:c r="O2634" s="8">
        <x:v>0</x:v>
      </x:c>
      <x:c r="Q2634">
        <x:v>0</x:v>
      </x:c>
      <x:c r="R2634" s="6">
        <x:v>22.405</x:v>
      </x:c>
      <x:c r="S2634" s="8">
        <x:v>99479.4322654433</x:v>
      </x:c>
      <x:c r="T2634" s="12">
        <x:v>285960.278775384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154721</x:v>
      </x:c>
      <x:c r="B2635" s="1">
        <x:v>44756.4802259259</x:v>
      </x:c>
      <x:c r="C2635" s="6">
        <x:v>46.9571001916667</x:v>
      </x:c>
      <x:c r="D2635" s="14" t="s">
        <x:v>92</x:v>
      </x:c>
      <x:c r="E2635" s="15">
        <x:v>44733.6693862269</x:v>
      </x:c>
      <x:c r="F2635" t="s">
        <x:v>97</x:v>
      </x:c>
      <x:c r="G2635" s="6">
        <x:v>93.7431880676987</x:v>
      </x:c>
      <x:c r="H2635" t="s">
        <x:v>95</x:v>
      </x:c>
      <x:c r="I2635" s="6">
        <x:v>25.8211141295524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-1</x:v>
      </x:c>
      <x:c r="O2635" s="8">
        <x:v>0</x:v>
      </x:c>
      <x:c r="Q2635">
        <x:v>0</x:v>
      </x:c>
      <x:c r="R2635" s="6">
        <x:v>22.405</x:v>
      </x:c>
      <x:c r="S2635" s="8">
        <x:v>99478.6218174019</x:v>
      </x:c>
      <x:c r="T2635" s="12">
        <x:v>285961.203833293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154728</x:v>
      </x:c>
      <x:c r="B2636" s="1">
        <x:v>44756.480237581</x:v>
      </x:c>
      <x:c r="C2636" s="6">
        <x:v>46.9738880133333</x:v>
      </x:c>
      <x:c r="D2636" s="14" t="s">
        <x:v>92</x:v>
      </x:c>
      <x:c r="E2636" s="15">
        <x:v>44733.6693862269</x:v>
      </x:c>
      <x:c r="F2636" t="s">
        <x:v>97</x:v>
      </x:c>
      <x:c r="G2636" s="6">
        <x:v>93.7290051582863</x:v>
      </x:c>
      <x:c r="H2636" t="s">
        <x:v>95</x:v>
      </x:c>
      <x:c r="I2636" s="6">
        <x:v>25.8272116446215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-1</x:v>
      </x:c>
      <x:c r="O2636" s="8">
        <x:v>0</x:v>
      </x:c>
      <x:c r="Q2636">
        <x:v>0</x:v>
      </x:c>
      <x:c r="R2636" s="6">
        <x:v>22.406</x:v>
      </x:c>
      <x:c r="S2636" s="8">
        <x:v>99477.9840595484</x:v>
      </x:c>
      <x:c r="T2636" s="12">
        <x:v>285962.307303919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154735</x:v>
      </x:c>
      <x:c r="B2637" s="1">
        <x:v>44756.4802492708</x:v>
      </x:c>
      <x:c r="C2637" s="6">
        <x:v>46.990742445</x:v>
      </x:c>
      <x:c r="D2637" s="14" t="s">
        <x:v>92</x:v>
      </x:c>
      <x:c r="E2637" s="15">
        <x:v>44733.6693862269</x:v>
      </x:c>
      <x:c r="F2637" t="s">
        <x:v>97</x:v>
      </x:c>
      <x:c r="G2637" s="6">
        <x:v>93.7431880676987</x:v>
      </x:c>
      <x:c r="H2637" t="s">
        <x:v>95</x:v>
      </x:c>
      <x:c r="I2637" s="6">
        <x:v>25.8211141295524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-1</x:v>
      </x:c>
      <x:c r="O2637" s="8">
        <x:v>0</x:v>
      </x:c>
      <x:c r="Q2637">
        <x:v>0</x:v>
      </x:c>
      <x:c r="R2637" s="6">
        <x:v>22.405</x:v>
      </x:c>
      <x:c r="S2637" s="8">
        <x:v>99484.3753482771</x:v>
      </x:c>
      <x:c r="T2637" s="12">
        <x:v>285973.452395674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154741</x:v>
      </x:c>
      <x:c r="B2638" s="1">
        <x:v>44756.4802609954</x:v>
      </x:c>
      <x:c r="C2638" s="6">
        <x:v>47.007629015</x:v>
      </x:c>
      <x:c r="D2638" s="14" t="s">
        <x:v>92</x:v>
      </x:c>
      <x:c r="E2638" s="15">
        <x:v>44733.6693862269</x:v>
      </x:c>
      <x:c r="F2638" t="s">
        <x:v>97</x:v>
      </x:c>
      <x:c r="G2638" s="6">
        <x:v>93.7272314636282</x:v>
      </x:c>
      <x:c r="H2638" t="s">
        <x:v>95</x:v>
      </x:c>
      <x:c r="I2638" s="6">
        <x:v>25.8211141295524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-1</x:v>
      </x:c>
      <x:c r="O2638" s="8">
        <x:v>0</x:v>
      </x:c>
      <x:c r="Q2638">
        <x:v>0</x:v>
      </x:c>
      <x:c r="R2638" s="6">
        <x:v>22.407</x:v>
      </x:c>
      <x:c r="S2638" s="8">
        <x:v>99481.1027538449</x:v>
      </x:c>
      <x:c r="T2638" s="12">
        <x:v>285971.587066983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154745</x:v>
      </x:c>
      <x:c r="B2639" s="1">
        <x:v>44756.4802720718</x:v>
      </x:c>
      <x:c r="C2639" s="6">
        <x:v>47.02358655</x:v>
      </x:c>
      <x:c r="D2639" s="14" t="s">
        <x:v>92</x:v>
      </x:c>
      <x:c r="E2639" s="15">
        <x:v>44733.6693862269</x:v>
      </x:c>
      <x:c r="F2639" t="s">
        <x:v>97</x:v>
      </x:c>
      <x:c r="G2639" s="6">
        <x:v>93.7449624229166</x:v>
      </x:c>
      <x:c r="H2639" t="s">
        <x:v>95</x:v>
      </x:c>
      <x:c r="I2639" s="6">
        <x:v>25.8272116446215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-1</x:v>
      </x:c>
      <x:c r="O2639" s="8">
        <x:v>0</x:v>
      </x:c>
      <x:c r="Q2639">
        <x:v>0</x:v>
      </x:c>
      <x:c r="R2639" s="6">
        <x:v>22.404</x:v>
      </x:c>
      <x:c r="S2639" s="8">
        <x:v>99482.9577350674</x:v>
      </x:c>
      <x:c r="T2639" s="12">
        <x:v>285964.014505406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154751</x:v>
      </x:c>
      <x:c r="B2640" s="1">
        <x:v>44756.4802837616</x:v>
      </x:c>
      <x:c r="C2640" s="6">
        <x:v>47.0403831083333</x:v>
      </x:c>
      <x:c r="D2640" s="14" t="s">
        <x:v>92</x:v>
      </x:c>
      <x:c r="E2640" s="15">
        <x:v>44733.6693862269</x:v>
      </x:c>
      <x:c r="F2640" t="s">
        <x:v>97</x:v>
      </x:c>
      <x:c r="G2640" s="6">
        <x:v>93.7529423250712</x:v>
      </x:c>
      <x:c r="H2640" t="s">
        <x:v>95</x:v>
      </x:c>
      <x:c r="I2640" s="6">
        <x:v>25.8272116446215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-1</x:v>
      </x:c>
      <x:c r="O2640" s="8">
        <x:v>0</x:v>
      </x:c>
      <x:c r="Q2640">
        <x:v>0</x:v>
      </x:c>
      <x:c r="R2640" s="6">
        <x:v>22.403</x:v>
      </x:c>
      <x:c r="S2640" s="8">
        <x:v>99481.289920932</x:v>
      </x:c>
      <x:c r="T2640" s="12">
        <x:v>285969.488205854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154758</x:v>
      </x:c>
      <x:c r="B2641" s="1">
        <x:v>44756.4802954514</x:v>
      </x:c>
      <x:c r="C2641" s="6">
        <x:v>47.0572098883333</x:v>
      </x:c>
      <x:c r="D2641" s="14" t="s">
        <x:v>92</x:v>
      </x:c>
      <x:c r="E2641" s="15">
        <x:v>44733.6693862269</x:v>
      </x:c>
      <x:c r="F2641" t="s">
        <x:v>97</x:v>
      </x:c>
      <x:c r="G2641" s="6">
        <x:v>93.7352093424609</x:v>
      </x:c>
      <x:c r="H2641" t="s">
        <x:v>95</x:v>
      </x:c>
      <x:c r="I2641" s="6">
        <x:v>25.8211141295524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-1</x:v>
      </x:c>
      <x:c r="O2641" s="8">
        <x:v>0</x:v>
      </x:c>
      <x:c r="Q2641">
        <x:v>0</x:v>
      </x:c>
      <x:c r="R2641" s="6">
        <x:v>22.406</x:v>
      </x:c>
      <x:c r="S2641" s="8">
        <x:v>99478.6074481678</x:v>
      </x:c>
      <x:c r="T2641" s="12">
        <x:v>285971.347399443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154766</x:v>
      </x:c>
      <x:c r="B2642" s="1">
        <x:v>44756.4803071412</x:v>
      </x:c>
      <x:c r="C2642" s="6">
        <x:v>47.0740531683333</x:v>
      </x:c>
      <x:c r="D2642" s="14" t="s">
        <x:v>92</x:v>
      </x:c>
      <x:c r="E2642" s="15">
        <x:v>44733.6693862269</x:v>
      </x:c>
      <x:c r="F2642" t="s">
        <x:v>97</x:v>
      </x:c>
      <x:c r="G2642" s="6">
        <x:v>93.759148057891</x:v>
      </x:c>
      <x:c r="H2642" t="s">
        <x:v>95</x:v>
      </x:c>
      <x:c r="I2642" s="6">
        <x:v>25.8211141295524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-1</x:v>
      </x:c>
      <x:c r="O2642" s="8">
        <x:v>0</x:v>
      </x:c>
      <x:c r="Q2642">
        <x:v>0</x:v>
      </x:c>
      <x:c r="R2642" s="6">
        <x:v>22.403</x:v>
      </x:c>
      <x:c r="S2642" s="8">
        <x:v>99478.3005303209</x:v>
      </x:c>
      <x:c r="T2642" s="12">
        <x:v>285972.35883405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154772</x:v>
      </x:c>
      <x:c r="B2643" s="1">
        <x:v>44756.480318831</x:v>
      </x:c>
      <x:c r="C2643" s="6">
        <x:v>47.0908595683333</x:v>
      </x:c>
      <x:c r="D2643" s="14" t="s">
        <x:v>92</x:v>
      </x:c>
      <x:c r="E2643" s="15">
        <x:v>44733.6693862269</x:v>
      </x:c>
      <x:c r="F2643" t="s">
        <x:v>97</x:v>
      </x:c>
      <x:c r="G2643" s="6">
        <x:v>93.7290051582863</x:v>
      </x:c>
      <x:c r="H2643" t="s">
        <x:v>95</x:v>
      </x:c>
      <x:c r="I2643" s="6">
        <x:v>25.8272116446215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-1</x:v>
      </x:c>
      <x:c r="O2643" s="8">
        <x:v>0</x:v>
      </x:c>
      <x:c r="Q2643">
        <x:v>0</x:v>
      </x:c>
      <x:c r="R2643" s="6">
        <x:v>22.406</x:v>
      </x:c>
      <x:c r="S2643" s="8">
        <x:v>99481.4909652195</x:v>
      </x:c>
      <x:c r="T2643" s="12">
        <x:v>285954.450568734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154773</x:v>
      </x:c>
      <x:c r="B2644" s="1">
        <x:v>44756.4803298958</x:v>
      </x:c>
      <x:c r="C2644" s="6">
        <x:v>47.1068249433333</x:v>
      </x:c>
      <x:c r="D2644" s="14" t="s">
        <x:v>92</x:v>
      </x:c>
      <x:c r="E2644" s="15">
        <x:v>44733.6693862269</x:v>
      </x:c>
      <x:c r="F2644" t="s">
        <x:v>97</x:v>
      </x:c>
      <x:c r="G2644" s="6">
        <x:v>93.7290051582863</x:v>
      </x:c>
      <x:c r="H2644" t="s">
        <x:v>95</x:v>
      </x:c>
      <x:c r="I2644" s="6">
        <x:v>25.8272116446215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-1</x:v>
      </x:c>
      <x:c r="O2644" s="8">
        <x:v>0</x:v>
      </x:c>
      <x:c r="Q2644">
        <x:v>0</x:v>
      </x:c>
      <x:c r="R2644" s="6">
        <x:v>22.406</x:v>
      </x:c>
      <x:c r="S2644" s="8">
        <x:v>99476.9808135743</x:v>
      </x:c>
      <x:c r="T2644" s="12">
        <x:v>285955.390519311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154782</x:v>
      </x:c>
      <x:c r="B2645" s="1">
        <x:v>44756.4803415856</x:v>
      </x:c>
      <x:c r="C2645" s="6">
        <x:v>47.123673395</x:v>
      </x:c>
      <x:c r="D2645" s="14" t="s">
        <x:v>92</x:v>
      </x:c>
      <x:c r="E2645" s="15">
        <x:v>44733.6693862269</x:v>
      </x:c>
      <x:c r="F2645" t="s">
        <x:v>97</x:v>
      </x:c>
      <x:c r="G2645" s="6">
        <x:v>93.7369833673634</x:v>
      </x:c>
      <x:c r="H2645" t="s">
        <x:v>95</x:v>
      </x:c>
      <x:c r="I2645" s="6">
        <x:v>25.8272116446215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-1</x:v>
      </x:c>
      <x:c r="O2645" s="8">
        <x:v>0</x:v>
      </x:c>
      <x:c r="Q2645">
        <x:v>0</x:v>
      </x:c>
      <x:c r="R2645" s="6">
        <x:v>22.405</x:v>
      </x:c>
      <x:c r="S2645" s="8">
        <x:v>99473.9888292334</x:v>
      </x:c>
      <x:c r="T2645" s="12">
        <x:v>285972.588780456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154788</x:v>
      </x:c>
      <x:c r="B2646" s="1">
        <x:v>44756.4803532755</x:v>
      </x:c>
      <x:c r="C2646" s="6">
        <x:v>47.1404996083333</x:v>
      </x:c>
      <x:c r="D2646" s="14" t="s">
        <x:v>92</x:v>
      </x:c>
      <x:c r="E2646" s="15">
        <x:v>44733.6693862269</x:v>
      </x:c>
      <x:c r="F2646" t="s">
        <x:v>97</x:v>
      </x:c>
      <x:c r="G2646" s="6">
        <x:v>93.7352093424609</x:v>
      </x:c>
      <x:c r="H2646" t="s">
        <x:v>95</x:v>
      </x:c>
      <x:c r="I2646" s="6">
        <x:v>25.8211141295524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-1</x:v>
      </x:c>
      <x:c r="O2646" s="8">
        <x:v>0</x:v>
      </x:c>
      <x:c r="Q2646">
        <x:v>0</x:v>
      </x:c>
      <x:c r="R2646" s="6">
        <x:v>22.406</x:v>
      </x:c>
      <x:c r="S2646" s="8">
        <x:v>99481.83275995</x:v>
      </x:c>
      <x:c r="T2646" s="12">
        <x:v>285970.505037745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154796</x:v>
      </x:c>
      <x:c r="B2647" s="1">
        <x:v>44756.4803650116</x:v>
      </x:c>
      <x:c r="C2647" s="6">
        <x:v>47.15737085</x:v>
      </x:c>
      <x:c r="D2647" s="14" t="s">
        <x:v>92</x:v>
      </x:c>
      <x:c r="E2647" s="15">
        <x:v>44733.6693862269</x:v>
      </x:c>
      <x:c r="F2647" t="s">
        <x:v>97</x:v>
      </x:c>
      <x:c r="G2647" s="6">
        <x:v>93.7210277955601</x:v>
      </x:c>
      <x:c r="H2647" t="s">
        <x:v>95</x:v>
      </x:c>
      <x:c r="I2647" s="6">
        <x:v>25.8272116446215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-1</x:v>
      </x:c>
      <x:c r="O2647" s="8">
        <x:v>0</x:v>
      </x:c>
      <x:c r="Q2647">
        <x:v>0</x:v>
      </x:c>
      <x:c r="R2647" s="6">
        <x:v>22.407</x:v>
      </x:c>
      <x:c r="S2647" s="8">
        <x:v>99480.9940140303</x:v>
      </x:c>
      <x:c r="T2647" s="12">
        <x:v>285972.23685272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154799</x:v>
      </x:c>
      <x:c r="B2648" s="1">
        <x:v>44756.4803767361</x:v>
      </x:c>
      <x:c r="C2648" s="6">
        <x:v>47.1742701783333</x:v>
      </x:c>
      <x:c r="D2648" s="14" t="s">
        <x:v>92</x:v>
      </x:c>
      <x:c r="E2648" s="15">
        <x:v>44733.6693862269</x:v>
      </x:c>
      <x:c r="F2648" t="s">
        <x:v>97</x:v>
      </x:c>
      <x:c r="G2648" s="6">
        <x:v>93.7511676394669</x:v>
      </x:c>
      <x:c r="H2648" t="s">
        <x:v>95</x:v>
      </x:c>
      <x:c r="I2648" s="6">
        <x:v>25.8211141295524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-1</x:v>
      </x:c>
      <x:c r="O2648" s="8">
        <x:v>0</x:v>
      </x:c>
      <x:c r="Q2648">
        <x:v>0</x:v>
      </x:c>
      <x:c r="R2648" s="6">
        <x:v>22.404</x:v>
      </x:c>
      <x:c r="S2648" s="8">
        <x:v>99481.4698820058</x:v>
      </x:c>
      <x:c r="T2648" s="12">
        <x:v>285975.026003443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154804</x:v>
      </x:c>
      <x:c r="B2649" s="1">
        <x:v>44756.4803878819</x:v>
      </x:c>
      <x:c r="C2649" s="6">
        <x:v>47.19033914</x:v>
      </x:c>
      <x:c r="D2649" s="14" t="s">
        <x:v>92</x:v>
      </x:c>
      <x:c r="E2649" s="15">
        <x:v>44733.6693862269</x:v>
      </x:c>
      <x:c r="F2649" t="s">
        <x:v>97</x:v>
      </x:c>
      <x:c r="G2649" s="6">
        <x:v>93.7210277955601</x:v>
      </x:c>
      <x:c r="H2649" t="s">
        <x:v>95</x:v>
      </x:c>
      <x:c r="I2649" s="6">
        <x:v>25.8272116446215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-1</x:v>
      </x:c>
      <x:c r="O2649" s="8">
        <x:v>0</x:v>
      </x:c>
      <x:c r="Q2649">
        <x:v>0</x:v>
      </x:c>
      <x:c r="R2649" s="6">
        <x:v>22.407</x:v>
      </x:c>
      <x:c r="S2649" s="8">
        <x:v>99476.988135413</x:v>
      </x:c>
      <x:c r="T2649" s="12">
        <x:v>285958.416167737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154812</x:v>
      </x:c>
      <x:c r="B2650" s="1">
        <x:v>44756.4803995718</x:v>
      </x:c>
      <x:c r="C2650" s="6">
        <x:v>47.2071862033333</x:v>
      </x:c>
      <x:c r="D2650" s="14" t="s">
        <x:v>92</x:v>
      </x:c>
      <x:c r="E2650" s="15">
        <x:v>44733.6693862269</x:v>
      </x:c>
      <x:c r="F2650" t="s">
        <x:v>97</x:v>
      </x:c>
      <x:c r="G2650" s="6">
        <x:v>93.7210277955601</x:v>
      </x:c>
      <x:c r="H2650" t="s">
        <x:v>95</x:v>
      </x:c>
      <x:c r="I2650" s="6">
        <x:v>25.8272116446215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-1</x:v>
      </x:c>
      <x:c r="O2650" s="8">
        <x:v>0</x:v>
      </x:c>
      <x:c r="Q2650">
        <x:v>0</x:v>
      </x:c>
      <x:c r="R2650" s="6">
        <x:v>22.407</x:v>
      </x:c>
      <x:c r="S2650" s="8">
        <x:v>99473.4630179068</x:v>
      </x:c>
      <x:c r="T2650" s="12">
        <x:v>285969.308622277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154816</x:v>
      </x:c>
      <x:c r="B2651" s="1">
        <x:v>44756.4804112616</x:v>
      </x:c>
      <x:c r="C2651" s="6">
        <x:v>47.22401552</x:v>
      </x:c>
      <x:c r="D2651" s="14" t="s">
        <x:v>92</x:v>
      </x:c>
      <x:c r="E2651" s="15">
        <x:v>44733.6693862269</x:v>
      </x:c>
      <x:c r="F2651" t="s">
        <x:v>97</x:v>
      </x:c>
      <x:c r="G2651" s="6">
        <x:v>93.7272314636282</x:v>
      </x:c>
      <x:c r="H2651" t="s">
        <x:v>95</x:v>
      </x:c>
      <x:c r="I2651" s="6">
        <x:v>25.8211141295524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-1</x:v>
      </x:c>
      <x:c r="O2651" s="8">
        <x:v>0</x:v>
      </x:c>
      <x:c r="Q2651">
        <x:v>0</x:v>
      </x:c>
      <x:c r="R2651" s="6">
        <x:v>22.407</x:v>
      </x:c>
      <x:c r="S2651" s="8">
        <x:v>99480.2251295365</x:v>
      </x:c>
      <x:c r="T2651" s="12">
        <x:v>285972.096701234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154826</x:v>
      </x:c>
      <x:c r="B2652" s="1">
        <x:v>44756.4804229514</x:v>
      </x:c>
      <x:c r="C2652" s="6">
        <x:v>47.2408389616667</x:v>
      </x:c>
      <x:c r="D2652" s="14" t="s">
        <x:v>92</x:v>
      </x:c>
      <x:c r="E2652" s="15">
        <x:v>44733.6693862269</x:v>
      </x:c>
      <x:c r="F2652" t="s">
        <x:v>97</x:v>
      </x:c>
      <x:c r="G2652" s="6">
        <x:v>93.7192544310752</x:v>
      </x:c>
      <x:c r="H2652" t="s">
        <x:v>95</x:v>
      </x:c>
      <x:c r="I2652" s="6">
        <x:v>25.8211141295524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-1</x:v>
      </x:c>
      <x:c r="O2652" s="8">
        <x:v>0</x:v>
      </x:c>
      <x:c r="Q2652">
        <x:v>0</x:v>
      </x:c>
      <x:c r="R2652" s="6">
        <x:v>22.408</x:v>
      </x:c>
      <x:c r="S2652" s="8">
        <x:v>99477.2340128058</x:v>
      </x:c>
      <x:c r="T2652" s="12">
        <x:v>285979.197948563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154829</x:v>
      </x:c>
      <x:c r="B2653" s="1">
        <x:v>44756.4804341088</x:v>
      </x:c>
      <x:c r="C2653" s="6">
        <x:v>47.256899665</x:v>
      </x:c>
      <x:c r="D2653" s="14" t="s">
        <x:v>92</x:v>
      </x:c>
      <x:c r="E2653" s="15">
        <x:v>44733.6693862269</x:v>
      </x:c>
      <x:c r="F2653" t="s">
        <x:v>97</x:v>
      </x:c>
      <x:c r="G2653" s="6">
        <x:v>93.7130512790591</x:v>
      </x:c>
      <x:c r="H2653" t="s">
        <x:v>95</x:v>
      </x:c>
      <x:c r="I2653" s="6">
        <x:v>25.8272116446215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-1</x:v>
      </x:c>
      <x:c r="O2653" s="8">
        <x:v>0</x:v>
      </x:c>
      <x:c r="Q2653">
        <x:v>0</x:v>
      </x:c>
      <x:c r="R2653" s="6">
        <x:v>22.408</x:v>
      </x:c>
      <x:c r="S2653" s="8">
        <x:v>99480.797490717</x:v>
      </x:c>
      <x:c r="T2653" s="12">
        <x:v>285964.616992238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154835</x:v>
      </x:c>
      <x:c r="B2654" s="1">
        <x:v>44756.4804458333</x:v>
      </x:c>
      <x:c r="C2654" s="6">
        <x:v>47.2737746966667</x:v>
      </x:c>
      <x:c r="D2654" s="14" t="s">
        <x:v>92</x:v>
      </x:c>
      <x:c r="E2654" s="15">
        <x:v>44733.6693862269</x:v>
      </x:c>
      <x:c r="F2654" t="s">
        <x:v>97</x:v>
      </x:c>
      <x:c r="G2654" s="6">
        <x:v>93.7210277955601</x:v>
      </x:c>
      <x:c r="H2654" t="s">
        <x:v>95</x:v>
      </x:c>
      <x:c r="I2654" s="6">
        <x:v>25.8272116446215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-1</x:v>
      </x:c>
      <x:c r="O2654" s="8">
        <x:v>0</x:v>
      </x:c>
      <x:c r="Q2654">
        <x:v>0</x:v>
      </x:c>
      <x:c r="R2654" s="6">
        <x:v>22.407</x:v>
      </x:c>
      <x:c r="S2654" s="8">
        <x:v>99475.8659386063</x:v>
      </x:c>
      <x:c r="T2654" s="12">
        <x:v>285977.674788745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154839</x:v>
      </x:c>
      <x:c r="B2655" s="1">
        <x:v>44756.4804575231</x:v>
      </x:c>
      <x:c r="C2655" s="6">
        <x:v>47.2906032616667</x:v>
      </x:c>
      <x:c r="D2655" s="14" t="s">
        <x:v>92</x:v>
      </x:c>
      <x:c r="E2655" s="15">
        <x:v>44733.6693862269</x:v>
      </x:c>
      <x:c r="F2655" t="s">
        <x:v>97</x:v>
      </x:c>
      <x:c r="G2655" s="6">
        <x:v>93.7449624229166</x:v>
      </x:c>
      <x:c r="H2655" t="s">
        <x:v>95</x:v>
      </x:c>
      <x:c r="I2655" s="6">
        <x:v>25.8272116446215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-1</x:v>
      </x:c>
      <x:c r="O2655" s="8">
        <x:v>0</x:v>
      </x:c>
      <x:c r="Q2655">
        <x:v>0</x:v>
      </x:c>
      <x:c r="R2655" s="6">
        <x:v>22.404</x:v>
      </x:c>
      <x:c r="S2655" s="8">
        <x:v>99475.3027677157</x:v>
      </x:c>
      <x:c r="T2655" s="12">
        <x:v>285972.832108835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154847</x:v>
      </x:c>
      <x:c r="B2656" s="1">
        <x:v>44756.480469294</x:v>
      </x:c>
      <x:c r="C2656" s="6">
        <x:v>47.3075641416667</x:v>
      </x:c>
      <x:c r="D2656" s="14" t="s">
        <x:v>92</x:v>
      </x:c>
      <x:c r="E2656" s="15">
        <x:v>44733.6693862269</x:v>
      </x:c>
      <x:c r="F2656" t="s">
        <x:v>97</x:v>
      </x:c>
      <x:c r="G2656" s="6">
        <x:v>93.7431880676987</x:v>
      </x:c>
      <x:c r="H2656" t="s">
        <x:v>95</x:v>
      </x:c>
      <x:c r="I2656" s="6">
        <x:v>25.8211141295524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-1</x:v>
      </x:c>
      <x:c r="O2656" s="8">
        <x:v>0</x:v>
      </x:c>
      <x:c r="Q2656">
        <x:v>0</x:v>
      </x:c>
      <x:c r="R2656" s="6">
        <x:v>22.405</x:v>
      </x:c>
      <x:c r="S2656" s="8">
        <x:v>99480.7108916467</x:v>
      </x:c>
      <x:c r="T2656" s="12">
        <x:v>285973.616832484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154855</x:v>
      </x:c>
      <x:c r="B2657" s="1">
        <x:v>44756.4804804745</x:v>
      </x:c>
      <x:c r="C2657" s="6">
        <x:v>47.3236588816667</x:v>
      </x:c>
      <x:c r="D2657" s="14" t="s">
        <x:v>92</x:v>
      </x:c>
      <x:c r="E2657" s="15">
        <x:v>44733.6693862269</x:v>
      </x:c>
      <x:c r="F2657" t="s">
        <x:v>97</x:v>
      </x:c>
      <x:c r="G2657" s="6">
        <x:v>93.7210277955601</x:v>
      </x:c>
      <x:c r="H2657" t="s">
        <x:v>95</x:v>
      </x:c>
      <x:c r="I2657" s="6">
        <x:v>25.8272116446215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-1</x:v>
      </x:c>
      <x:c r="O2657" s="8">
        <x:v>0</x:v>
      </x:c>
      <x:c r="Q2657">
        <x:v>0</x:v>
      </x:c>
      <x:c r="R2657" s="6">
        <x:v>22.407</x:v>
      </x:c>
      <x:c r="S2657" s="8">
        <x:v>99472.6987166212</x:v>
      </x:c>
      <x:c r="T2657" s="12">
        <x:v>285970.936925173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154857</x:v>
      </x:c>
      <x:c r="B2658" s="1">
        <x:v>44756.4804921644</x:v>
      </x:c>
      <x:c r="C2658" s="6">
        <x:v>47.3404948083333</x:v>
      </x:c>
      <x:c r="D2658" s="14" t="s">
        <x:v>92</x:v>
      </x:c>
      <x:c r="E2658" s="15">
        <x:v>44733.6693862269</x:v>
      </x:c>
      <x:c r="F2658" t="s">
        <x:v>97</x:v>
      </x:c>
      <x:c r="G2658" s="6">
        <x:v>93.759148057891</x:v>
      </x:c>
      <x:c r="H2658" t="s">
        <x:v>95</x:v>
      </x:c>
      <x:c r="I2658" s="6">
        <x:v>25.8211141295524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-1</x:v>
      </x:c>
      <x:c r="O2658" s="8">
        <x:v>0</x:v>
      </x:c>
      <x:c r="Q2658">
        <x:v>0</x:v>
      </x:c>
      <x:c r="R2658" s="6">
        <x:v>22.403</x:v>
      </x:c>
      <x:c r="S2658" s="8">
        <x:v>99471.9349021933</x:v>
      </x:c>
      <x:c r="T2658" s="12">
        <x:v>285981.011480403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154868</x:v>
      </x:c>
      <x:c r="B2659" s="1">
        <x:v>44756.4805039005</x:v>
      </x:c>
      <x:c r="C2659" s="6">
        <x:v>47.3574002966667</x:v>
      </x:c>
      <x:c r="D2659" s="14" t="s">
        <x:v>92</x:v>
      </x:c>
      <x:c r="E2659" s="15">
        <x:v>44733.6693862269</x:v>
      </x:c>
      <x:c r="F2659" t="s">
        <x:v>97</x:v>
      </x:c>
      <x:c r="G2659" s="6">
        <x:v>93.7369833673634</x:v>
      </x:c>
      <x:c r="H2659" t="s">
        <x:v>95</x:v>
      </x:c>
      <x:c r="I2659" s="6">
        <x:v>25.8272116446215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-1</x:v>
      </x:c>
      <x:c r="O2659" s="8">
        <x:v>0</x:v>
      </x:c>
      <x:c r="Q2659">
        <x:v>0</x:v>
      </x:c>
      <x:c r="R2659" s="6">
        <x:v>22.405</x:v>
      </x:c>
      <x:c r="S2659" s="8">
        <x:v>99481.6833127199</x:v>
      </x:c>
      <x:c r="T2659" s="12">
        <x:v>285972.936822375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154874</x:v>
      </x:c>
      <x:c r="B2660" s="1">
        <x:v>44756.480515625</x:v>
      </x:c>
      <x:c r="C2660" s="6">
        <x:v>47.374273815</x:v>
      </x:c>
      <x:c r="D2660" s="14" t="s">
        <x:v>92</x:v>
      </x:c>
      <x:c r="E2660" s="15">
        <x:v>44733.6693862269</x:v>
      </x:c>
      <x:c r="F2660" t="s">
        <x:v>97</x:v>
      </x:c>
      <x:c r="G2660" s="6">
        <x:v>93.7369833673634</x:v>
      </x:c>
      <x:c r="H2660" t="s">
        <x:v>95</x:v>
      </x:c>
      <x:c r="I2660" s="6">
        <x:v>25.8272116446215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-1</x:v>
      </x:c>
      <x:c r="O2660" s="8">
        <x:v>0</x:v>
      </x:c>
      <x:c r="Q2660">
        <x:v>0</x:v>
      </x:c>
      <x:c r="R2660" s="6">
        <x:v>22.405</x:v>
      </x:c>
      <x:c r="S2660" s="8">
        <x:v>99472.190022558</x:v>
      </x:c>
      <x:c r="T2660" s="12">
        <x:v>285981.155143648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154877</x:v>
      </x:c>
      <x:c r="B2661" s="1">
        <x:v>44756.4805267361</x:v>
      </x:c>
      <x:c r="C2661" s="6">
        <x:v>47.390284555</x:v>
      </x:c>
      <x:c r="D2661" s="14" t="s">
        <x:v>92</x:v>
      </x:c>
      <x:c r="E2661" s="15">
        <x:v>44733.6693862269</x:v>
      </x:c>
      <x:c r="F2661" t="s">
        <x:v>97</x:v>
      </x:c>
      <x:c r="G2661" s="6">
        <x:v>93.7431880676987</x:v>
      </x:c>
      <x:c r="H2661" t="s">
        <x:v>95</x:v>
      </x:c>
      <x:c r="I2661" s="6">
        <x:v>25.8211141295524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-1</x:v>
      </x:c>
      <x:c r="O2661" s="8">
        <x:v>0</x:v>
      </x:c>
      <x:c r="Q2661">
        <x:v>0</x:v>
      </x:c>
      <x:c r="R2661" s="6">
        <x:v>22.405</x:v>
      </x:c>
      <x:c r="S2661" s="8">
        <x:v>99463.218891466</x:v>
      </x:c>
      <x:c r="T2661" s="12">
        <x:v>285963.476765072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154882</x:v>
      </x:c>
      <x:c r="B2662" s="1">
        <x:v>44756.4805384259</x:v>
      </x:c>
      <x:c r="C2662" s="6">
        <x:v>47.407101435</x:v>
      </x:c>
      <x:c r="D2662" s="14" t="s">
        <x:v>92</x:v>
      </x:c>
      <x:c r="E2662" s="15">
        <x:v>44733.6693862269</x:v>
      </x:c>
      <x:c r="F2662" t="s">
        <x:v>97</x:v>
      </x:c>
      <x:c r="G2662" s="6">
        <x:v>93.7387578725314</x:v>
      </x:c>
      <x:c r="H2662" t="s">
        <x:v>95</x:v>
      </x:c>
      <x:c r="I2662" s="6">
        <x:v>25.8333091707636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-1</x:v>
      </x:c>
      <x:c r="O2662" s="8">
        <x:v>0</x:v>
      </x:c>
      <x:c r="Q2662">
        <x:v>0</x:v>
      </x:c>
      <x:c r="R2662" s="6">
        <x:v>22.404</x:v>
      </x:c>
      <x:c r="S2662" s="8">
        <x:v>99476.0903853702</x:v>
      </x:c>
      <x:c r="T2662" s="12">
        <x:v>285971.961399688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154888</x:v>
      </x:c>
      <x:c r="B2663" s="1">
        <x:v>44756.480550081</x:v>
      </x:c>
      <x:c r="C2663" s="6">
        <x:v>47.4239182516667</x:v>
      </x:c>
      <x:c r="D2663" s="14" t="s">
        <x:v>92</x:v>
      </x:c>
      <x:c r="E2663" s="15">
        <x:v>44733.6693862269</x:v>
      </x:c>
      <x:c r="F2663" t="s">
        <x:v>97</x:v>
      </x:c>
      <x:c r="G2663" s="6">
        <x:v>93.7307793331375</x:v>
      </x:c>
      <x:c r="H2663" t="s">
        <x:v>95</x:v>
      </x:c>
      <x:c r="I2663" s="6">
        <x:v>25.8333091707636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-1</x:v>
      </x:c>
      <x:c r="O2663" s="8">
        <x:v>0</x:v>
      </x:c>
      <x:c r="Q2663">
        <x:v>0</x:v>
      </x:c>
      <x:c r="R2663" s="6">
        <x:v>22.405</x:v>
      </x:c>
      <x:c r="S2663" s="8">
        <x:v>99474.032283931</x:v>
      </x:c>
      <x:c r="T2663" s="12">
        <x:v>285965.12644086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154894</x:v>
      </x:c>
      <x:c r="B2664" s="1">
        <x:v>44756.4805618056</x:v>
      </x:c>
      <x:c r="C2664" s="6">
        <x:v>47.4407798183333</x:v>
      </x:c>
      <x:c r="D2664" s="14" t="s">
        <x:v>92</x:v>
      </x:c>
      <x:c r="E2664" s="15">
        <x:v>44733.6693862269</x:v>
      </x:c>
      <x:c r="F2664" t="s">
        <x:v>97</x:v>
      </x:c>
      <x:c r="G2664" s="6">
        <x:v>93.7210277955601</x:v>
      </x:c>
      <x:c r="H2664" t="s">
        <x:v>95</x:v>
      </x:c>
      <x:c r="I2664" s="6">
        <x:v>25.8272116446215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-1</x:v>
      </x:c>
      <x:c r="O2664" s="8">
        <x:v>0</x:v>
      </x:c>
      <x:c r="Q2664">
        <x:v>0</x:v>
      </x:c>
      <x:c r="R2664" s="6">
        <x:v>22.407</x:v>
      </x:c>
      <x:c r="S2664" s="8">
        <x:v>99479.126033608</x:v>
      </x:c>
      <x:c r="T2664" s="12">
        <x:v>285975.477958721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154903</x:v>
      </x:c>
      <x:c r="B2665" s="1">
        <x:v>44756.4805735301</x:v>
      </x:c>
      <x:c r="C2665" s="6">
        <x:v>47.457645945</x:v>
      </x:c>
      <x:c r="D2665" s="14" t="s">
        <x:v>92</x:v>
      </x:c>
      <x:c r="E2665" s="15">
        <x:v>44733.6693862269</x:v>
      </x:c>
      <x:c r="F2665" t="s">
        <x:v>97</x:v>
      </x:c>
      <x:c r="G2665" s="6">
        <x:v>93.7290051582863</x:v>
      </x:c>
      <x:c r="H2665" t="s">
        <x:v>95</x:v>
      </x:c>
      <x:c r="I2665" s="6">
        <x:v>25.8272116446215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-1</x:v>
      </x:c>
      <x:c r="O2665" s="8">
        <x:v>0</x:v>
      </x:c>
      <x:c r="Q2665">
        <x:v>0</x:v>
      </x:c>
      <x:c r="R2665" s="6">
        <x:v>22.406</x:v>
      </x:c>
      <x:c r="S2665" s="8">
        <x:v>99472.0905586542</x:v>
      </x:c>
      <x:c r="T2665" s="12">
        <x:v>285976.416181799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154909</x:v>
      </x:c>
      <x:c r="B2666" s="1">
        <x:v>44756.4805846412</x:v>
      </x:c>
      <x:c r="C2666" s="6">
        <x:v>47.4736417983333</x:v>
      </x:c>
      <x:c r="D2666" s="14" t="s">
        <x:v>92</x:v>
      </x:c>
      <x:c r="E2666" s="15">
        <x:v>44733.6693862269</x:v>
      </x:c>
      <x:c r="F2666" t="s">
        <x:v>97</x:v>
      </x:c>
      <x:c r="G2666" s="6">
        <x:v>93.7529423250712</x:v>
      </x:c>
      <x:c r="H2666" t="s">
        <x:v>95</x:v>
      </x:c>
      <x:c r="I2666" s="6">
        <x:v>25.8272116446215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-1</x:v>
      </x:c>
      <x:c r="O2666" s="8">
        <x:v>0</x:v>
      </x:c>
      <x:c r="Q2666">
        <x:v>0</x:v>
      </x:c>
      <x:c r="R2666" s="6">
        <x:v>22.403</x:v>
      </x:c>
      <x:c r="S2666" s="8">
        <x:v>99471.1066200816</x:v>
      </x:c>
      <x:c r="T2666" s="12">
        <x:v>285970.121956828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154912</x:v>
      </x:c>
      <x:c r="B2667" s="1">
        <x:v>44756.480596331</x:v>
      </x:c>
      <x:c r="C2667" s="6">
        <x:v>47.4904836333333</x:v>
      </x:c>
      <x:c r="D2667" s="14" t="s">
        <x:v>92</x:v>
      </x:c>
      <x:c r="E2667" s="15">
        <x:v>44733.6693862269</x:v>
      </x:c>
      <x:c r="F2667" t="s">
        <x:v>97</x:v>
      </x:c>
      <x:c r="G2667" s="6">
        <x:v>93.7369833673634</x:v>
      </x:c>
      <x:c r="H2667" t="s">
        <x:v>95</x:v>
      </x:c>
      <x:c r="I2667" s="6">
        <x:v>25.8272116446215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-1</x:v>
      </x:c>
      <x:c r="O2667" s="8">
        <x:v>0</x:v>
      </x:c>
      <x:c r="Q2667">
        <x:v>0</x:v>
      </x:c>
      <x:c r="R2667" s="6">
        <x:v>22.405</x:v>
      </x:c>
      <x:c r="S2667" s="8">
        <x:v>99468.2863677238</x:v>
      </x:c>
      <x:c r="T2667" s="12">
        <x:v>285957.046126983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154921</x:v>
      </x:c>
      <x:c r="B2668" s="1">
        <x:v>44756.4806079861</x:v>
      </x:c>
      <x:c r="C2668" s="6">
        <x:v>47.5073073266667</x:v>
      </x:c>
      <x:c r="D2668" s="14" t="s">
        <x:v>92</x:v>
      </x:c>
      <x:c r="E2668" s="15">
        <x:v>44733.6693862269</x:v>
      </x:c>
      <x:c r="F2668" t="s">
        <x:v>97</x:v>
      </x:c>
      <x:c r="G2668" s="6">
        <x:v>93.7290051582863</x:v>
      </x:c>
      <x:c r="H2668" t="s">
        <x:v>95</x:v>
      </x:c>
      <x:c r="I2668" s="6">
        <x:v>25.8272116446215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-1</x:v>
      </x:c>
      <x:c r="O2668" s="8">
        <x:v>0</x:v>
      </x:c>
      <x:c r="Q2668">
        <x:v>0</x:v>
      </x:c>
      <x:c r="R2668" s="6">
        <x:v>22.406</x:v>
      </x:c>
      <x:c r="S2668" s="8">
        <x:v>99475.9421204725</x:v>
      </x:c>
      <x:c r="T2668" s="12">
        <x:v>285963.541067914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154925</x:v>
      </x:c>
      <x:c r="B2669" s="1">
        <x:v>44756.4806197917</x:v>
      </x:c>
      <x:c r="C2669" s="6">
        <x:v>47.5243066716667</x:v>
      </x:c>
      <x:c r="D2669" s="14" t="s">
        <x:v>92</x:v>
      </x:c>
      <x:c r="E2669" s="15">
        <x:v>44733.6693862269</x:v>
      </x:c>
      <x:c r="F2669" t="s">
        <x:v>97</x:v>
      </x:c>
      <x:c r="G2669" s="6">
        <x:v>93.7290051582863</x:v>
      </x:c>
      <x:c r="H2669" t="s">
        <x:v>95</x:v>
      </x:c>
      <x:c r="I2669" s="6">
        <x:v>25.8272116446215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-1</x:v>
      </x:c>
      <x:c r="O2669" s="8">
        <x:v>0</x:v>
      </x:c>
      <x:c r="Q2669">
        <x:v>0</x:v>
      </x:c>
      <x:c r="R2669" s="6">
        <x:v>22.406</x:v>
      </x:c>
      <x:c r="S2669" s="8">
        <x:v>99472.0306757585</x:v>
      </x:c>
      <x:c r="T2669" s="12">
        <x:v>285973.766637425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154932</x:v>
      </x:c>
      <x:c r="B2670" s="1">
        <x:v>44756.4806309375</x:v>
      </x:c>
      <x:c r="C2670" s="6">
        <x:v>47.54034925</x:v>
      </x:c>
      <x:c r="D2670" s="14" t="s">
        <x:v>92</x:v>
      </x:c>
      <x:c r="E2670" s="15">
        <x:v>44733.6693862269</x:v>
      </x:c>
      <x:c r="F2670" t="s">
        <x:v>97</x:v>
      </x:c>
      <x:c r="G2670" s="6">
        <x:v>93.7449624229166</x:v>
      </x:c>
      <x:c r="H2670" t="s">
        <x:v>95</x:v>
      </x:c>
      <x:c r="I2670" s="6">
        <x:v>25.8272116446215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-1</x:v>
      </x:c>
      <x:c r="O2670" s="8">
        <x:v>0</x:v>
      </x:c>
      <x:c r="Q2670">
        <x:v>0</x:v>
      </x:c>
      <x:c r="R2670" s="6">
        <x:v>22.404</x:v>
      </x:c>
      <x:c r="S2670" s="8">
        <x:v>99471.629009707</x:v>
      </x:c>
      <x:c r="T2670" s="12">
        <x:v>285965.793306077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154938</x:v>
      </x:c>
      <x:c r="B2671" s="1">
        <x:v>44756.4806426273</x:v>
      </x:c>
      <x:c r="C2671" s="6">
        <x:v>47.55718108</x:v>
      </x:c>
      <x:c r="D2671" s="14" t="s">
        <x:v>92</x:v>
      </x:c>
      <x:c r="E2671" s="15">
        <x:v>44733.6693862269</x:v>
      </x:c>
      <x:c r="F2671" t="s">
        <x:v>97</x:v>
      </x:c>
      <x:c r="G2671" s="6">
        <x:v>93.7369833673634</x:v>
      </x:c>
      <x:c r="H2671" t="s">
        <x:v>95</x:v>
      </x:c>
      <x:c r="I2671" s="6">
        <x:v>25.8272116446215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-1</x:v>
      </x:c>
      <x:c r="O2671" s="8">
        <x:v>0</x:v>
      </x:c>
      <x:c r="Q2671">
        <x:v>0</x:v>
      </x:c>
      <x:c r="R2671" s="6">
        <x:v>22.405</x:v>
      </x:c>
      <x:c r="S2671" s="8">
        <x:v>99467.5253379206</x:v>
      </x:c>
      <x:c r="T2671" s="12">
        <x:v>285973.960383113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154942</x:v>
      </x:c>
      <x:c r="B2672" s="1">
        <x:v>44756.4806543981</x:v>
      </x:c>
      <x:c r="C2672" s="6">
        <x:v>47.5741152283333</x:v>
      </x:c>
      <x:c r="D2672" s="14" t="s">
        <x:v>92</x:v>
      </x:c>
      <x:c r="E2672" s="15">
        <x:v>44733.6693862269</x:v>
      </x:c>
      <x:c r="F2672" t="s">
        <x:v>97</x:v>
      </x:c>
      <x:c r="G2672" s="6">
        <x:v>93.6988736385263</x:v>
      </x:c>
      <x:c r="H2672" t="s">
        <x:v>95</x:v>
      </x:c>
      <x:c r="I2672" s="6">
        <x:v>25.8333091707636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-1</x:v>
      </x:c>
      <x:c r="O2672" s="8">
        <x:v>0</x:v>
      </x:c>
      <x:c r="Q2672">
        <x:v>0</x:v>
      </x:c>
      <x:c r="R2672" s="6">
        <x:v>22.409</x:v>
      </x:c>
      <x:c r="S2672" s="8">
        <x:v>99466.2151011231</x:v>
      </x:c>
      <x:c r="T2672" s="12">
        <x:v>285963.145200124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154950</x:v>
      </x:c>
      <x:c r="B2673" s="1">
        <x:v>44756.480666088</x:v>
      </x:c>
      <x:c r="C2673" s="6">
        <x:v>47.5909350516667</x:v>
      </x:c>
      <x:c r="D2673" s="14" t="s">
        <x:v>92</x:v>
      </x:c>
      <x:c r="E2673" s="15">
        <x:v>44733.6693862269</x:v>
      </x:c>
      <x:c r="F2673" t="s">
        <x:v>97</x:v>
      </x:c>
      <x:c r="G2673" s="6">
        <x:v>93.7148247934898</x:v>
      </x:c>
      <x:c r="H2673" t="s">
        <x:v>95</x:v>
      </x:c>
      <x:c r="I2673" s="6">
        <x:v>25.8333091707636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-1</x:v>
      </x:c>
      <x:c r="O2673" s="8">
        <x:v>0</x:v>
      </x:c>
      <x:c r="Q2673">
        <x:v>0</x:v>
      </x:c>
      <x:c r="R2673" s="6">
        <x:v>22.407</x:v>
      </x:c>
      <x:c r="S2673" s="8">
        <x:v>99474.848368323</x:v>
      </x:c>
      <x:c r="T2673" s="12">
        <x:v>285976.711776747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154956</x:v>
      </x:c>
      <x:c r="B2674" s="1">
        <x:v>44756.4806772338</x:v>
      </x:c>
      <x:c r="C2674" s="6">
        <x:v>47.6070074316667</x:v>
      </x:c>
      <x:c r="D2674" s="14" t="s">
        <x:v>92</x:v>
      </x:c>
      <x:c r="E2674" s="15">
        <x:v>44733.6693862269</x:v>
      </x:c>
      <x:c r="F2674" t="s">
        <x:v>97</x:v>
      </x:c>
      <x:c r="G2674" s="6">
        <x:v>93.7449624229166</x:v>
      </x:c>
      <x:c r="H2674" t="s">
        <x:v>95</x:v>
      </x:c>
      <x:c r="I2674" s="6">
        <x:v>25.8272116446215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-1</x:v>
      </x:c>
      <x:c r="O2674" s="8">
        <x:v>0</x:v>
      </x:c>
      <x:c r="Q2674">
        <x:v>0</x:v>
      </x:c>
      <x:c r="R2674" s="6">
        <x:v>22.404</x:v>
      </x:c>
      <x:c r="S2674" s="8">
        <x:v>99473.662662281</x:v>
      </x:c>
      <x:c r="T2674" s="12">
        <x:v>285959.721719735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154962</x:v>
      </x:c>
      <x:c r="B2675" s="1">
        <x:v>44756.4806889699</x:v>
      </x:c>
      <x:c r="C2675" s="6">
        <x:v>47.623892385</x:v>
      </x:c>
      <x:c r="D2675" s="14" t="s">
        <x:v>92</x:v>
      </x:c>
      <x:c r="E2675" s="15">
        <x:v>44733.6693862269</x:v>
      </x:c>
      <x:c r="F2675" t="s">
        <x:v>97</x:v>
      </x:c>
      <x:c r="G2675" s="6">
        <x:v>93.7130512790591</x:v>
      </x:c>
      <x:c r="H2675" t="s">
        <x:v>95</x:v>
      </x:c>
      <x:c r="I2675" s="6">
        <x:v>25.8272116446215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-1</x:v>
      </x:c>
      <x:c r="O2675" s="8">
        <x:v>0</x:v>
      </x:c>
      <x:c r="Q2675">
        <x:v>0</x:v>
      </x:c>
      <x:c r="R2675" s="6">
        <x:v>22.408</x:v>
      </x:c>
      <x:c r="S2675" s="8">
        <x:v>99468.5786916737</x:v>
      </x:c>
      <x:c r="T2675" s="12">
        <x:v>285978.734764206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154969</x:v>
      </x:c>
      <x:c r="B2676" s="1">
        <x:v>44756.4807006597</x:v>
      </x:c>
      <x:c r="C2676" s="6">
        <x:v>47.6407060566667</x:v>
      </x:c>
      <x:c r="D2676" s="14" t="s">
        <x:v>92</x:v>
      </x:c>
      <x:c r="E2676" s="15">
        <x:v>44733.6693862269</x:v>
      </x:c>
      <x:c r="F2676" t="s">
        <x:v>97</x:v>
      </x:c>
      <x:c r="G2676" s="6">
        <x:v>93.7307793331375</x:v>
      </x:c>
      <x:c r="H2676" t="s">
        <x:v>95</x:v>
      </x:c>
      <x:c r="I2676" s="6">
        <x:v>25.8333091707636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-1</x:v>
      </x:c>
      <x:c r="O2676" s="8">
        <x:v>0</x:v>
      </x:c>
      <x:c r="Q2676">
        <x:v>0</x:v>
      </x:c>
      <x:c r="R2676" s="6">
        <x:v>22.405</x:v>
      </x:c>
      <x:c r="S2676" s="8">
        <x:v>99475.4190873036</x:v>
      </x:c>
      <x:c r="T2676" s="12">
        <x:v>285979.176547411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154974</x:v>
      </x:c>
      <x:c r="B2677" s="1">
        <x:v>44756.4807123495</x:v>
      </x:c>
      <x:c r="C2677" s="6">
        <x:v>47.657534235</x:v>
      </x:c>
      <x:c r="D2677" s="14" t="s">
        <x:v>92</x:v>
      </x:c>
      <x:c r="E2677" s="15">
        <x:v>44733.6693862269</x:v>
      </x:c>
      <x:c r="F2677" t="s">
        <x:v>97</x:v>
      </x:c>
      <x:c r="G2677" s="6">
        <x:v>93.7006469727436</x:v>
      </x:c>
      <x:c r="H2677" t="s">
        <x:v>95</x:v>
      </x:c>
      <x:c r="I2677" s="6">
        <x:v>25.8394067079771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-1</x:v>
      </x:c>
      <x:c r="O2677" s="8">
        <x:v>0</x:v>
      </x:c>
      <x:c r="Q2677">
        <x:v>0</x:v>
      </x:c>
      <x:c r="R2677" s="6">
        <x:v>22.408</x:v>
      </x:c>
      <x:c r="S2677" s="8">
        <x:v>99472.7228241912</x:v>
      </x:c>
      <x:c r="T2677" s="12">
        <x:v>285974.770698584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154977</x:v>
      </x:c>
      <x:c r="B2678" s="1">
        <x:v>44756.4807234606</x:v>
      </x:c>
      <x:c r="C2678" s="6">
        <x:v>47.67357447</x:v>
      </x:c>
      <x:c r="D2678" s="14" t="s">
        <x:v>92</x:v>
      </x:c>
      <x:c r="E2678" s="15">
        <x:v>44733.6693862269</x:v>
      </x:c>
      <x:c r="F2678" t="s">
        <x:v>97</x:v>
      </x:c>
      <x:c r="G2678" s="6">
        <x:v>93.7369833673634</x:v>
      </x:c>
      <x:c r="H2678" t="s">
        <x:v>95</x:v>
      </x:c>
      <x:c r="I2678" s="6">
        <x:v>25.8272116446215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-1</x:v>
      </x:c>
      <x:c r="O2678" s="8">
        <x:v>0</x:v>
      </x:c>
      <x:c r="Q2678">
        <x:v>0</x:v>
      </x:c>
      <x:c r="R2678" s="6">
        <x:v>22.405</x:v>
      </x:c>
      <x:c r="S2678" s="8">
        <x:v>99472.5716322068</x:v>
      </x:c>
      <x:c r="T2678" s="12">
        <x:v>285965.608563753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154987</x:v>
      </x:c>
      <x:c r="B2679" s="1">
        <x:v>44756.4807351505</x:v>
      </x:c>
      <x:c r="C2679" s="6">
        <x:v>47.69041716</x:v>
      </x:c>
      <x:c r="D2679" s="14" t="s">
        <x:v>92</x:v>
      </x:c>
      <x:c r="E2679" s="15">
        <x:v>44733.6693862269</x:v>
      </x:c>
      <x:c r="F2679" t="s">
        <x:v>97</x:v>
      </x:c>
      <x:c r="G2679" s="6">
        <x:v>93.7449624229166</x:v>
      </x:c>
      <x:c r="H2679" t="s">
        <x:v>95</x:v>
      </x:c>
      <x:c r="I2679" s="6">
        <x:v>25.8272116446215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-1</x:v>
      </x:c>
      <x:c r="O2679" s="8">
        <x:v>0</x:v>
      </x:c>
      <x:c r="Q2679">
        <x:v>0</x:v>
      </x:c>
      <x:c r="R2679" s="6">
        <x:v>22.404</x:v>
      </x:c>
      <x:c r="S2679" s="8">
        <x:v>99476.4909197378</x:v>
      </x:c>
      <x:c r="T2679" s="12">
        <x:v>285978.490637384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154990</x:v>
      </x:c>
      <x:c r="B2680" s="1">
        <x:v>44756.4807468403</x:v>
      </x:c>
      <x:c r="C2680" s="6">
        <x:v>47.707240675</x:v>
      </x:c>
      <x:c r="D2680" s="14" t="s">
        <x:v>92</x:v>
      </x:c>
      <x:c r="E2680" s="15">
        <x:v>44733.6693862269</x:v>
      </x:c>
      <x:c r="F2680" t="s">
        <x:v>97</x:v>
      </x:c>
      <x:c r="G2680" s="6">
        <x:v>93.6971007842323</x:v>
      </x:c>
      <x:c r="H2680" t="s">
        <x:v>95</x:v>
      </x:c>
      <x:c r="I2680" s="6">
        <x:v>25.8272116446215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-1</x:v>
      </x:c>
      <x:c r="O2680" s="8">
        <x:v>0</x:v>
      </x:c>
      <x:c r="Q2680">
        <x:v>0</x:v>
      </x:c>
      <x:c r="R2680" s="6">
        <x:v>22.41</x:v>
      </x:c>
      <x:c r="S2680" s="8">
        <x:v>99475.2823775867</x:v>
      </x:c>
      <x:c r="T2680" s="12">
        <x:v>285968.36467239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154997</x:v>
      </x:c>
      <x:c r="B2681" s="1">
        <x:v>44756.4807585648</x:v>
      </x:c>
      <x:c r="C2681" s="6">
        <x:v>47.7240945416667</x:v>
      </x:c>
      <x:c r="D2681" s="14" t="s">
        <x:v>92</x:v>
      </x:c>
      <x:c r="E2681" s="15">
        <x:v>44733.6693862269</x:v>
      </x:c>
      <x:c r="F2681" t="s">
        <x:v>97</x:v>
      </x:c>
      <x:c r="G2681" s="6">
        <x:v>93.7352093424609</x:v>
      </x:c>
      <x:c r="H2681" t="s">
        <x:v>95</x:v>
      </x:c>
      <x:c r="I2681" s="6">
        <x:v>25.8211141295524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-1</x:v>
      </x:c>
      <x:c r="O2681" s="8">
        <x:v>0</x:v>
      </x:c>
      <x:c r="Q2681">
        <x:v>0</x:v>
      </x:c>
      <x:c r="R2681" s="6">
        <x:v>22.406</x:v>
      </x:c>
      <x:c r="S2681" s="8">
        <x:v>99472.7565014747</x:v>
      </x:c>
      <x:c r="T2681" s="12">
        <x:v>285972.282655091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155003</x:v>
      </x:c>
      <x:c r="B2682" s="1">
        <x:v>44756.4807697106</x:v>
      </x:c>
      <x:c r="C2682" s="6">
        <x:v>47.740150365</x:v>
      </x:c>
      <x:c r="D2682" s="14" t="s">
        <x:v>92</x:v>
      </x:c>
      <x:c r="E2682" s="15">
        <x:v>44733.6693862269</x:v>
      </x:c>
      <x:c r="F2682" t="s">
        <x:v>97</x:v>
      </x:c>
      <x:c r="G2682" s="6">
        <x:v>93.7290051582863</x:v>
      </x:c>
      <x:c r="H2682" t="s">
        <x:v>95</x:v>
      </x:c>
      <x:c r="I2682" s="6">
        <x:v>25.8272116446215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-1</x:v>
      </x:c>
      <x:c r="O2682" s="8">
        <x:v>0</x:v>
      </x:c>
      <x:c r="Q2682">
        <x:v>0</x:v>
      </x:c>
      <x:c r="R2682" s="6">
        <x:v>22.406</x:v>
      </x:c>
      <x:c r="S2682" s="8">
        <x:v>99470.320779576</x:v>
      </x:c>
      <x:c r="T2682" s="12">
        <x:v>285963.563330433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155011</x:v>
      </x:c>
      <x:c r="B2683" s="1">
        <x:v>44756.4807814468</x:v>
      </x:c>
      <x:c r="C2683" s="6">
        <x:v>47.757032255</x:v>
      </x:c>
      <x:c r="D2683" s="14" t="s">
        <x:v>92</x:v>
      </x:c>
      <x:c r="E2683" s="15">
        <x:v>44733.6693862269</x:v>
      </x:c>
      <x:c r="F2683" t="s">
        <x:v>97</x:v>
      </x:c>
      <x:c r="G2683" s="6">
        <x:v>93.7449624229166</x:v>
      </x:c>
      <x:c r="H2683" t="s">
        <x:v>95</x:v>
      </x:c>
      <x:c r="I2683" s="6">
        <x:v>25.8272116446215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-1</x:v>
      </x:c>
      <x:c r="O2683" s="8">
        <x:v>0</x:v>
      </x:c>
      <x:c r="Q2683">
        <x:v>0</x:v>
      </x:c>
      <x:c r="R2683" s="6">
        <x:v>22.404</x:v>
      </x:c>
      <x:c r="S2683" s="8">
        <x:v>99472.6776389136</x:v>
      </x:c>
      <x:c r="T2683" s="12">
        <x:v>285967.783588232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155016</x:v>
      </x:c>
      <x:c r="B2684" s="1">
        <x:v>44756.4807931366</x:v>
      </x:c>
      <x:c r="C2684" s="6">
        <x:v>47.7739216933333</x:v>
      </x:c>
      <x:c r="D2684" s="14" t="s">
        <x:v>92</x:v>
      </x:c>
      <x:c r="E2684" s="15">
        <x:v>44733.6693862269</x:v>
      </x:c>
      <x:c r="F2684" t="s">
        <x:v>97</x:v>
      </x:c>
      <x:c r="G2684" s="6">
        <x:v>93.7387578725314</x:v>
      </x:c>
      <x:c r="H2684" t="s">
        <x:v>95</x:v>
      </x:c>
      <x:c r="I2684" s="6">
        <x:v>25.8333091707636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-1</x:v>
      </x:c>
      <x:c r="O2684" s="8">
        <x:v>0</x:v>
      </x:c>
      <x:c r="Q2684">
        <x:v>0</x:v>
      </x:c>
      <x:c r="R2684" s="6">
        <x:v>22.404</x:v>
      </x:c>
      <x:c r="S2684" s="8">
        <x:v>99474.3811647878</x:v>
      </x:c>
      <x:c r="T2684" s="12">
        <x:v>285963.668592511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155019</x:v>
      </x:c>
      <x:c r="B2685" s="1">
        <x:v>44756.4808048611</x:v>
      </x:c>
      <x:c r="C2685" s="6">
        <x:v>47.7908028016667</x:v>
      </x:c>
      <x:c r="D2685" s="14" t="s">
        <x:v>92</x:v>
      </x:c>
      <x:c r="E2685" s="15">
        <x:v>44733.6693862269</x:v>
      </x:c>
      <x:c r="F2685" t="s">
        <x:v>97</x:v>
      </x:c>
      <x:c r="G2685" s="6">
        <x:v>93.7192544310752</x:v>
      </x:c>
      <x:c r="H2685" t="s">
        <x:v>95</x:v>
      </x:c>
      <x:c r="I2685" s="6">
        <x:v>25.8211141295524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-1</x:v>
      </x:c>
      <x:c r="O2685" s="8">
        <x:v>0</x:v>
      </x:c>
      <x:c r="Q2685">
        <x:v>0</x:v>
      </x:c>
      <x:c r="R2685" s="6">
        <x:v>22.408</x:v>
      </x:c>
      <x:c r="S2685" s="8">
        <x:v>99469.7761788063</x:v>
      </x:c>
      <x:c r="T2685" s="12">
        <x:v>285962.636132854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155029</x:v>
      </x:c>
      <x:c r="B2686" s="1">
        <x:v>44756.4808160532</x:v>
      </x:c>
      <x:c r="C2686" s="6">
        <x:v>47.8068864866667</x:v>
      </x:c>
      <x:c r="D2686" s="14" t="s">
        <x:v>92</x:v>
      </x:c>
      <x:c r="E2686" s="15">
        <x:v>44733.6693862269</x:v>
      </x:c>
      <x:c r="F2686" t="s">
        <x:v>97</x:v>
      </x:c>
      <x:c r="G2686" s="6">
        <x:v>93.7467372584723</x:v>
      </x:c>
      <x:c r="H2686" t="s">
        <x:v>95</x:v>
      </x:c>
      <x:c r="I2686" s="6">
        <x:v>25.8333091707636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-1</x:v>
      </x:c>
      <x:c r="O2686" s="8">
        <x:v>0</x:v>
      </x:c>
      <x:c r="Q2686">
        <x:v>0</x:v>
      </x:c>
      <x:c r="R2686" s="6">
        <x:v>22.403</x:v>
      </x:c>
      <x:c r="S2686" s="8">
        <x:v>99464.1553240815</x:v>
      </x:c>
      <x:c r="T2686" s="12">
        <x:v>285972.958365762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155031</x:v>
      </x:c>
      <x:c r="B2687" s="1">
        <x:v>44756.4808277431</x:v>
      </x:c>
      <x:c r="C2687" s="6">
        <x:v>47.8237355366667</x:v>
      </x:c>
      <x:c r="D2687" s="14" t="s">
        <x:v>92</x:v>
      </x:c>
      <x:c r="E2687" s="15">
        <x:v>44733.6693862269</x:v>
      </x:c>
      <x:c r="F2687" t="s">
        <x:v>97</x:v>
      </x:c>
      <x:c r="G2687" s="6">
        <x:v>93.7192544310752</x:v>
      </x:c>
      <x:c r="H2687" t="s">
        <x:v>95</x:v>
      </x:c>
      <x:c r="I2687" s="6">
        <x:v>25.8211141295524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-1</x:v>
      </x:c>
      <x:c r="O2687" s="8">
        <x:v>0</x:v>
      </x:c>
      <x:c r="Q2687">
        <x:v>0</x:v>
      </x:c>
      <x:c r="R2687" s="6">
        <x:v>22.408</x:v>
      </x:c>
      <x:c r="S2687" s="8">
        <x:v>99469.0474952271</x:v>
      </x:c>
      <x:c r="T2687" s="12">
        <x:v>285969.656142696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155042</x:v>
      </x:c>
      <x:c r="B2688" s="1">
        <x:v>44756.4808394676</x:v>
      </x:c>
      <x:c r="C2688" s="6">
        <x:v>47.8406315116667</x:v>
      </x:c>
      <x:c r="D2688" s="14" t="s">
        <x:v>92</x:v>
      </x:c>
      <x:c r="E2688" s="15">
        <x:v>44733.6693862269</x:v>
      </x:c>
      <x:c r="F2688" t="s">
        <x:v>97</x:v>
      </x:c>
      <x:c r="G2688" s="6">
        <x:v>93.7449624229166</x:v>
      </x:c>
      <x:c r="H2688" t="s">
        <x:v>95</x:v>
      </x:c>
      <x:c r="I2688" s="6">
        <x:v>25.8272116446215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-1</x:v>
      </x:c>
      <x:c r="O2688" s="8">
        <x:v>0</x:v>
      </x:c>
      <x:c r="Q2688">
        <x:v>0</x:v>
      </x:c>
      <x:c r="R2688" s="6">
        <x:v>22.404</x:v>
      </x:c>
      <x:c r="S2688" s="8">
        <x:v>99469.6166638459</x:v>
      </x:c>
      <x:c r="T2688" s="12">
        <x:v>285978.599942457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155047</x:v>
      </x:c>
      <x:c r="B2689" s="1">
        <x:v>44756.4808511921</x:v>
      </x:c>
      <x:c r="C2689" s="6">
        <x:v>47.8575147366667</x:v>
      </x:c>
      <x:c r="D2689" s="14" t="s">
        <x:v>92</x:v>
      </x:c>
      <x:c r="E2689" s="15">
        <x:v>44733.6693862269</x:v>
      </x:c>
      <x:c r="F2689" t="s">
        <x:v>97</x:v>
      </x:c>
      <x:c r="G2689" s="6">
        <x:v>93.7290051582863</x:v>
      </x:c>
      <x:c r="H2689" t="s">
        <x:v>95</x:v>
      </x:c>
      <x:c r="I2689" s="6">
        <x:v>25.8272116446215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-1</x:v>
      </x:c>
      <x:c r="O2689" s="8">
        <x:v>0</x:v>
      </x:c>
      <x:c r="Q2689">
        <x:v>0</x:v>
      </x:c>
      <x:c r="R2689" s="6">
        <x:v>22.406</x:v>
      </x:c>
      <x:c r="S2689" s="8">
        <x:v>99475.5868140752</x:v>
      </x:c>
      <x:c r="T2689" s="12">
        <x:v>285973.262868758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155051</x:v>
      </x:c>
      <x:c r="B2690" s="1">
        <x:v>44756.4808623495</x:v>
      </x:c>
      <x:c r="C2690" s="6">
        <x:v>47.8735487316667</x:v>
      </x:c>
      <x:c r="D2690" s="14" t="s">
        <x:v>92</x:v>
      </x:c>
      <x:c r="E2690" s="15">
        <x:v>44733.6693862269</x:v>
      </x:c>
      <x:c r="F2690" t="s">
        <x:v>97</x:v>
      </x:c>
      <x:c r="G2690" s="6">
        <x:v>93.7068487929851</x:v>
      </x:c>
      <x:c r="H2690" t="s">
        <x:v>95</x:v>
      </x:c>
      <x:c r="I2690" s="6">
        <x:v>25.8333091707636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-1</x:v>
      </x:c>
      <x:c r="O2690" s="8">
        <x:v>0</x:v>
      </x:c>
      <x:c r="Q2690">
        <x:v>0</x:v>
      </x:c>
      <x:c r="R2690" s="6">
        <x:v>22.408</x:v>
      </x:c>
      <x:c r="S2690" s="8">
        <x:v>99469.1472016894</x:v>
      </x:c>
      <x:c r="T2690" s="12">
        <x:v>285968.734608981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155057</x:v>
      </x:c>
      <x:c r="B2691" s="1">
        <x:v>44756.4808740741</x:v>
      </x:c>
      <x:c r="C2691" s="6">
        <x:v>47.8904671083333</x:v>
      </x:c>
      <x:c r="D2691" s="14" t="s">
        <x:v>92</x:v>
      </x:c>
      <x:c r="E2691" s="15">
        <x:v>44733.6693862269</x:v>
      </x:c>
      <x:c r="F2691" t="s">
        <x:v>97</x:v>
      </x:c>
      <x:c r="G2691" s="6">
        <x:v>93.7449624229166</x:v>
      </x:c>
      <x:c r="H2691" t="s">
        <x:v>95</x:v>
      </x:c>
      <x:c r="I2691" s="6">
        <x:v>25.8272116446215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-1</x:v>
      </x:c>
      <x:c r="O2691" s="8">
        <x:v>0</x:v>
      </x:c>
      <x:c r="Q2691">
        <x:v>0</x:v>
      </x:c>
      <x:c r="R2691" s="6">
        <x:v>22.404</x:v>
      </x:c>
      <x:c r="S2691" s="8">
        <x:v>99467.9124834914</x:v>
      </x:c>
      <x:c r="T2691" s="12">
        <x:v>285966.163610919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155065</x:v>
      </x:c>
      <x:c r="B2692" s="1">
        <x:v>44756.4808857986</x:v>
      </x:c>
      <x:c r="C2692" s="6">
        <x:v>47.9073403283333</x:v>
      </x:c>
      <x:c r="D2692" s="14" t="s">
        <x:v>92</x:v>
      </x:c>
      <x:c r="E2692" s="15">
        <x:v>44733.6693862269</x:v>
      </x:c>
      <x:c r="F2692" t="s">
        <x:v>97</x:v>
      </x:c>
      <x:c r="G2692" s="6">
        <x:v>93.7511676394669</x:v>
      </x:c>
      <x:c r="H2692" t="s">
        <x:v>95</x:v>
      </x:c>
      <x:c r="I2692" s="6">
        <x:v>25.8211141295524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-1</x:v>
      </x:c>
      <x:c r="O2692" s="8">
        <x:v>0</x:v>
      </x:c>
      <x:c r="Q2692">
        <x:v>0</x:v>
      </x:c>
      <x:c r="R2692" s="6">
        <x:v>22.404</x:v>
      </x:c>
      <x:c r="S2692" s="8">
        <x:v>99479.1397451012</x:v>
      </x:c>
      <x:c r="T2692" s="12">
        <x:v>285964.461111227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155072</x:v>
      </x:c>
      <x:c r="B2693" s="1">
        <x:v>44756.4808974884</x:v>
      </x:c>
      <x:c r="C2693" s="6">
        <x:v>47.9241544783333</x:v>
      </x:c>
      <x:c r="D2693" s="14" t="s">
        <x:v>92</x:v>
      </x:c>
      <x:c r="E2693" s="15">
        <x:v>44733.6693862269</x:v>
      </x:c>
      <x:c r="F2693" t="s">
        <x:v>97</x:v>
      </x:c>
      <x:c r="G2693" s="6">
        <x:v>93.759148057891</x:v>
      </x:c>
      <x:c r="H2693" t="s">
        <x:v>95</x:v>
      </x:c>
      <x:c r="I2693" s="6">
        <x:v>25.8211141295524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-1</x:v>
      </x:c>
      <x:c r="O2693" s="8">
        <x:v>0</x:v>
      </x:c>
      <x:c r="Q2693">
        <x:v>0</x:v>
      </x:c>
      <x:c r="R2693" s="6">
        <x:v>22.403</x:v>
      </x:c>
      <x:c r="S2693" s="8">
        <x:v>99475.8292906962</x:v>
      </x:c>
      <x:c r="T2693" s="12">
        <x:v>285970.618618351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155075</x:v>
      </x:c>
      <x:c r="B2694" s="1">
        <x:v>44756.4809091435</x:v>
      </x:c>
      <x:c r="C2694" s="6">
        <x:v>47.94095897</x:v>
      </x:c>
      <x:c r="D2694" s="14" t="s">
        <x:v>92</x:v>
      </x:c>
      <x:c r="E2694" s="15">
        <x:v>44733.6693862269</x:v>
      </x:c>
      <x:c r="F2694" t="s">
        <x:v>97</x:v>
      </x:c>
      <x:c r="G2694" s="6">
        <x:v>93.6971007842323</x:v>
      </x:c>
      <x:c r="H2694" t="s">
        <x:v>95</x:v>
      </x:c>
      <x:c r="I2694" s="6">
        <x:v>25.8272116446215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-1</x:v>
      </x:c>
      <x:c r="O2694" s="8">
        <x:v>0</x:v>
      </x:c>
      <x:c r="Q2694">
        <x:v>0</x:v>
      </x:c>
      <x:c r="R2694" s="6">
        <x:v>22.41</x:v>
      </x:c>
      <x:c r="S2694" s="8">
        <x:v>99471.5283629902</x:v>
      </x:c>
      <x:c r="T2694" s="12">
        <x:v>285972.077885716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155079</x:v>
      </x:c>
      <x:c r="B2695" s="1">
        <x:v>44756.4809202546</x:v>
      </x:c>
      <x:c r="C2695" s="6">
        <x:v>47.9569442483333</x:v>
      </x:c>
      <x:c r="D2695" s="14" t="s">
        <x:v>92</x:v>
      </x:c>
      <x:c r="E2695" s="15">
        <x:v>44733.6693862269</x:v>
      </x:c>
      <x:c r="F2695" t="s">
        <x:v>97</x:v>
      </x:c>
      <x:c r="G2695" s="6">
        <x:v>93.7210277955601</x:v>
      </x:c>
      <x:c r="H2695" t="s">
        <x:v>95</x:v>
      </x:c>
      <x:c r="I2695" s="6">
        <x:v>25.8272116446215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-1</x:v>
      </x:c>
      <x:c r="O2695" s="8">
        <x:v>0</x:v>
      </x:c>
      <x:c r="Q2695">
        <x:v>0</x:v>
      </x:c>
      <x:c r="R2695" s="6">
        <x:v>22.407</x:v>
      </x:c>
      <x:c r="S2695" s="8">
        <x:v>99468.2385564023</x:v>
      </x:c>
      <x:c r="T2695" s="12">
        <x:v>285963.15208228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155088</x:v>
      </x:c>
      <x:c r="B2696" s="1">
        <x:v>44756.4809319097</x:v>
      </x:c>
      <x:c r="C2696" s="6">
        <x:v>47.97374137</x:v>
      </x:c>
      <x:c r="D2696" s="14" t="s">
        <x:v>92</x:v>
      </x:c>
      <x:c r="E2696" s="15">
        <x:v>44733.6693862269</x:v>
      </x:c>
      <x:c r="F2696" t="s">
        <x:v>97</x:v>
      </x:c>
      <x:c r="G2696" s="6">
        <x:v>93.7529423250712</x:v>
      </x:c>
      <x:c r="H2696" t="s">
        <x:v>95</x:v>
      </x:c>
      <x:c r="I2696" s="6">
        <x:v>25.8272116446215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-1</x:v>
      </x:c>
      <x:c r="O2696" s="8">
        <x:v>0</x:v>
      </x:c>
      <x:c r="Q2696">
        <x:v>0</x:v>
      </x:c>
      <x:c r="R2696" s="6">
        <x:v>22.403</x:v>
      </x:c>
      <x:c r="S2696" s="8">
        <x:v>99473.3765586976</x:v>
      </x:c>
      <x:c r="T2696" s="12">
        <x:v>285976.587147975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155093</x:v>
      </x:c>
      <x:c r="B2697" s="1">
        <x:v>44756.4809435995</x:v>
      </x:c>
      <x:c r="C2697" s="6">
        <x:v>47.9905521833333</x:v>
      </x:c>
      <x:c r="D2697" s="14" t="s">
        <x:v>92</x:v>
      </x:c>
      <x:c r="E2697" s="15">
        <x:v>44733.6693862269</x:v>
      </x:c>
      <x:c r="F2697" t="s">
        <x:v>97</x:v>
      </x:c>
      <x:c r="G2697" s="6">
        <x:v>93.7290051582863</x:v>
      </x:c>
      <x:c r="H2697" t="s">
        <x:v>95</x:v>
      </x:c>
      <x:c r="I2697" s="6">
        <x:v>25.8272116446215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-1</x:v>
      </x:c>
      <x:c r="O2697" s="8">
        <x:v>0</x:v>
      </x:c>
      <x:c r="Q2697">
        <x:v>0</x:v>
      </x:c>
      <x:c r="R2697" s="6">
        <x:v>22.406</x:v>
      </x:c>
      <x:c r="S2697" s="8">
        <x:v>99469.8146358008</x:v>
      </x:c>
      <x:c r="T2697" s="12">
        <x:v>285958.585934912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155102</x:v>
      </x:c>
      <x:c r="B2698" s="1">
        <x:v>44756.4809552893</x:v>
      </x:c>
      <x:c r="C2698" s="6">
        <x:v>48.0074071966667</x:v>
      </x:c>
      <x:c r="D2698" s="14" t="s">
        <x:v>92</x:v>
      </x:c>
      <x:c r="E2698" s="15">
        <x:v>44733.6693862269</x:v>
      </x:c>
      <x:c r="F2698" t="s">
        <x:v>97</x:v>
      </x:c>
      <x:c r="G2698" s="6">
        <x:v>93.7609230739527</x:v>
      </x:c>
      <x:c r="H2698" t="s">
        <x:v>95</x:v>
      </x:c>
      <x:c r="I2698" s="6">
        <x:v>25.8272116446215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-1</x:v>
      </x:c>
      <x:c r="O2698" s="8">
        <x:v>0</x:v>
      </x:c>
      <x:c r="Q2698">
        <x:v>0</x:v>
      </x:c>
      <x:c r="R2698" s="6">
        <x:v>22.402</x:v>
      </x:c>
      <x:c r="S2698" s="8">
        <x:v>99469.1722423042</x:v>
      </x:c>
      <x:c r="T2698" s="12">
        <x:v>285962.905765809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155108</x:v>
      </x:c>
      <x:c r="B2699" s="1">
        <x:v>44756.4809670139</x:v>
      </x:c>
      <x:c r="C2699" s="6">
        <x:v>48.0243041666667</x:v>
      </x:c>
      <x:c r="D2699" s="14" t="s">
        <x:v>92</x:v>
      </x:c>
      <x:c r="E2699" s="15">
        <x:v>44733.6693862269</x:v>
      </x:c>
      <x:c r="F2699" t="s">
        <x:v>97</x:v>
      </x:c>
      <x:c r="G2699" s="6">
        <x:v>93.7449624229166</x:v>
      </x:c>
      <x:c r="H2699" t="s">
        <x:v>95</x:v>
      </x:c>
      <x:c r="I2699" s="6">
        <x:v>25.8272116446215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-1</x:v>
      </x:c>
      <x:c r="O2699" s="8">
        <x:v>0</x:v>
      </x:c>
      <x:c r="Q2699">
        <x:v>0</x:v>
      </x:c>
      <x:c r="R2699" s="6">
        <x:v>22.404</x:v>
      </x:c>
      <x:c r="S2699" s="8">
        <x:v>99475.9567963598</x:v>
      </x:c>
      <x:c r="T2699" s="12">
        <x:v>285974.272647748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155111</x:v>
      </x:c>
      <x:c r="B2700" s="1">
        <x:v>44756.4809781597</x:v>
      </x:c>
      <x:c r="C2700" s="6">
        <x:v>48.040327965</x:v>
      </x:c>
      <x:c r="D2700" s="14" t="s">
        <x:v>92</x:v>
      </x:c>
      <x:c r="E2700" s="15">
        <x:v>44733.6693862269</x:v>
      </x:c>
      <x:c r="F2700" t="s">
        <x:v>97</x:v>
      </x:c>
      <x:c r="G2700" s="6">
        <x:v>93.7148247934898</x:v>
      </x:c>
      <x:c r="H2700" t="s">
        <x:v>95</x:v>
      </x:c>
      <x:c r="I2700" s="6">
        <x:v>25.8333091707636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-1</x:v>
      </x:c>
      <x:c r="O2700" s="8">
        <x:v>0</x:v>
      </x:c>
      <x:c r="Q2700">
        <x:v>0</x:v>
      </x:c>
      <x:c r="R2700" s="6">
        <x:v>22.407</x:v>
      </x:c>
      <x:c r="S2700" s="8">
        <x:v>99467.6461876885</x:v>
      </x:c>
      <x:c r="T2700" s="12">
        <x:v>285965.037712375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155118</x:v>
      </x:c>
      <x:c r="B2701" s="1">
        <x:v>44756.4809898495</x:v>
      </x:c>
      <x:c r="C2701" s="6">
        <x:v>48.05715232</x:v>
      </x:c>
      <x:c r="D2701" s="14" t="s">
        <x:v>92</x:v>
      </x:c>
      <x:c r="E2701" s="15">
        <x:v>44733.6693862269</x:v>
      </x:c>
      <x:c r="F2701" t="s">
        <x:v>97</x:v>
      </x:c>
      <x:c r="G2701" s="6">
        <x:v>93.7352093424609</x:v>
      </x:c>
      <x:c r="H2701" t="s">
        <x:v>95</x:v>
      </x:c>
      <x:c r="I2701" s="6">
        <x:v>25.8211141295524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-1</x:v>
      </x:c>
      <x:c r="O2701" s="8">
        <x:v>0</x:v>
      </x:c>
      <x:c r="Q2701">
        <x:v>0</x:v>
      </x:c>
      <x:c r="R2701" s="6">
        <x:v>22.406</x:v>
      </x:c>
      <x:c r="S2701" s="8">
        <x:v>99472.9092270578</x:v>
      </x:c>
      <x:c r="T2701" s="12">
        <x:v>285971.660421852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155124</x:v>
      </x:c>
      <x:c r="B2702" s="1">
        <x:v>44756.4810015394</x:v>
      </x:c>
      <x:c r="C2702" s="6">
        <x:v>48.0739920366667</x:v>
      </x:c>
      <x:c r="D2702" s="14" t="s">
        <x:v>92</x:v>
      </x:c>
      <x:c r="E2702" s="15">
        <x:v>44733.6693862269</x:v>
      </x:c>
      <x:c r="F2702" t="s">
        <x:v>97</x:v>
      </x:c>
      <x:c r="G2702" s="6">
        <x:v>93.7210277955601</x:v>
      </x:c>
      <x:c r="H2702" t="s">
        <x:v>95</x:v>
      </x:c>
      <x:c r="I2702" s="6">
        <x:v>25.8272116446215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-1</x:v>
      </x:c>
      <x:c r="O2702" s="8">
        <x:v>0</x:v>
      </x:c>
      <x:c r="Q2702">
        <x:v>0</x:v>
      </x:c>
      <x:c r="R2702" s="6">
        <x:v>22.407</x:v>
      </x:c>
      <x:c r="S2702" s="8">
        <x:v>99476.213135741</x:v>
      </x:c>
      <x:c r="T2702" s="12">
        <x:v>285980.03734173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155130</x:v>
      </x:c>
      <x:c r="B2703" s="1">
        <x:v>44756.4810132292</x:v>
      </x:c>
      <x:c r="C2703" s="6">
        <x:v>48.09082819</x:v>
      </x:c>
      <x:c r="D2703" s="14" t="s">
        <x:v>92</x:v>
      </x:c>
      <x:c r="E2703" s="15">
        <x:v>44733.6693862269</x:v>
      </x:c>
      <x:c r="F2703" t="s">
        <x:v>97</x:v>
      </x:c>
      <x:c r="G2703" s="6">
        <x:v>93.7068487929851</x:v>
      </x:c>
      <x:c r="H2703" t="s">
        <x:v>95</x:v>
      </x:c>
      <x:c r="I2703" s="6">
        <x:v>25.8333091707636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-1</x:v>
      </x:c>
      <x:c r="O2703" s="8">
        <x:v>0</x:v>
      </x:c>
      <x:c r="Q2703">
        <x:v>0</x:v>
      </x:c>
      <x:c r="R2703" s="6">
        <x:v>22.408</x:v>
      </x:c>
      <x:c r="S2703" s="8">
        <x:v>99469.6020238112</x:v>
      </x:c>
      <x:c r="T2703" s="12">
        <x:v>285977.803499444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155138</x:v>
      </x:c>
      <x:c r="B2704" s="1">
        <x:v>44756.481024919</x:v>
      </x:c>
      <x:c r="C2704" s="6">
        <x:v>48.107642745</x:v>
      </x:c>
      <x:c r="D2704" s="14" t="s">
        <x:v>92</x:v>
      </x:c>
      <x:c r="E2704" s="15">
        <x:v>44733.6693862269</x:v>
      </x:c>
      <x:c r="F2704" t="s">
        <x:v>97</x:v>
      </x:c>
      <x:c r="G2704" s="6">
        <x:v>93.7290051582863</x:v>
      </x:c>
      <x:c r="H2704" t="s">
        <x:v>95</x:v>
      </x:c>
      <x:c r="I2704" s="6">
        <x:v>25.8272116446215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-1</x:v>
      </x:c>
      <x:c r="O2704" s="8">
        <x:v>0</x:v>
      </x:c>
      <x:c r="Q2704">
        <x:v>0</x:v>
      </x:c>
      <x:c r="R2704" s="6">
        <x:v>22.406</x:v>
      </x:c>
      <x:c r="S2704" s="8">
        <x:v>99464.9218671721</x:v>
      </x:c>
      <x:c r="T2704" s="12">
        <x:v>285961.365875152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155141</x:v>
      </x:c>
      <x:c r="B2705" s="1">
        <x:v>44756.4810359954</x:v>
      </x:c>
      <x:c r="C2705" s="6">
        <x:v>48.1236349783333</x:v>
      </x:c>
      <x:c r="D2705" s="14" t="s">
        <x:v>92</x:v>
      </x:c>
      <x:c r="E2705" s="15">
        <x:v>44733.6693862269</x:v>
      </x:c>
      <x:c r="F2705" t="s">
        <x:v>97</x:v>
      </x:c>
      <x:c r="G2705" s="6">
        <x:v>93.7228016401654</x:v>
      </x:c>
      <x:c r="H2705" t="s">
        <x:v>95</x:v>
      </x:c>
      <x:c r="I2705" s="6">
        <x:v>25.8333091707636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-1</x:v>
      </x:c>
      <x:c r="O2705" s="8">
        <x:v>0</x:v>
      </x:c>
      <x:c r="Q2705">
        <x:v>0</x:v>
      </x:c>
      <x:c r="R2705" s="6">
        <x:v>22.406</x:v>
      </x:c>
      <x:c r="S2705" s="8">
        <x:v>99460.2698964802</x:v>
      </x:c>
      <x:c r="T2705" s="12">
        <x:v>285967.798016623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155148</x:v>
      </x:c>
      <x:c r="B2706" s="1">
        <x:v>44756.4810476852</x:v>
      </x:c>
      <x:c r="C2706" s="6">
        <x:v>48.140465815</x:v>
      </x:c>
      <x:c r="D2706" s="14" t="s">
        <x:v>92</x:v>
      </x:c>
      <x:c r="E2706" s="15">
        <x:v>44733.6693862269</x:v>
      </x:c>
      <x:c r="F2706" t="s">
        <x:v>97</x:v>
      </x:c>
      <x:c r="G2706" s="6">
        <x:v>93.7290051582863</x:v>
      </x:c>
      <x:c r="H2706" t="s">
        <x:v>95</x:v>
      </x:c>
      <x:c r="I2706" s="6">
        <x:v>25.8272116446215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-1</x:v>
      </x:c>
      <x:c r="O2706" s="8">
        <x:v>0</x:v>
      </x:c>
      <x:c r="Q2706">
        <x:v>0</x:v>
      </x:c>
      <x:c r="R2706" s="6">
        <x:v>22.406</x:v>
      </x:c>
      <x:c r="S2706" s="8">
        <x:v>99465.4833269444</x:v>
      </x:c>
      <x:c r="T2706" s="12">
        <x:v>285968.331806067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155153</x:v>
      </x:c>
      <x:c r="B2707" s="1">
        <x:v>44756.481059456</x:v>
      </x:c>
      <x:c r="C2707" s="6">
        <x:v>48.1573733383333</x:v>
      </x:c>
      <x:c r="D2707" s="14" t="s">
        <x:v>92</x:v>
      </x:c>
      <x:c r="E2707" s="15">
        <x:v>44733.6693862269</x:v>
      </x:c>
      <x:c r="F2707" t="s">
        <x:v>97</x:v>
      </x:c>
      <x:c r="G2707" s="6">
        <x:v>93.689126805656</x:v>
      </x:c>
      <x:c r="H2707" t="s">
        <x:v>95</x:v>
      </x:c>
      <x:c r="I2707" s="6">
        <x:v>25.8272116446215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-1</x:v>
      </x:c>
      <x:c r="O2707" s="8">
        <x:v>0</x:v>
      </x:c>
      <x:c r="Q2707">
        <x:v>0</x:v>
      </x:c>
      <x:c r="R2707" s="6">
        <x:v>22.411</x:v>
      </x:c>
      <x:c r="S2707" s="8">
        <x:v>99469.6272505852</x:v>
      </x:c>
      <x:c r="T2707" s="12">
        <x:v>285959.824097663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155162</x:v>
      </x:c>
      <x:c r="B2708" s="1">
        <x:v>44756.4810711458</x:v>
      </x:c>
      <x:c r="C2708" s="6">
        <x:v>48.174228215</x:v>
      </x:c>
      <x:c r="D2708" s="14" t="s">
        <x:v>92</x:v>
      </x:c>
      <x:c r="E2708" s="15">
        <x:v>44733.6693862269</x:v>
      </x:c>
      <x:c r="F2708" t="s">
        <x:v>97</x:v>
      </x:c>
      <x:c r="G2708" s="6">
        <x:v>93.7387578725314</x:v>
      </x:c>
      <x:c r="H2708" t="s">
        <x:v>95</x:v>
      </x:c>
      <x:c r="I2708" s="6">
        <x:v>25.8333091707636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-1</x:v>
      </x:c>
      <x:c r="O2708" s="8">
        <x:v>0</x:v>
      </x:c>
      <x:c r="Q2708">
        <x:v>0</x:v>
      </x:c>
      <x:c r="R2708" s="6">
        <x:v>22.404</x:v>
      </x:c>
      <x:c r="S2708" s="8">
        <x:v>99470.5836844439</x:v>
      </x:c>
      <x:c r="T2708" s="12">
        <x:v>285951.981675065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155165</x:v>
      </x:c>
      <x:c r="B2709" s="1">
        <x:v>44756.4810822569</x:v>
      </x:c>
      <x:c r="C2709" s="6">
        <x:v>48.1902040383333</x:v>
      </x:c>
      <x:c r="D2709" s="14" t="s">
        <x:v>92</x:v>
      </x:c>
      <x:c r="E2709" s="15">
        <x:v>44733.6693862269</x:v>
      </x:c>
      <x:c r="F2709" t="s">
        <x:v>97</x:v>
      </x:c>
      <x:c r="G2709" s="6">
        <x:v>93.7290051582863</x:v>
      </x:c>
      <x:c r="H2709" t="s">
        <x:v>95</x:v>
      </x:c>
      <x:c r="I2709" s="6">
        <x:v>25.8272116446215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-1</x:v>
      </x:c>
      <x:c r="O2709" s="8">
        <x:v>0</x:v>
      </x:c>
      <x:c r="Q2709">
        <x:v>0</x:v>
      </x:c>
      <x:c r="R2709" s="6">
        <x:v>22.406</x:v>
      </x:c>
      <x:c r="S2709" s="8">
        <x:v>99467.0850124073</x:v>
      </x:c>
      <x:c r="T2709" s="12">
        <x:v>285963.810777378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155172</x:v>
      </x:c>
      <x:c r="B2710" s="1">
        <x:v>44756.4810939468</x:v>
      </x:c>
      <x:c r="C2710" s="6">
        <x:v>48.20708942</x:v>
      </x:c>
      <x:c r="D2710" s="14" t="s">
        <x:v>92</x:v>
      </x:c>
      <x:c r="E2710" s="15">
        <x:v>44733.6693862269</x:v>
      </x:c>
      <x:c r="F2710" t="s">
        <x:v>97</x:v>
      </x:c>
      <x:c r="G2710" s="6">
        <x:v>93.7609230739527</x:v>
      </x:c>
      <x:c r="H2710" t="s">
        <x:v>95</x:v>
      </x:c>
      <x:c r="I2710" s="6">
        <x:v>25.8272116446215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-1</x:v>
      </x:c>
      <x:c r="O2710" s="8">
        <x:v>0</x:v>
      </x:c>
      <x:c r="Q2710">
        <x:v>0</x:v>
      </x:c>
      <x:c r="R2710" s="6">
        <x:v>22.402</x:v>
      </x:c>
      <x:c r="S2710" s="8">
        <x:v>99467.7374325072</x:v>
      </x:c>
      <x:c r="T2710" s="12">
        <x:v>285954.495344459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155179</x:v>
      </x:c>
      <x:c r="B2711" s="1">
        <x:v>44756.4811056713</x:v>
      </x:c>
      <x:c r="C2711" s="6">
        <x:v>48.223931245</x:v>
      </x:c>
      <x:c r="D2711" s="14" t="s">
        <x:v>92</x:v>
      </x:c>
      <x:c r="E2711" s="15">
        <x:v>44733.6693862269</x:v>
      </x:c>
      <x:c r="F2711" t="s">
        <x:v>97</x:v>
      </x:c>
      <x:c r="G2711" s="6">
        <x:v>93.7369833673634</x:v>
      </x:c>
      <x:c r="H2711" t="s">
        <x:v>95</x:v>
      </x:c>
      <x:c r="I2711" s="6">
        <x:v>25.8272116446215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-1</x:v>
      </x:c>
      <x:c r="O2711" s="8">
        <x:v>0</x:v>
      </x:c>
      <x:c r="Q2711">
        <x:v>0</x:v>
      </x:c>
      <x:c r="R2711" s="6">
        <x:v>22.405</x:v>
      </x:c>
      <x:c r="S2711" s="8">
        <x:v>99465.6728929951</x:v>
      </x:c>
      <x:c r="T2711" s="12">
        <x:v>285964.292947976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155183</x:v>
      </x:c>
      <x:c r="B2712" s="1">
        <x:v>44756.4811173264</x:v>
      </x:c>
      <x:c r="C2712" s="6">
        <x:v>48.2407143483333</x:v>
      </x:c>
      <x:c r="D2712" s="14" t="s">
        <x:v>92</x:v>
      </x:c>
      <x:c r="E2712" s="15">
        <x:v>44733.6693862269</x:v>
      </x:c>
      <x:c r="F2712" t="s">
        <x:v>97</x:v>
      </x:c>
      <x:c r="G2712" s="6">
        <x:v>93.7449624229166</x:v>
      </x:c>
      <x:c r="H2712" t="s">
        <x:v>95</x:v>
      </x:c>
      <x:c r="I2712" s="6">
        <x:v>25.8272116446215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-1</x:v>
      </x:c>
      <x:c r="O2712" s="8">
        <x:v>0</x:v>
      </x:c>
      <x:c r="Q2712">
        <x:v>0</x:v>
      </x:c>
      <x:c r="R2712" s="6">
        <x:v>22.404</x:v>
      </x:c>
      <x:c r="S2712" s="8">
        <x:v>99462.5587485684</x:v>
      </x:c>
      <x:c r="T2712" s="12">
        <x:v>285970.288431143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155192</x:v>
      </x:c>
      <x:c r="B2713" s="1">
        <x:v>44756.4811290509</x:v>
      </x:c>
      <x:c r="C2713" s="6">
        <x:v>48.2576165216667</x:v>
      </x:c>
      <x:c r="D2713" s="14" t="s">
        <x:v>92</x:v>
      </x:c>
      <x:c r="E2713" s="15">
        <x:v>44733.6693862269</x:v>
      </x:c>
      <x:c r="F2713" t="s">
        <x:v>97</x:v>
      </x:c>
      <x:c r="G2713" s="6">
        <x:v>93.7387578725314</x:v>
      </x:c>
      <x:c r="H2713" t="s">
        <x:v>95</x:v>
      </x:c>
      <x:c r="I2713" s="6">
        <x:v>25.8333091707636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-1</x:v>
      </x:c>
      <x:c r="O2713" s="8">
        <x:v>0</x:v>
      </x:c>
      <x:c r="Q2713">
        <x:v>0</x:v>
      </x:c>
      <x:c r="R2713" s="6">
        <x:v>22.404</x:v>
      </x:c>
      <x:c r="S2713" s="8">
        <x:v>99462.8463933598</x:v>
      </x:c>
      <x:c r="T2713" s="12">
        <x:v>285969.394584151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155193</x:v>
      </x:c>
      <x:c r="B2714" s="1">
        <x:v>44756.481140162</x:v>
      </x:c>
      <x:c r="C2714" s="6">
        <x:v>48.2736270033333</x:v>
      </x:c>
      <x:c r="D2714" s="14" t="s">
        <x:v>92</x:v>
      </x:c>
      <x:c r="E2714" s="15">
        <x:v>44733.6693862269</x:v>
      </x:c>
      <x:c r="F2714" t="s">
        <x:v>97</x:v>
      </x:c>
      <x:c r="G2714" s="6">
        <x:v>93.7290051582863</x:v>
      </x:c>
      <x:c r="H2714" t="s">
        <x:v>95</x:v>
      </x:c>
      <x:c r="I2714" s="6">
        <x:v>25.8272116446215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-1</x:v>
      </x:c>
      <x:c r="O2714" s="8">
        <x:v>0</x:v>
      </x:c>
      <x:c r="Q2714">
        <x:v>0</x:v>
      </x:c>
      <x:c r="R2714" s="6">
        <x:v>22.406</x:v>
      </x:c>
      <x:c r="S2714" s="8">
        <x:v>99462.7380541109</x:v>
      </x:c>
      <x:c r="T2714" s="12">
        <x:v>285973.927316928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155203</x:v>
      </x:c>
      <x:c r="B2715" s="1">
        <x:v>44756.4811518171</x:v>
      </x:c>
      <x:c r="C2715" s="6">
        <x:v>48.290419245</x:v>
      </x:c>
      <x:c r="D2715" s="14" t="s">
        <x:v>92</x:v>
      </x:c>
      <x:c r="E2715" s="15">
        <x:v>44733.6693862269</x:v>
      </x:c>
      <x:c r="F2715" t="s">
        <x:v>97</x:v>
      </x:c>
      <x:c r="G2715" s="6">
        <x:v>93.7369833673634</x:v>
      </x:c>
      <x:c r="H2715" t="s">
        <x:v>95</x:v>
      </x:c>
      <x:c r="I2715" s="6">
        <x:v>25.8272116446215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-1</x:v>
      </x:c>
      <x:c r="O2715" s="8">
        <x:v>0</x:v>
      </x:c>
      <x:c r="Q2715">
        <x:v>0</x:v>
      </x:c>
      <x:c r="R2715" s="6">
        <x:v>22.405</x:v>
      </x:c>
      <x:c r="S2715" s="8">
        <x:v>99463.0716139813</x:v>
      </x:c>
      <x:c r="T2715" s="12">
        <x:v>285960.843809405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155207</x:v>
      </x:c>
      <x:c r="B2716" s="1">
        <x:v>44756.4811635069</x:v>
      </x:c>
      <x:c r="C2716" s="6">
        <x:v>48.3072398833333</x:v>
      </x:c>
      <x:c r="D2716" s="14" t="s">
        <x:v>92</x:v>
      </x:c>
      <x:c r="E2716" s="15">
        <x:v>44733.6693862269</x:v>
      </x:c>
      <x:c r="F2716" t="s">
        <x:v>97</x:v>
      </x:c>
      <x:c r="G2716" s="6">
        <x:v>93.7148247934898</x:v>
      </x:c>
      <x:c r="H2716" t="s">
        <x:v>95</x:v>
      </x:c>
      <x:c r="I2716" s="6">
        <x:v>25.8333091707636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-1</x:v>
      </x:c>
      <x:c r="O2716" s="8">
        <x:v>0</x:v>
      </x:c>
      <x:c r="Q2716">
        <x:v>0</x:v>
      </x:c>
      <x:c r="R2716" s="6">
        <x:v>22.407</x:v>
      </x:c>
      <x:c r="S2716" s="8">
        <x:v>99467.5510361057</x:v>
      </x:c>
      <x:c r="T2716" s="12">
        <x:v>285967.640181241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155212</x:v>
      </x:c>
      <x:c r="B2717" s="1">
        <x:v>44756.4811752315</x:v>
      </x:c>
      <x:c r="C2717" s="6">
        <x:v>48.324120595</x:v>
      </x:c>
      <x:c r="D2717" s="14" t="s">
        <x:v>92</x:v>
      </x:c>
      <x:c r="E2717" s="15">
        <x:v>44733.6693862269</x:v>
      </x:c>
      <x:c r="F2717" t="s">
        <x:v>97</x:v>
      </x:c>
      <x:c r="G2717" s="6">
        <x:v>93.7369833673634</x:v>
      </x:c>
      <x:c r="H2717" t="s">
        <x:v>95</x:v>
      </x:c>
      <x:c r="I2717" s="6">
        <x:v>25.8272116446215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-1</x:v>
      </x:c>
      <x:c r="O2717" s="8">
        <x:v>0</x:v>
      </x:c>
      <x:c r="Q2717">
        <x:v>0</x:v>
      </x:c>
      <x:c r="R2717" s="6">
        <x:v>22.405</x:v>
      </x:c>
      <x:c r="S2717" s="8">
        <x:v>99468.8082483305</x:v>
      </x:c>
      <x:c r="T2717" s="12">
        <x:v>285964.873965293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155219</x:v>
      </x:c>
      <x:c r="B2718" s="1">
        <x:v>44756.4811868866</x:v>
      </x:c>
      <x:c r="C2718" s="6">
        <x:v>48.3409038916667</x:v>
      </x:c>
      <x:c r="D2718" s="14" t="s">
        <x:v>92</x:v>
      </x:c>
      <x:c r="E2718" s="15">
        <x:v>44733.6693862269</x:v>
      </x:c>
      <x:c r="F2718" t="s">
        <x:v>97</x:v>
      </x:c>
      <x:c r="G2718" s="6">
        <x:v>93.7431880676987</x:v>
      </x:c>
      <x:c r="H2718" t="s">
        <x:v>95</x:v>
      </x:c>
      <x:c r="I2718" s="6">
        <x:v>25.8211141295524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-1</x:v>
      </x:c>
      <x:c r="O2718" s="8">
        <x:v>0</x:v>
      </x:c>
      <x:c r="Q2718">
        <x:v>0</x:v>
      </x:c>
      <x:c r="R2718" s="6">
        <x:v>22.405</x:v>
      </x:c>
      <x:c r="S2718" s="8">
        <x:v>99467.4871011618</x:v>
      </x:c>
      <x:c r="T2718" s="12">
        <x:v>285970.275549631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155227</x:v>
      </x:c>
      <x:c r="B2719" s="1">
        <x:v>44756.4811980324</x:v>
      </x:c>
      <x:c r="C2719" s="6">
        <x:v>48.356953985</x:v>
      </x:c>
      <x:c r="D2719" s="14" t="s">
        <x:v>92</x:v>
      </x:c>
      <x:c r="E2719" s="15">
        <x:v>44733.6693862269</x:v>
      </x:c>
      <x:c r="F2719" t="s">
        <x:v>97</x:v>
      </x:c>
      <x:c r="G2719" s="6">
        <x:v>93.7290051582863</x:v>
      </x:c>
      <x:c r="H2719" t="s">
        <x:v>95</x:v>
      </x:c>
      <x:c r="I2719" s="6">
        <x:v>25.8272116446215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-1</x:v>
      </x:c>
      <x:c r="O2719" s="8">
        <x:v>0</x:v>
      </x:c>
      <x:c r="Q2719">
        <x:v>0</x:v>
      </x:c>
      <x:c r="R2719" s="6">
        <x:v>22.406</x:v>
      </x:c>
      <x:c r="S2719" s="8">
        <x:v>99468.7512070794</x:v>
      </x:c>
      <x:c r="T2719" s="12">
        <x:v>285974.001529521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155229</x:v>
      </x:c>
      <x:c r="B2720" s="1">
        <x:v>44756.4812097222</x:v>
      </x:c>
      <x:c r="C2720" s="6">
        <x:v>48.3737703966667</x:v>
      </x:c>
      <x:c r="D2720" s="14" t="s">
        <x:v>92</x:v>
      </x:c>
      <x:c r="E2720" s="15">
        <x:v>44733.6693862269</x:v>
      </x:c>
      <x:c r="F2720" t="s">
        <x:v>97</x:v>
      </x:c>
      <x:c r="G2720" s="6">
        <x:v>93.7086224573077</x:v>
      </x:c>
      <x:c r="H2720" t="s">
        <x:v>95</x:v>
      </x:c>
      <x:c r="I2720" s="6">
        <x:v>25.8394067079771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-1</x:v>
      </x:c>
      <x:c r="O2720" s="8">
        <x:v>0</x:v>
      </x:c>
      <x:c r="Q2720">
        <x:v>0</x:v>
      </x:c>
      <x:c r="R2720" s="6">
        <x:v>22.407</x:v>
      </x:c>
      <x:c r="S2720" s="8">
        <x:v>99464.1756521775</x:v>
      </x:c>
      <x:c r="T2720" s="12">
        <x:v>285966.618731726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155239</x:v>
      </x:c>
      <x:c r="B2721" s="1">
        <x:v>44756.481221412</x:v>
      </x:c>
      <x:c r="C2721" s="6">
        <x:v>48.3906069466667</x:v>
      </x:c>
      <x:c r="D2721" s="14" t="s">
        <x:v>92</x:v>
      </x:c>
      <x:c r="E2721" s="15">
        <x:v>44733.6693862269</x:v>
      </x:c>
      <x:c r="F2721" t="s">
        <x:v>97</x:v>
      </x:c>
      <x:c r="G2721" s="6">
        <x:v>93.6971007842323</x:v>
      </x:c>
      <x:c r="H2721" t="s">
        <x:v>95</x:v>
      </x:c>
      <x:c r="I2721" s="6">
        <x:v>25.8272116446215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-1</x:v>
      </x:c>
      <x:c r="O2721" s="8">
        <x:v>0</x:v>
      </x:c>
      <x:c r="Q2721">
        <x:v>0</x:v>
      </x:c>
      <x:c r="R2721" s="6">
        <x:v>22.41</x:v>
      </x:c>
      <x:c r="S2721" s="8">
        <x:v>99467.1733078973</x:v>
      </x:c>
      <x:c r="T2721" s="12">
        <x:v>285975.460914479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155245</x:v>
      </x:c>
      <x:c r="B2722" s="1">
        <x:v>44756.4812331018</x:v>
      </x:c>
      <x:c r="C2722" s="6">
        <x:v>48.40744584</x:v>
      </x:c>
      <x:c r="D2722" s="14" t="s">
        <x:v>92</x:v>
      </x:c>
      <x:c r="E2722" s="15">
        <x:v>44733.6693862269</x:v>
      </x:c>
      <x:c r="F2722" t="s">
        <x:v>97</x:v>
      </x:c>
      <x:c r="G2722" s="6">
        <x:v>93.7307793331375</x:v>
      </x:c>
      <x:c r="H2722" t="s">
        <x:v>95</x:v>
      </x:c>
      <x:c r="I2722" s="6">
        <x:v>25.8333091707636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-1</x:v>
      </x:c>
      <x:c r="O2722" s="8">
        <x:v>0</x:v>
      </x:c>
      <x:c r="Q2722">
        <x:v>0</x:v>
      </x:c>
      <x:c r="R2722" s="6">
        <x:v>22.405</x:v>
      </x:c>
      <x:c r="S2722" s="8">
        <x:v>99467.4147888208</x:v>
      </x:c>
      <x:c r="T2722" s="12">
        <x:v>285960.475227582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155250</x:v>
      </x:c>
      <x:c r="B2723" s="1">
        <x:v>44756.4812447917</x:v>
      </x:c>
      <x:c r="C2723" s="6">
        <x:v>48.4242932333333</x:v>
      </x:c>
      <x:c r="D2723" s="14" t="s">
        <x:v>92</x:v>
      </x:c>
      <x:c r="E2723" s="15">
        <x:v>44733.6693862269</x:v>
      </x:c>
      <x:c r="F2723" t="s">
        <x:v>97</x:v>
      </x:c>
      <x:c r="G2723" s="6">
        <x:v>93.7307793331375</x:v>
      </x:c>
      <x:c r="H2723" t="s">
        <x:v>95</x:v>
      </x:c>
      <x:c r="I2723" s="6">
        <x:v>25.8333091707636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-1</x:v>
      </x:c>
      <x:c r="O2723" s="8">
        <x:v>0</x:v>
      </x:c>
      <x:c r="Q2723">
        <x:v>0</x:v>
      </x:c>
      <x:c r="R2723" s="6">
        <x:v>22.405</x:v>
      </x:c>
      <x:c r="S2723" s="8">
        <x:v>99467.9662514907</x:v>
      </x:c>
      <x:c r="T2723" s="12">
        <x:v>285962.157971314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155258</x:v>
      </x:c>
      <x:c r="B2724" s="1">
        <x:v>44756.4812559028</x:v>
      </x:c>
      <x:c r="C2724" s="6">
        <x:v>48.4402840616667</x:v>
      </x:c>
      <x:c r="D2724" s="14" t="s">
        <x:v>92</x:v>
      </x:c>
      <x:c r="E2724" s="15">
        <x:v>44733.6693862269</x:v>
      </x:c>
      <x:c r="F2724" t="s">
        <x:v>97</x:v>
      </x:c>
      <x:c r="G2724" s="6">
        <x:v>93.7165987879885</x:v>
      </x:c>
      <x:c r="H2724" t="s">
        <x:v>95</x:v>
      </x:c>
      <x:c r="I2724" s="6">
        <x:v>25.8394067079771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-1</x:v>
      </x:c>
      <x:c r="O2724" s="8">
        <x:v>0</x:v>
      </x:c>
      <x:c r="Q2724">
        <x:v>0</x:v>
      </x:c>
      <x:c r="R2724" s="6">
        <x:v>22.406</x:v>
      </x:c>
      <x:c r="S2724" s="8">
        <x:v>99463.456103761</x:v>
      </x:c>
      <x:c r="T2724" s="12">
        <x:v>285962.030651595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155262</x:v>
      </x:c>
      <x:c r="B2725" s="1">
        <x:v>44756.4812675926</x:v>
      </x:c>
      <x:c r="C2725" s="6">
        <x:v>48.4571190833333</x:v>
      </x:c>
      <x:c r="D2725" s="14" t="s">
        <x:v>92</x:v>
      </x:c>
      <x:c r="E2725" s="15">
        <x:v>44733.6693862269</x:v>
      </x:c>
      <x:c r="F2725" t="s">
        <x:v>97</x:v>
      </x:c>
      <x:c r="G2725" s="6">
        <x:v>93.7449624229166</x:v>
      </x:c>
      <x:c r="H2725" t="s">
        <x:v>95</x:v>
      </x:c>
      <x:c r="I2725" s="6">
        <x:v>25.8272116446215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-1</x:v>
      </x:c>
      <x:c r="O2725" s="8">
        <x:v>0</x:v>
      </x:c>
      <x:c r="Q2725">
        <x:v>0</x:v>
      </x:c>
      <x:c r="R2725" s="6">
        <x:v>22.404</x:v>
      </x:c>
      <x:c r="S2725" s="8">
        <x:v>99465.0958744707</x:v>
      </x:c>
      <x:c r="T2725" s="12">
        <x:v>285952.783489123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155265</x:v>
      </x:c>
      <x:c r="B2726" s="1">
        <x:v>44756.4812793171</x:v>
      </x:c>
      <x:c r="C2726" s="6">
        <x:v>48.473983375</x:v>
      </x:c>
      <x:c r="D2726" s="14" t="s">
        <x:v>92</x:v>
      </x:c>
      <x:c r="E2726" s="15">
        <x:v>44733.6693862269</x:v>
      </x:c>
      <x:c r="F2726" t="s">
        <x:v>97</x:v>
      </x:c>
      <x:c r="G2726" s="6">
        <x:v>93.6988736385263</x:v>
      </x:c>
      <x:c r="H2726" t="s">
        <x:v>95</x:v>
      </x:c>
      <x:c r="I2726" s="6">
        <x:v>25.8333091707636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-1</x:v>
      </x:c>
      <x:c r="O2726" s="8">
        <x:v>0</x:v>
      </x:c>
      <x:c r="Q2726">
        <x:v>0</x:v>
      </x:c>
      <x:c r="R2726" s="6">
        <x:v>22.409</x:v>
      </x:c>
      <x:c r="S2726" s="8">
        <x:v>99465.6995451986</x:v>
      </x:c>
      <x:c r="T2726" s="12">
        <x:v>285963.239834432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155274</x:v>
      </x:c>
      <x:c r="B2727" s="1">
        <x:v>44756.4812910069</x:v>
      </x:c>
      <x:c r="C2727" s="6">
        <x:v>48.490842195</x:v>
      </x:c>
      <x:c r="D2727" s="14" t="s">
        <x:v>92</x:v>
      </x:c>
      <x:c r="E2727" s="15">
        <x:v>44733.6693862269</x:v>
      </x:c>
      <x:c r="F2727" t="s">
        <x:v>97</x:v>
      </x:c>
      <x:c r="G2727" s="6">
        <x:v>93.6971007842323</x:v>
      </x:c>
      <x:c r="H2727" t="s">
        <x:v>95</x:v>
      </x:c>
      <x:c r="I2727" s="6">
        <x:v>25.8272116446215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-1</x:v>
      </x:c>
      <x:c r="O2727" s="8">
        <x:v>0</x:v>
      </x:c>
      <x:c r="Q2727">
        <x:v>0</x:v>
      </x:c>
      <x:c r="R2727" s="6">
        <x:v>22.41</x:v>
      </x:c>
      <x:c r="S2727" s="8">
        <x:v>99464.9394163258</x:v>
      </x:c>
      <x:c r="T2727" s="12">
        <x:v>285956.314644689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155281</x:v>
      </x:c>
      <x:c r="B2728" s="1">
        <x:v>44756.4813021181</x:v>
      </x:c>
      <x:c r="C2728" s="6">
        <x:v>48.506853055</x:v>
      </x:c>
      <x:c r="D2728" s="14" t="s">
        <x:v>92</x:v>
      </x:c>
      <x:c r="E2728" s="15">
        <x:v>44733.6693862269</x:v>
      </x:c>
      <x:c r="F2728" t="s">
        <x:v>97</x:v>
      </x:c>
      <x:c r="G2728" s="6">
        <x:v>93.6971007842323</x:v>
      </x:c>
      <x:c r="H2728" t="s">
        <x:v>95</x:v>
      </x:c>
      <x:c r="I2728" s="6">
        <x:v>25.8272116446215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-1</x:v>
      </x:c>
      <x:c r="O2728" s="8">
        <x:v>0</x:v>
      </x:c>
      <x:c r="Q2728">
        <x:v>0</x:v>
      </x:c>
      <x:c r="R2728" s="6">
        <x:v>22.41</x:v>
      </x:c>
      <x:c r="S2728" s="8">
        <x:v>99461.3090703972</x:v>
      </x:c>
      <x:c r="T2728" s="12">
        <x:v>285948.505844085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155286</x:v>
      </x:c>
      <x:c r="B2729" s="1">
        <x:v>44756.4813138542</x:v>
      </x:c>
      <x:c r="C2729" s="6">
        <x:v>48.5237174033333</x:v>
      </x:c>
      <x:c r="D2729" s="14" t="s">
        <x:v>92</x:v>
      </x:c>
      <x:c r="E2729" s="15">
        <x:v>44733.6693862269</x:v>
      </x:c>
      <x:c r="F2729" t="s">
        <x:v>97</x:v>
      </x:c>
      <x:c r="G2729" s="6">
        <x:v>93.7148247934898</x:v>
      </x:c>
      <x:c r="H2729" t="s">
        <x:v>95</x:v>
      </x:c>
      <x:c r="I2729" s="6">
        <x:v>25.8333091707636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-1</x:v>
      </x:c>
      <x:c r="O2729" s="8">
        <x:v>0</x:v>
      </x:c>
      <x:c r="Q2729">
        <x:v>0</x:v>
      </x:c>
      <x:c r="R2729" s="6">
        <x:v>22.407</x:v>
      </x:c>
      <x:c r="S2729" s="8">
        <x:v>99460.9448243637</x:v>
      </x:c>
      <x:c r="T2729" s="12">
        <x:v>285951.924254203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155294</x:v>
      </x:c>
      <x:c r="B2730" s="1">
        <x:v>44756.4813255787</x:v>
      </x:c>
      <x:c r="C2730" s="6">
        <x:v>48.5406154466667</x:v>
      </x:c>
      <x:c r="D2730" s="14" t="s">
        <x:v>92</x:v>
      </x:c>
      <x:c r="E2730" s="15">
        <x:v>44733.6693862269</x:v>
      </x:c>
      <x:c r="F2730" t="s">
        <x:v>97</x:v>
      </x:c>
      <x:c r="G2730" s="6">
        <x:v>93.7210277955601</x:v>
      </x:c>
      <x:c r="H2730" t="s">
        <x:v>95</x:v>
      </x:c>
      <x:c r="I2730" s="6">
        <x:v>25.8272116446215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-1</x:v>
      </x:c>
      <x:c r="O2730" s="8">
        <x:v>0</x:v>
      </x:c>
      <x:c r="Q2730">
        <x:v>0</x:v>
      </x:c>
      <x:c r="R2730" s="6">
        <x:v>22.407</x:v>
      </x:c>
      <x:c r="S2730" s="8">
        <x:v>99469.543812072</x:v>
      </x:c>
      <x:c r="T2730" s="12">
        <x:v>285965.314522888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155300</x:v>
      </x:c>
      <x:c r="B2731" s="1">
        <x:v>44756.4813373032</x:v>
      </x:c>
      <x:c r="C2731" s="6">
        <x:v>48.5574761983333</x:v>
      </x:c>
      <x:c r="D2731" s="14" t="s">
        <x:v>92</x:v>
      </x:c>
      <x:c r="E2731" s="15">
        <x:v>44733.6693862269</x:v>
      </x:c>
      <x:c r="F2731" t="s">
        <x:v>97</x:v>
      </x:c>
      <x:c r="G2731" s="6">
        <x:v>93.7307793331375</x:v>
      </x:c>
      <x:c r="H2731" t="s">
        <x:v>95</x:v>
      </x:c>
      <x:c r="I2731" s="6">
        <x:v>25.8333091707636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-1</x:v>
      </x:c>
      <x:c r="O2731" s="8">
        <x:v>0</x:v>
      </x:c>
      <x:c r="Q2731">
        <x:v>0</x:v>
      </x:c>
      <x:c r="R2731" s="6">
        <x:v>22.405</x:v>
      </x:c>
      <x:c r="S2731" s="8">
        <x:v>99465.8357192704</x:v>
      </x:c>
      <x:c r="T2731" s="12">
        <x:v>285964.089477748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155306</x:v>
      </x:c>
      <x:c r="B2732" s="1">
        <x:v>44756.4813489931</x:v>
      </x:c>
      <x:c r="C2732" s="6">
        <x:v>48.5743573783333</x:v>
      </x:c>
      <x:c r="D2732" s="14" t="s">
        <x:v>92</x:v>
      </x:c>
      <x:c r="E2732" s="15">
        <x:v>44733.6693862269</x:v>
      </x:c>
      <x:c r="F2732" t="s">
        <x:v>97</x:v>
      </x:c>
      <x:c r="G2732" s="6">
        <x:v>93.7210277955601</x:v>
      </x:c>
      <x:c r="H2732" t="s">
        <x:v>95</x:v>
      </x:c>
      <x:c r="I2732" s="6">
        <x:v>25.8272116446215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-1</x:v>
      </x:c>
      <x:c r="O2732" s="8">
        <x:v>0</x:v>
      </x:c>
      <x:c r="Q2732">
        <x:v>0</x:v>
      </x:c>
      <x:c r="R2732" s="6">
        <x:v>22.407</x:v>
      </x:c>
      <x:c r="S2732" s="8">
        <x:v>99466.4620286464</x:v>
      </x:c>
      <x:c r="T2732" s="12">
        <x:v>285970.952979475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155311</x:v>
      </x:c>
      <x:c r="B2733" s="1">
        <x:v>44756.4813601042</x:v>
      </x:c>
      <x:c r="C2733" s="6">
        <x:v>48.590312845</x:v>
      </x:c>
      <x:c r="D2733" s="14" t="s">
        <x:v>92</x:v>
      </x:c>
      <x:c r="E2733" s="15">
        <x:v>44733.6693862269</x:v>
      </x:c>
      <x:c r="F2733" t="s">
        <x:v>97</x:v>
      </x:c>
      <x:c r="G2733" s="6">
        <x:v>93.7290051582863</x:v>
      </x:c>
      <x:c r="H2733" t="s">
        <x:v>95</x:v>
      </x:c>
      <x:c r="I2733" s="6">
        <x:v>25.8272116446215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-1</x:v>
      </x:c>
      <x:c r="O2733" s="8">
        <x:v>0</x:v>
      </x:c>
      <x:c r="Q2733">
        <x:v>0</x:v>
      </x:c>
      <x:c r="R2733" s="6">
        <x:v>22.406</x:v>
      </x:c>
      <x:c r="S2733" s="8">
        <x:v>99463.9513283233</x:v>
      </x:c>
      <x:c r="T2733" s="12">
        <x:v>285960.849547646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155318</x:v>
      </x:c>
      <x:c r="B2734" s="1">
        <x:v>44756.481371794</x:v>
      </x:c>
      <x:c r="C2734" s="6">
        <x:v>48.6071764333333</x:v>
      </x:c>
      <x:c r="D2734" s="14" t="s">
        <x:v>92</x:v>
      </x:c>
      <x:c r="E2734" s="15">
        <x:v>44733.6693862269</x:v>
      </x:c>
      <x:c r="F2734" t="s">
        <x:v>97</x:v>
      </x:c>
      <x:c r="G2734" s="6">
        <x:v>93.7529423250712</x:v>
      </x:c>
      <x:c r="H2734" t="s">
        <x:v>95</x:v>
      </x:c>
      <x:c r="I2734" s="6">
        <x:v>25.8272116446215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-1</x:v>
      </x:c>
      <x:c r="O2734" s="8">
        <x:v>0</x:v>
      </x:c>
      <x:c r="Q2734">
        <x:v>0</x:v>
      </x:c>
      <x:c r="R2734" s="6">
        <x:v>22.403</x:v>
      </x:c>
      <x:c r="S2734" s="8">
        <x:v>99467.3406104585</x:v>
      </x:c>
      <x:c r="T2734" s="12">
        <x:v>285971.793426267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155323</x:v>
      </x:c>
      <x:c r="B2735" s="1">
        <x:v>44756.4813834838</x:v>
      </x:c>
      <x:c r="C2735" s="6">
        <x:v>48.62401363</x:v>
      </x:c>
      <x:c r="D2735" s="14" t="s">
        <x:v>92</x:v>
      </x:c>
      <x:c r="E2735" s="15">
        <x:v>44733.6693862269</x:v>
      </x:c>
      <x:c r="F2735" t="s">
        <x:v>97</x:v>
      </x:c>
      <x:c r="G2735" s="6">
        <x:v>93.7228016401654</x:v>
      </x:c>
      <x:c r="H2735" t="s">
        <x:v>95</x:v>
      </x:c>
      <x:c r="I2735" s="6">
        <x:v>25.8333091707636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-1</x:v>
      </x:c>
      <x:c r="O2735" s="8">
        <x:v>0</x:v>
      </x:c>
      <x:c r="Q2735">
        <x:v>0</x:v>
      </x:c>
      <x:c r="R2735" s="6">
        <x:v>22.406</x:v>
      </x:c>
      <x:c r="S2735" s="8">
        <x:v>99468.3169404057</x:v>
      </x:c>
      <x:c r="T2735" s="12">
        <x:v>285967.048784362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155330</x:v>
      </x:c>
      <x:c r="B2736" s="1">
        <x:v>44756.4813952199</x:v>
      </x:c>
      <x:c r="C2736" s="6">
        <x:v>48.6408920133333</x:v>
      </x:c>
      <x:c r="D2736" s="14" t="s">
        <x:v>92</x:v>
      </x:c>
      <x:c r="E2736" s="15">
        <x:v>44733.6693862269</x:v>
      </x:c>
      <x:c r="F2736" t="s">
        <x:v>97</x:v>
      </x:c>
      <x:c r="G2736" s="6">
        <x:v>93.7210277955601</x:v>
      </x:c>
      <x:c r="H2736" t="s">
        <x:v>95</x:v>
      </x:c>
      <x:c r="I2736" s="6">
        <x:v>25.8272116446215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-1</x:v>
      </x:c>
      <x:c r="O2736" s="8">
        <x:v>0</x:v>
      </x:c>
      <x:c r="Q2736">
        <x:v>0</x:v>
      </x:c>
      <x:c r="R2736" s="6">
        <x:v>22.407</x:v>
      </x:c>
      <x:c r="S2736" s="8">
        <x:v>99468.6889184612</x:v>
      </x:c>
      <x:c r="T2736" s="12">
        <x:v>285970.482801668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155331</x:v>
      </x:c>
      <x:c r="B2737" s="1">
        <x:v>44756.481406331</x:v>
      </x:c>
      <x:c r="C2737" s="6">
        <x:v>48.6568812016667</x:v>
      </x:c>
      <x:c r="D2737" s="14" t="s">
        <x:v>92</x:v>
      </x:c>
      <x:c r="E2737" s="15">
        <x:v>44733.6693862269</x:v>
      </x:c>
      <x:c r="F2737" t="s">
        <x:v>97</x:v>
      </x:c>
      <x:c r="G2737" s="6">
        <x:v>93.7307793331375</x:v>
      </x:c>
      <x:c r="H2737" t="s">
        <x:v>95</x:v>
      </x:c>
      <x:c r="I2737" s="6">
        <x:v>25.8333091707636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-1</x:v>
      </x:c>
      <x:c r="O2737" s="8">
        <x:v>0</x:v>
      </x:c>
      <x:c r="Q2737">
        <x:v>0</x:v>
      </x:c>
      <x:c r="R2737" s="6">
        <x:v>22.405</x:v>
      </x:c>
      <x:c r="S2737" s="8">
        <x:v>99459.3583319643</x:v>
      </x:c>
      <x:c r="T2737" s="12">
        <x:v>285956.84381015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155341</x:v>
      </x:c>
      <x:c r="B2738" s="1">
        <x:v>44756.4814180208</x:v>
      </x:c>
      <x:c r="C2738" s="6">
        <x:v>48.6737036083333</x:v>
      </x:c>
      <x:c r="D2738" s="14" t="s">
        <x:v>92</x:v>
      </x:c>
      <x:c r="E2738" s="15">
        <x:v>44733.6693862269</x:v>
      </x:c>
      <x:c r="F2738" t="s">
        <x:v>97</x:v>
      </x:c>
      <x:c r="G2738" s="6">
        <x:v>93.7210277955601</x:v>
      </x:c>
      <x:c r="H2738" t="s">
        <x:v>95</x:v>
      </x:c>
      <x:c r="I2738" s="6">
        <x:v>25.8272116446215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-1</x:v>
      </x:c>
      <x:c r="O2738" s="8">
        <x:v>0</x:v>
      </x:c>
      <x:c r="Q2738">
        <x:v>0</x:v>
      </x:c>
      <x:c r="R2738" s="6">
        <x:v>22.407</x:v>
      </x:c>
      <x:c r="S2738" s="8">
        <x:v>99468.1960432605</x:v>
      </x:c>
      <x:c r="T2738" s="12">
        <x:v>285966.627389603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155348</x:v>
      </x:c>
      <x:c r="B2739" s="1">
        <x:v>44756.4814296644</x:v>
      </x:c>
      <x:c r="C2739" s="6">
        <x:v>48.6905047483333</x:v>
      </x:c>
      <x:c r="D2739" s="14" t="s">
        <x:v>92</x:v>
      </x:c>
      <x:c r="E2739" s="15">
        <x:v>44733.6693862269</x:v>
      </x:c>
      <x:c r="F2739" t="s">
        <x:v>97</x:v>
      </x:c>
      <x:c r="G2739" s="6">
        <x:v>93.7431880676987</x:v>
      </x:c>
      <x:c r="H2739" t="s">
        <x:v>95</x:v>
      </x:c>
      <x:c r="I2739" s="6">
        <x:v>25.8211141295524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-1</x:v>
      </x:c>
      <x:c r="O2739" s="8">
        <x:v>0</x:v>
      </x:c>
      <x:c r="Q2739">
        <x:v>0</x:v>
      </x:c>
      <x:c r="R2739" s="6">
        <x:v>22.405</x:v>
      </x:c>
      <x:c r="S2739" s="8">
        <x:v>99463.8531669871</x:v>
      </x:c>
      <x:c r="T2739" s="12">
        <x:v>285964.846644803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155354</x:v>
      </x:c>
      <x:c r="B2740" s="1">
        <x:v>44756.4814413542</x:v>
      </x:c>
      <x:c r="C2740" s="6">
        <x:v>48.707333395</x:v>
      </x:c>
      <x:c r="D2740" s="14" t="s">
        <x:v>92</x:v>
      </x:c>
      <x:c r="E2740" s="15">
        <x:v>44733.6693862269</x:v>
      </x:c>
      <x:c r="F2740" t="s">
        <x:v>97</x:v>
      </x:c>
      <x:c r="G2740" s="6">
        <x:v>93.7130512790591</x:v>
      </x:c>
      <x:c r="H2740" t="s">
        <x:v>95</x:v>
      </x:c>
      <x:c r="I2740" s="6">
        <x:v>25.8272116446215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-1</x:v>
      </x:c>
      <x:c r="O2740" s="8">
        <x:v>0</x:v>
      </x:c>
      <x:c r="Q2740">
        <x:v>0</x:v>
      </x:c>
      <x:c r="R2740" s="6">
        <x:v>22.408</x:v>
      </x:c>
      <x:c r="S2740" s="8">
        <x:v>99462.957910801</x:v>
      </x:c>
      <x:c r="T2740" s="12">
        <x:v>285964.410627521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155358</x:v>
      </x:c>
      <x:c r="B2741" s="1">
        <x:v>44756.4814530903</x:v>
      </x:c>
      <x:c r="C2741" s="6">
        <x:v>48.7242353016667</x:v>
      </x:c>
      <x:c r="D2741" s="14" t="s">
        <x:v>92</x:v>
      </x:c>
      <x:c r="E2741" s="15">
        <x:v>44733.6693862269</x:v>
      </x:c>
      <x:c r="F2741" t="s">
        <x:v>97</x:v>
      </x:c>
      <x:c r="G2741" s="6">
        <x:v>93.7050756086583</x:v>
      </x:c>
      <x:c r="H2741" t="s">
        <x:v>95</x:v>
      </x:c>
      <x:c r="I2741" s="6">
        <x:v>25.8272116446215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-1</x:v>
      </x:c>
      <x:c r="O2741" s="8">
        <x:v>0</x:v>
      </x:c>
      <x:c r="Q2741">
        <x:v>0</x:v>
      </x:c>
      <x:c r="R2741" s="6">
        <x:v>22.409</x:v>
      </x:c>
      <x:c r="S2741" s="8">
        <x:v>99470.566407797</x:v>
      </x:c>
      <x:c r="T2741" s="12">
        <x:v>285967.934304521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155366</x:v>
      </x:c>
      <x:c r="B2742" s="1">
        <x:v>44756.4814642014</x:v>
      </x:c>
      <x:c r="C2742" s="6">
        <x:v>48.7402021383333</x:v>
      </x:c>
      <x:c r="D2742" s="14" t="s">
        <x:v>92</x:v>
      </x:c>
      <x:c r="E2742" s="15">
        <x:v>44733.6693862269</x:v>
      </x:c>
      <x:c r="F2742" t="s">
        <x:v>97</x:v>
      </x:c>
      <x:c r="G2742" s="6">
        <x:v>93.6988736385263</x:v>
      </x:c>
      <x:c r="H2742" t="s">
        <x:v>95</x:v>
      </x:c>
      <x:c r="I2742" s="6">
        <x:v>25.8333091707636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-1</x:v>
      </x:c>
      <x:c r="O2742" s="8">
        <x:v>0</x:v>
      </x:c>
      <x:c r="Q2742">
        <x:v>0</x:v>
      </x:c>
      <x:c r="R2742" s="6">
        <x:v>22.409</x:v>
      </x:c>
      <x:c r="S2742" s="8">
        <x:v>99466.7709562999</x:v>
      </x:c>
      <x:c r="T2742" s="12">
        <x:v>285957.802177938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155367</x:v>
      </x:c>
      <x:c r="B2743" s="1">
        <x:v>44756.4814758912</x:v>
      </x:c>
      <x:c r="C2743" s="6">
        <x:v>48.7570296133333</x:v>
      </x:c>
      <x:c r="D2743" s="14" t="s">
        <x:v>92</x:v>
      </x:c>
      <x:c r="E2743" s="15">
        <x:v>44733.6693862269</x:v>
      </x:c>
      <x:c r="F2743" t="s">
        <x:v>97</x:v>
      </x:c>
      <x:c r="G2743" s="6">
        <x:v>93.7210277955601</x:v>
      </x:c>
      <x:c r="H2743" t="s">
        <x:v>95</x:v>
      </x:c>
      <x:c r="I2743" s="6">
        <x:v>25.8272116446215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-1</x:v>
      </x:c>
      <x:c r="O2743" s="8">
        <x:v>0</x:v>
      </x:c>
      <x:c r="Q2743">
        <x:v>0</x:v>
      </x:c>
      <x:c r="R2743" s="6">
        <x:v>22.407</x:v>
      </x:c>
      <x:c r="S2743" s="8">
        <x:v>99462.0343520091</x:v>
      </x:c>
      <x:c r="T2743" s="12">
        <x:v>285953.33032004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155377</x:v>
      </x:c>
      <x:c r="B2744" s="1">
        <x:v>44756.481487581</x:v>
      </x:c>
      <x:c r="C2744" s="6">
        <x:v>48.7738706066667</x:v>
      </x:c>
      <x:c r="D2744" s="14" t="s">
        <x:v>92</x:v>
      </x:c>
      <x:c r="E2744" s="15">
        <x:v>44733.6693862269</x:v>
      </x:c>
      <x:c r="F2744" t="s">
        <x:v>97</x:v>
      </x:c>
      <x:c r="G2744" s="6">
        <x:v>93.7050756086583</x:v>
      </x:c>
      <x:c r="H2744" t="s">
        <x:v>95</x:v>
      </x:c>
      <x:c r="I2744" s="6">
        <x:v>25.8272116446215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-1</x:v>
      </x:c>
      <x:c r="O2744" s="8">
        <x:v>0</x:v>
      </x:c>
      <x:c r="Q2744">
        <x:v>0</x:v>
      </x:c>
      <x:c r="R2744" s="6">
        <x:v>22.409</x:v>
      </x:c>
      <x:c r="S2744" s="8">
        <x:v>99468.3122178353</x:v>
      </x:c>
      <x:c r="T2744" s="12">
        <x:v>285959.994296553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155379</x:v>
      </x:c>
      <x:c r="B2745" s="1">
        <x:v>44756.4814992708</x:v>
      </x:c>
      <x:c r="C2745" s="6">
        <x:v>48.7906967883333</x:v>
      </x:c>
      <x:c r="D2745" s="14" t="s">
        <x:v>92</x:v>
      </x:c>
      <x:c r="E2745" s="15">
        <x:v>44733.6693862269</x:v>
      </x:c>
      <x:c r="F2745" t="s">
        <x:v>97</x:v>
      </x:c>
      <x:c r="G2745" s="6">
        <x:v>93.7068487929851</x:v>
      </x:c>
      <x:c r="H2745" t="s">
        <x:v>95</x:v>
      </x:c>
      <x:c r="I2745" s="6">
        <x:v>25.8333091707636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-1</x:v>
      </x:c>
      <x:c r="O2745" s="8">
        <x:v>0</x:v>
      </x:c>
      <x:c r="Q2745">
        <x:v>0</x:v>
      </x:c>
      <x:c r="R2745" s="6">
        <x:v>22.408</x:v>
      </x:c>
      <x:c r="S2745" s="8">
        <x:v>99467.5893571866</x:v>
      </x:c>
      <x:c r="T2745" s="12">
        <x:v>285963.057832136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155388</x:v>
      </x:c>
      <x:c r="B2746" s="1">
        <x:v>44756.4815109954</x:v>
      </x:c>
      <x:c r="C2746" s="6">
        <x:v>48.8076383</x:v>
      </x:c>
      <x:c r="D2746" s="14" t="s">
        <x:v>92</x:v>
      </x:c>
      <x:c r="E2746" s="15">
        <x:v>44733.6693862269</x:v>
      </x:c>
      <x:c r="F2746" t="s">
        <x:v>97</x:v>
      </x:c>
      <x:c r="G2746" s="6">
        <x:v>93.7511676394669</x:v>
      </x:c>
      <x:c r="H2746" t="s">
        <x:v>95</x:v>
      </x:c>
      <x:c r="I2746" s="6">
        <x:v>25.8211141295524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-1</x:v>
      </x:c>
      <x:c r="O2746" s="8">
        <x:v>0</x:v>
      </x:c>
      <x:c r="Q2746">
        <x:v>0</x:v>
      </x:c>
      <x:c r="R2746" s="6">
        <x:v>22.404</x:v>
      </x:c>
      <x:c r="S2746" s="8">
        <x:v>99466.6971890856</x:v>
      </x:c>
      <x:c r="T2746" s="12">
        <x:v>285963.034656678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155395</x:v>
      </x:c>
      <x:c r="B2747" s="1">
        <x:v>44756.4815221065</x:v>
      </x:c>
      <x:c r="C2747" s="6">
        <x:v>48.82363072</x:v>
      </x:c>
      <x:c r="D2747" s="14" t="s">
        <x:v>92</x:v>
      </x:c>
      <x:c r="E2747" s="15">
        <x:v>44733.6693862269</x:v>
      </x:c>
      <x:c r="F2747" t="s">
        <x:v>97</x:v>
      </x:c>
      <x:c r="G2747" s="6">
        <x:v>93.7369833673634</x:v>
      </x:c>
      <x:c r="H2747" t="s">
        <x:v>95</x:v>
      </x:c>
      <x:c r="I2747" s="6">
        <x:v>25.8272116446215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-1</x:v>
      </x:c>
      <x:c r="O2747" s="8">
        <x:v>0</x:v>
      </x:c>
      <x:c r="Q2747">
        <x:v>0</x:v>
      </x:c>
      <x:c r="R2747" s="6">
        <x:v>22.405</x:v>
      </x:c>
      <x:c r="S2747" s="8">
        <x:v>99469.3582340472</x:v>
      </x:c>
      <x:c r="T2747" s="12">
        <x:v>285959.185393874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155397</x:v>
      </x:c>
      <x:c r="B2748" s="1">
        <x:v>44756.4815338773</x:v>
      </x:c>
      <x:c r="C2748" s="6">
        <x:v>48.8405722966667</x:v>
      </x:c>
      <x:c r="D2748" s="14" t="s">
        <x:v>92</x:v>
      </x:c>
      <x:c r="E2748" s="15">
        <x:v>44733.6693862269</x:v>
      </x:c>
      <x:c r="F2748" t="s">
        <x:v>97</x:v>
      </x:c>
      <x:c r="G2748" s="6">
        <x:v>93.7369833673634</x:v>
      </x:c>
      <x:c r="H2748" t="s">
        <x:v>95</x:v>
      </x:c>
      <x:c r="I2748" s="6">
        <x:v>25.8272116446215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-1</x:v>
      </x:c>
      <x:c r="O2748" s="8">
        <x:v>0</x:v>
      </x:c>
      <x:c r="Q2748">
        <x:v>0</x:v>
      </x:c>
      <x:c r="R2748" s="6">
        <x:v>22.405</x:v>
      </x:c>
      <x:c r="S2748" s="8">
        <x:v>99468.8080290377</x:v>
      </x:c>
      <x:c r="T2748" s="12">
        <x:v>285963.815190281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155408</x:v>
      </x:c>
      <x:c r="B2749" s="1">
        <x:v>44756.4815456018</x:v>
      </x:c>
      <x:c r="C2749" s="6">
        <x:v>48.8574727733333</x:v>
      </x:c>
      <x:c r="D2749" s="14" t="s">
        <x:v>92</x:v>
      </x:c>
      <x:c r="E2749" s="15">
        <x:v>44733.6693862269</x:v>
      </x:c>
      <x:c r="F2749" t="s">
        <x:v>97</x:v>
      </x:c>
      <x:c r="G2749" s="6">
        <x:v>93.7148247934898</x:v>
      </x:c>
      <x:c r="H2749" t="s">
        <x:v>95</x:v>
      </x:c>
      <x:c r="I2749" s="6">
        <x:v>25.8333091707636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-1</x:v>
      </x:c>
      <x:c r="O2749" s="8">
        <x:v>0</x:v>
      </x:c>
      <x:c r="Q2749">
        <x:v>0</x:v>
      </x:c>
      <x:c r="R2749" s="6">
        <x:v>22.407</x:v>
      </x:c>
      <x:c r="S2749" s="8">
        <x:v>99468.5467883567</x:v>
      </x:c>
      <x:c r="T2749" s="12">
        <x:v>285955.637374884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155411</x:v>
      </x:c>
      <x:c r="B2750" s="1">
        <x:v>44756.4815567477</x:v>
      </x:c>
      <x:c r="C2750" s="6">
        <x:v>48.8734874316667</x:v>
      </x:c>
      <x:c r="D2750" s="14" t="s">
        <x:v>92</x:v>
      </x:c>
      <x:c r="E2750" s="15">
        <x:v>44733.6693862269</x:v>
      </x:c>
      <x:c r="F2750" t="s">
        <x:v>97</x:v>
      </x:c>
      <x:c r="G2750" s="6">
        <x:v>93.7148247934898</x:v>
      </x:c>
      <x:c r="H2750" t="s">
        <x:v>95</x:v>
      </x:c>
      <x:c r="I2750" s="6">
        <x:v>25.8333091707636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-1</x:v>
      </x:c>
      <x:c r="O2750" s="8">
        <x:v>0</x:v>
      </x:c>
      <x:c r="Q2750">
        <x:v>0</x:v>
      </x:c>
      <x:c r="R2750" s="6">
        <x:v>22.407</x:v>
      </x:c>
      <x:c r="S2750" s="8">
        <x:v>99470.3943056117</x:v>
      </x:c>
      <x:c r="T2750" s="12">
        <x:v>285952.864726595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155419</x:v>
      </x:c>
      <x:c r="B2751" s="1">
        <x:v>44756.4815684375</x:v>
      </x:c>
      <x:c r="C2751" s="6">
        <x:v>48.8903434883333</x:v>
      </x:c>
      <x:c r="D2751" s="14" t="s">
        <x:v>92</x:v>
      </x:c>
      <x:c r="E2751" s="15">
        <x:v>44733.6693862269</x:v>
      </x:c>
      <x:c r="F2751" t="s">
        <x:v>97</x:v>
      </x:c>
      <x:c r="G2751" s="6">
        <x:v>93.7210277955601</x:v>
      </x:c>
      <x:c r="H2751" t="s">
        <x:v>95</x:v>
      </x:c>
      <x:c r="I2751" s="6">
        <x:v>25.8272116446215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-1</x:v>
      </x:c>
      <x:c r="O2751" s="8">
        <x:v>0</x:v>
      </x:c>
      <x:c r="Q2751">
        <x:v>0</x:v>
      </x:c>
      <x:c r="R2751" s="6">
        <x:v>22.407</x:v>
      </x:c>
      <x:c r="S2751" s="8">
        <x:v>99463.0645684504</x:v>
      </x:c>
      <x:c r="T2751" s="12">
        <x:v>285958.392103107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155426</x:v>
      </x:c>
      <x:c r="B2752" s="1">
        <x:v>44756.4815801273</x:v>
      </x:c>
      <x:c r="C2752" s="6">
        <x:v>48.9071649833333</x:v>
      </x:c>
      <x:c r="D2752" s="14" t="s">
        <x:v>92</x:v>
      </x:c>
      <x:c r="E2752" s="15">
        <x:v>44733.6693862269</x:v>
      </x:c>
      <x:c r="F2752" t="s">
        <x:v>97</x:v>
      </x:c>
      <x:c r="G2752" s="6">
        <x:v>93.7228016401654</x:v>
      </x:c>
      <x:c r="H2752" t="s">
        <x:v>95</x:v>
      </x:c>
      <x:c r="I2752" s="6">
        <x:v>25.8333091707636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-1</x:v>
      </x:c>
      <x:c r="O2752" s="8">
        <x:v>0</x:v>
      </x:c>
      <x:c r="Q2752">
        <x:v>0</x:v>
      </x:c>
      <x:c r="R2752" s="6">
        <x:v>22.406</x:v>
      </x:c>
      <x:c r="S2752" s="8">
        <x:v>99460.3487431264</x:v>
      </x:c>
      <x:c r="T2752" s="12">
        <x:v>285957.124907788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155432</x:v>
      </x:c>
      <x:c r="B2753" s="1">
        <x:v>44756.4815918171</x:v>
      </x:c>
      <x:c r="C2753" s="6">
        <x:v>48.9240028566667</x:v>
      </x:c>
      <x:c r="D2753" s="14" t="s">
        <x:v>92</x:v>
      </x:c>
      <x:c r="E2753" s="15">
        <x:v>44733.6693862269</x:v>
      </x:c>
      <x:c r="F2753" t="s">
        <x:v>97</x:v>
      </x:c>
      <x:c r="G2753" s="6">
        <x:v>93.7148247934898</x:v>
      </x:c>
      <x:c r="H2753" t="s">
        <x:v>95</x:v>
      </x:c>
      <x:c r="I2753" s="6">
        <x:v>25.8333091707636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-1</x:v>
      </x:c>
      <x:c r="O2753" s="8">
        <x:v>0</x:v>
      </x:c>
      <x:c r="Q2753">
        <x:v>0</x:v>
      </x:c>
      <x:c r="R2753" s="6">
        <x:v>22.407</x:v>
      </x:c>
      <x:c r="S2753" s="8">
        <x:v>99463.1144584322</x:v>
      </x:c>
      <x:c r="T2753" s="12">
        <x:v>285954.489811768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155434</x:v>
      </x:c>
      <x:c r="B2754" s="1">
        <x:v>44756.4816035069</x:v>
      </x:c>
      <x:c r="C2754" s="6">
        <x:v>48.94082478</x:v>
      </x:c>
      <x:c r="D2754" s="14" t="s">
        <x:v>92</x:v>
      </x:c>
      <x:c r="E2754" s="15">
        <x:v>44733.6693862269</x:v>
      </x:c>
      <x:c r="F2754" t="s">
        <x:v>97</x:v>
      </x:c>
      <x:c r="G2754" s="6">
        <x:v>93.7130512790591</x:v>
      </x:c>
      <x:c r="H2754" t="s">
        <x:v>95</x:v>
      </x:c>
      <x:c r="I2754" s="6">
        <x:v>25.8272116446215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-1</x:v>
      </x:c>
      <x:c r="O2754" s="8">
        <x:v>0</x:v>
      </x:c>
      <x:c r="Q2754">
        <x:v>0</x:v>
      </x:c>
      <x:c r="R2754" s="6">
        <x:v>22.408</x:v>
      </x:c>
      <x:c r="S2754" s="8">
        <x:v>99455.6297761957</x:v>
      </x:c>
      <x:c r="T2754" s="12">
        <x:v>285950.805187674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155439</x:v>
      </x:c>
      <x:c r="B2755" s="1">
        <x:v>44756.4816146181</x:v>
      </x:c>
      <x:c r="C2755" s="6">
        <x:v>48.9568289266667</x:v>
      </x:c>
      <x:c r="D2755" s="14" t="s">
        <x:v>92</x:v>
      </x:c>
      <x:c r="E2755" s="15">
        <x:v>44733.6693862269</x:v>
      </x:c>
      <x:c r="F2755" t="s">
        <x:v>97</x:v>
      </x:c>
      <x:c r="G2755" s="6">
        <x:v>93.7228016401654</x:v>
      </x:c>
      <x:c r="H2755" t="s">
        <x:v>95</x:v>
      </x:c>
      <x:c r="I2755" s="6">
        <x:v>25.8333091707636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-1</x:v>
      </x:c>
      <x:c r="O2755" s="8">
        <x:v>0</x:v>
      </x:c>
      <x:c r="Q2755">
        <x:v>0</x:v>
      </x:c>
      <x:c r="R2755" s="6">
        <x:v>22.406</x:v>
      </x:c>
      <x:c r="S2755" s="8">
        <x:v>99459.3883107885</x:v>
      </x:c>
      <x:c r="T2755" s="12">
        <x:v>285947.549763595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155447</x:v>
      </x:c>
      <x:c r="B2756" s="1">
        <x:v>44756.4816263079</x:v>
      </x:c>
      <x:c r="C2756" s="6">
        <x:v>48.9736659366667</x:v>
      </x:c>
      <x:c r="D2756" s="14" t="s">
        <x:v>92</x:v>
      </x:c>
      <x:c r="E2756" s="15">
        <x:v>44733.6693862269</x:v>
      </x:c>
      <x:c r="F2756" t="s">
        <x:v>97</x:v>
      </x:c>
      <x:c r="G2756" s="6">
        <x:v>93.7290051582863</x:v>
      </x:c>
      <x:c r="H2756" t="s">
        <x:v>95</x:v>
      </x:c>
      <x:c r="I2756" s="6">
        <x:v>25.8272116446215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-1</x:v>
      </x:c>
      <x:c r="O2756" s="8">
        <x:v>0</x:v>
      </x:c>
      <x:c r="Q2756">
        <x:v>0</x:v>
      </x:c>
      <x:c r="R2756" s="6">
        <x:v>22.406</x:v>
      </x:c>
      <x:c r="S2756" s="8">
        <x:v>99472.8992035585</x:v>
      </x:c>
      <x:c r="T2756" s="12">
        <x:v>285965.699102182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155454</x:v>
      </x:c>
      <x:c r="B2757" s="1">
        <x:v>44756.4816379977</x:v>
      </x:c>
      <x:c r="C2757" s="6">
        <x:v>48.99051876</x:v>
      </x:c>
      <x:c r="D2757" s="14" t="s">
        <x:v>92</x:v>
      </x:c>
      <x:c r="E2757" s="15">
        <x:v>44733.6693862269</x:v>
      </x:c>
      <x:c r="F2757" t="s">
        <x:v>97</x:v>
      </x:c>
      <x:c r="G2757" s="6">
        <x:v>93.6971007842323</x:v>
      </x:c>
      <x:c r="H2757" t="s">
        <x:v>95</x:v>
      </x:c>
      <x:c r="I2757" s="6">
        <x:v>25.8272116446215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-1</x:v>
      </x:c>
      <x:c r="O2757" s="8">
        <x:v>0</x:v>
      </x:c>
      <x:c r="Q2757">
        <x:v>0</x:v>
      </x:c>
      <x:c r="R2757" s="6">
        <x:v>22.41</x:v>
      </x:c>
      <x:c r="S2757" s="8">
        <x:v>99459.6643883034</x:v>
      </x:c>
      <x:c r="T2757" s="12">
        <x:v>285957.663347239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155460</x:v>
      </x:c>
      <x:c r="B2758" s="1">
        <x:v>44756.4816497338</x:v>
      </x:c>
      <x:c r="C2758" s="6">
        <x:v>49.007392175</x:v>
      </x:c>
      <x:c r="D2758" s="14" t="s">
        <x:v>92</x:v>
      </x:c>
      <x:c r="E2758" s="15">
        <x:v>44733.6693862269</x:v>
      </x:c>
      <x:c r="F2758" t="s">
        <x:v>97</x:v>
      </x:c>
      <x:c r="G2758" s="6">
        <x:v>93.7228016401654</x:v>
      </x:c>
      <x:c r="H2758" t="s">
        <x:v>95</x:v>
      </x:c>
      <x:c r="I2758" s="6">
        <x:v>25.8333091707636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-1</x:v>
      </x:c>
      <x:c r="O2758" s="8">
        <x:v>0</x:v>
      </x:c>
      <x:c r="Q2758">
        <x:v>0</x:v>
      </x:c>
      <x:c r="R2758" s="6">
        <x:v>22.406</x:v>
      </x:c>
      <x:c r="S2758" s="8">
        <x:v>99460.3242683771</x:v>
      </x:c>
      <x:c r="T2758" s="12">
        <x:v>285962.599776774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155468</x:v>
      </x:c>
      <x:c r="B2759" s="1">
        <x:v>44756.4816614583</x:v>
      </x:c>
      <x:c r="C2759" s="6">
        <x:v>49.024295285</x:v>
      </x:c>
      <x:c r="D2759" s="14" t="s">
        <x:v>92</x:v>
      </x:c>
      <x:c r="E2759" s="15">
        <x:v>44733.6693862269</x:v>
      </x:c>
      <x:c r="F2759" t="s">
        <x:v>97</x:v>
      </x:c>
      <x:c r="G2759" s="6">
        <x:v>93.7148247934898</x:v>
      </x:c>
      <x:c r="H2759" t="s">
        <x:v>95</x:v>
      </x:c>
      <x:c r="I2759" s="6">
        <x:v>25.8333091707636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-1</x:v>
      </x:c>
      <x:c r="O2759" s="8">
        <x:v>0</x:v>
      </x:c>
      <x:c r="Q2759">
        <x:v>0</x:v>
      </x:c>
      <x:c r="R2759" s="6">
        <x:v>22.407</x:v>
      </x:c>
      <x:c r="S2759" s="8">
        <x:v>99470.531909288</x:v>
      </x:c>
      <x:c r="T2759" s="12">
        <x:v>285961.627444831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155470</x:v>
      </x:c>
      <x:c r="B2760" s="1">
        <x:v>44756.4816725694</x:v>
      </x:c>
      <x:c r="C2760" s="6">
        <x:v>49.0402800783333</x:v>
      </x:c>
      <x:c r="D2760" s="14" t="s">
        <x:v>92</x:v>
      </x:c>
      <x:c r="E2760" s="15">
        <x:v>44733.6693862269</x:v>
      </x:c>
      <x:c r="F2760" t="s">
        <x:v>97</x:v>
      </x:c>
      <x:c r="G2760" s="6">
        <x:v>93.7290051582863</x:v>
      </x:c>
      <x:c r="H2760" t="s">
        <x:v>95</x:v>
      </x:c>
      <x:c r="I2760" s="6">
        <x:v>25.8272116446215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-1</x:v>
      </x:c>
      <x:c r="O2760" s="8">
        <x:v>0</x:v>
      </x:c>
      <x:c r="Q2760">
        <x:v>0</x:v>
      </x:c>
      <x:c r="R2760" s="6">
        <x:v>22.406</x:v>
      </x:c>
      <x:c r="S2760" s="8">
        <x:v>99461.1088405432</x:v>
      </x:c>
      <x:c r="T2760" s="12">
        <x:v>285942.63731581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155475</x:v>
      </x:c>
      <x:c r="B2761" s="1">
        <x:v>44756.4816841088</x:v>
      </x:c>
      <x:c r="C2761" s="6">
        <x:v>49.0568777433333</x:v>
      </x:c>
      <x:c r="D2761" s="14" t="s">
        <x:v>92</x:v>
      </x:c>
      <x:c r="E2761" s="15">
        <x:v>44733.6693862269</x:v>
      </x:c>
      <x:c r="F2761" t="s">
        <x:v>97</x:v>
      </x:c>
      <x:c r="G2761" s="6">
        <x:v>93.7130512790591</x:v>
      </x:c>
      <x:c r="H2761" t="s">
        <x:v>95</x:v>
      </x:c>
      <x:c r="I2761" s="6">
        <x:v>25.8272116446215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-1</x:v>
      </x:c>
      <x:c r="O2761" s="8">
        <x:v>0</x:v>
      </x:c>
      <x:c r="Q2761">
        <x:v>0</x:v>
      </x:c>
      <x:c r="R2761" s="6">
        <x:v>22.408</x:v>
      </x:c>
      <x:c r="S2761" s="8">
        <x:v>99460.8291959209</x:v>
      </x:c>
      <x:c r="T2761" s="12">
        <x:v>285946.813045355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155483</x:v>
      </x:c>
      <x:c r="B2762" s="1">
        <x:v>44756.4816957986</x:v>
      </x:c>
      <x:c r="C2762" s="6">
        <x:v>49.0737442883333</x:v>
      </x:c>
      <x:c r="D2762" s="14" t="s">
        <x:v>92</x:v>
      </x:c>
      <x:c r="E2762" s="15">
        <x:v>44733.6693862269</x:v>
      </x:c>
      <x:c r="F2762" t="s">
        <x:v>97</x:v>
      </x:c>
      <x:c r="G2762" s="6">
        <x:v>93.7369833673634</x:v>
      </x:c>
      <x:c r="H2762" t="s">
        <x:v>95</x:v>
      </x:c>
      <x:c r="I2762" s="6">
        <x:v>25.8272116446215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-1</x:v>
      </x:c>
      <x:c r="O2762" s="8">
        <x:v>0</x:v>
      </x:c>
      <x:c r="Q2762">
        <x:v>0</x:v>
      </x:c>
      <x:c r="R2762" s="6">
        <x:v>22.405</x:v>
      </x:c>
      <x:c r="S2762" s="8">
        <x:v>99461.3532533772</x:v>
      </x:c>
      <x:c r="T2762" s="12">
        <x:v>285954.195433918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155488</x:v>
      </x:c>
      <x:c r="B2763" s="1">
        <x:v>44756.4817075231</x:v>
      </x:c>
      <x:c r="C2763" s="6">
        <x:v>49.090603925</x:v>
      </x:c>
      <x:c r="D2763" s="14" t="s">
        <x:v>92</x:v>
      </x:c>
      <x:c r="E2763" s="15">
        <x:v>44733.6693862269</x:v>
      </x:c>
      <x:c r="F2763" t="s">
        <x:v>97</x:v>
      </x:c>
      <x:c r="G2763" s="6">
        <x:v>93.690899329988</x:v>
      </x:c>
      <x:c r="H2763" t="s">
        <x:v>95</x:v>
      </x:c>
      <x:c r="I2763" s="6">
        <x:v>25.8333091707636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-1</x:v>
      </x:c>
      <x:c r="O2763" s="8">
        <x:v>0</x:v>
      </x:c>
      <x:c r="Q2763">
        <x:v>0</x:v>
      </x:c>
      <x:c r="R2763" s="6">
        <x:v>22.41</x:v>
      </x:c>
      <x:c r="S2763" s="8">
        <x:v>99464.7991921495</x:v>
      </x:c>
      <x:c r="T2763" s="12">
        <x:v>285954.54569778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155495</x:v>
      </x:c>
      <x:c r="B2764" s="1">
        <x:v>44756.4817192477</x:v>
      </x:c>
      <x:c r="C2764" s="6">
        <x:v>49.1075174833333</x:v>
      </x:c>
      <x:c r="D2764" s="14" t="s">
        <x:v>92</x:v>
      </x:c>
      <x:c r="E2764" s="15">
        <x:v>44733.6693862269</x:v>
      </x:c>
      <x:c r="F2764" t="s">
        <x:v>97</x:v>
      </x:c>
      <x:c r="G2764" s="6">
        <x:v>93.7529423250712</x:v>
      </x:c>
      <x:c r="H2764" t="s">
        <x:v>95</x:v>
      </x:c>
      <x:c r="I2764" s="6">
        <x:v>25.8272116446215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-1</x:v>
      </x:c>
      <x:c r="O2764" s="8">
        <x:v>0</x:v>
      </x:c>
      <x:c r="Q2764">
        <x:v>0</x:v>
      </x:c>
      <x:c r="R2764" s="6">
        <x:v>22.403</x:v>
      </x:c>
      <x:c r="S2764" s="8">
        <x:v>99460.1706532528</x:v>
      </x:c>
      <x:c r="T2764" s="12">
        <x:v>285950.65635118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155499</x:v>
      </x:c>
      <x:c r="B2765" s="1">
        <x:v>44756.4817303241</x:v>
      </x:c>
      <x:c r="C2765" s="6">
        <x:v>49.1234735166667</x:v>
      </x:c>
      <x:c r="D2765" s="14" t="s">
        <x:v>92</x:v>
      </x:c>
      <x:c r="E2765" s="15">
        <x:v>44733.6693862269</x:v>
      </x:c>
      <x:c r="F2765" t="s">
        <x:v>97</x:v>
      </x:c>
      <x:c r="G2765" s="6">
        <x:v>93.7290051582863</x:v>
      </x:c>
      <x:c r="H2765" t="s">
        <x:v>95</x:v>
      </x:c>
      <x:c r="I2765" s="6">
        <x:v>25.8272116446215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-1</x:v>
      </x:c>
      <x:c r="O2765" s="8">
        <x:v>0</x:v>
      </x:c>
      <x:c r="Q2765">
        <x:v>0</x:v>
      </x:c>
      <x:c r="R2765" s="6">
        <x:v>22.406</x:v>
      </x:c>
      <x:c r="S2765" s="8">
        <x:v>99456.2863807045</x:v>
      </x:c>
      <x:c r="T2765" s="12">
        <x:v>285951.546071805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155507</x:v>
      </x:c>
      <x:c r="B2766" s="1">
        <x:v>44756.4817420139</x:v>
      </x:c>
      <x:c r="C2766" s="6">
        <x:v>49.1402766916667</x:v>
      </x:c>
      <x:c r="D2766" s="14" t="s">
        <x:v>92</x:v>
      </x:c>
      <x:c r="E2766" s="15">
        <x:v>44733.6693862269</x:v>
      </x:c>
      <x:c r="F2766" t="s">
        <x:v>97</x:v>
      </x:c>
      <x:c r="G2766" s="6">
        <x:v>93.7369833673634</x:v>
      </x:c>
      <x:c r="H2766" t="s">
        <x:v>95</x:v>
      </x:c>
      <x:c r="I2766" s="6">
        <x:v>25.8272116446215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-1</x:v>
      </x:c>
      <x:c r="O2766" s="8">
        <x:v>0</x:v>
      </x:c>
      <x:c r="Q2766">
        <x:v>0</x:v>
      </x:c>
      <x:c r="R2766" s="6">
        <x:v>22.405</x:v>
      </x:c>
      <x:c r="S2766" s="8">
        <x:v>99461.7816290739</x:v>
      </x:c>
      <x:c r="T2766" s="12">
        <x:v>285949.588428063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155511</x:v>
      </x:c>
      <x:c r="B2767" s="1">
        <x:v>44756.4817537384</x:v>
      </x:c>
      <x:c r="C2767" s="6">
        <x:v>49.157157015</x:v>
      </x:c>
      <x:c r="D2767" s="14" t="s">
        <x:v>92</x:v>
      </x:c>
      <x:c r="E2767" s="15">
        <x:v>44733.6693862269</x:v>
      </x:c>
      <x:c r="F2767" t="s">
        <x:v>97</x:v>
      </x:c>
      <x:c r="G2767" s="6">
        <x:v>93.7511676394669</x:v>
      </x:c>
      <x:c r="H2767" t="s">
        <x:v>95</x:v>
      </x:c>
      <x:c r="I2767" s="6">
        <x:v>25.8211141295524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-1</x:v>
      </x:c>
      <x:c r="O2767" s="8">
        <x:v>0</x:v>
      </x:c>
      <x:c r="Q2767">
        <x:v>0</x:v>
      </x:c>
      <x:c r="R2767" s="6">
        <x:v>22.404</x:v>
      </x:c>
      <x:c r="S2767" s="8">
        <x:v>99466.4463811755</x:v>
      </x:c>
      <x:c r="T2767" s="12">
        <x:v>285964.970107969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155520</x:v>
      </x:c>
      <x:c r="B2768" s="1">
        <x:v>44756.4817654282</x:v>
      </x:c>
      <x:c r="C2768" s="6">
        <x:v>49.1739925466667</x:v>
      </x:c>
      <x:c r="D2768" s="14" t="s">
        <x:v>92</x:v>
      </x:c>
      <x:c r="E2768" s="15">
        <x:v>44733.6693862269</x:v>
      </x:c>
      <x:c r="F2768" t="s">
        <x:v>97</x:v>
      </x:c>
      <x:c r="G2768" s="6">
        <x:v>93.7547174910858</x:v>
      </x:c>
      <x:c r="H2768" t="s">
        <x:v>95</x:v>
      </x:c>
      <x:c r="I2768" s="6">
        <x:v>25.8333091707636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-1</x:v>
      </x:c>
      <x:c r="O2768" s="8">
        <x:v>0</x:v>
      </x:c>
      <x:c r="Q2768">
        <x:v>0</x:v>
      </x:c>
      <x:c r="R2768" s="6">
        <x:v>22.402</x:v>
      </x:c>
      <x:c r="S2768" s="8">
        <x:v>99467.4407141576</x:v>
      </x:c>
      <x:c r="T2768" s="12">
        <x:v>285960.246837145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155524</x:v>
      </x:c>
      <x:c r="B2769" s="1">
        <x:v>44756.4817771181</x:v>
      </x:c>
      <x:c r="C2769" s="6">
        <x:v>49.190823545</x:v>
      </x:c>
      <x:c r="D2769" s="14" t="s">
        <x:v>92</x:v>
      </x:c>
      <x:c r="E2769" s="15">
        <x:v>44733.6693862269</x:v>
      </x:c>
      <x:c r="F2769" t="s">
        <x:v>97</x:v>
      </x:c>
      <x:c r="G2769" s="6">
        <x:v>93.7068487929851</x:v>
      </x:c>
      <x:c r="H2769" t="s">
        <x:v>95</x:v>
      </x:c>
      <x:c r="I2769" s="6">
        <x:v>25.8333091707636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-1</x:v>
      </x:c>
      <x:c r="O2769" s="8">
        <x:v>0</x:v>
      </x:c>
      <x:c r="Q2769">
        <x:v>0</x:v>
      </x:c>
      <x:c r="R2769" s="6">
        <x:v>22.408</x:v>
      </x:c>
      <x:c r="S2769" s="8">
        <x:v>99469.3292065694</x:v>
      </x:c>
      <x:c r="T2769" s="12">
        <x:v>285957.58743018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155531</x:v>
      </x:c>
      <x:c r="B2770" s="1">
        <x:v>44756.4817882292</x:v>
      </x:c>
      <x:c r="C2770" s="6">
        <x:v>49.2068497916667</x:v>
      </x:c>
      <x:c r="D2770" s="14" t="s">
        <x:v>92</x:v>
      </x:c>
      <x:c r="E2770" s="15">
        <x:v>44733.6693862269</x:v>
      </x:c>
      <x:c r="F2770" t="s">
        <x:v>97</x:v>
      </x:c>
      <x:c r="G2770" s="6">
        <x:v>93.7307793331375</x:v>
      </x:c>
      <x:c r="H2770" t="s">
        <x:v>95</x:v>
      </x:c>
      <x:c r="I2770" s="6">
        <x:v>25.8333091707636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-1</x:v>
      </x:c>
      <x:c r="O2770" s="8">
        <x:v>0</x:v>
      </x:c>
      <x:c r="Q2770">
        <x:v>0</x:v>
      </x:c>
      <x:c r="R2770" s="6">
        <x:v>22.405</x:v>
      </x:c>
      <x:c r="S2770" s="8">
        <x:v>99457.2631580538</x:v>
      </x:c>
      <x:c r="T2770" s="12">
        <x:v>285954.994518651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155537</x:v>
      </x:c>
      <x:c r="B2771" s="1">
        <x:v>44756.4817999653</x:v>
      </x:c>
      <x:c r="C2771" s="6">
        <x:v>49.2237107366667</x:v>
      </x:c>
      <x:c r="D2771" s="14" t="s">
        <x:v>92</x:v>
      </x:c>
      <x:c r="E2771" s="15">
        <x:v>44733.6693862269</x:v>
      </x:c>
      <x:c r="F2771" t="s">
        <x:v>97</x:v>
      </x:c>
      <x:c r="G2771" s="6">
        <x:v>93.7130512790591</x:v>
      </x:c>
      <x:c r="H2771" t="s">
        <x:v>95</x:v>
      </x:c>
      <x:c r="I2771" s="6">
        <x:v>25.8272116446215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-1</x:v>
      </x:c>
      <x:c r="O2771" s="8">
        <x:v>0</x:v>
      </x:c>
      <x:c r="Q2771">
        <x:v>0</x:v>
      </x:c>
      <x:c r="R2771" s="6">
        <x:v>22.408</x:v>
      </x:c>
      <x:c r="S2771" s="8">
        <x:v>99467.7710126693</x:v>
      </x:c>
      <x:c r="T2771" s="12">
        <x:v>285957.820914811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155542</x:v>
      </x:c>
      <x:c r="B2772" s="1">
        <x:v>44756.4818116551</x:v>
      </x:c>
      <x:c r="C2772" s="6">
        <x:v>49.2405376783333</x:v>
      </x:c>
      <x:c r="D2772" s="14" t="s">
        <x:v>92</x:v>
      </x:c>
      <x:c r="E2772" s="15">
        <x:v>44733.6693862269</x:v>
      </x:c>
      <x:c r="F2772" t="s">
        <x:v>97</x:v>
      </x:c>
      <x:c r="G2772" s="6">
        <x:v>93.7068487929851</x:v>
      </x:c>
      <x:c r="H2772" t="s">
        <x:v>95</x:v>
      </x:c>
      <x:c r="I2772" s="6">
        <x:v>25.8333091707636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-1</x:v>
      </x:c>
      <x:c r="O2772" s="8">
        <x:v>0</x:v>
      </x:c>
      <x:c r="Q2772">
        <x:v>0</x:v>
      </x:c>
      <x:c r="R2772" s="6">
        <x:v>22.408</x:v>
      </x:c>
      <x:c r="S2772" s="8">
        <x:v>99463.7024063603</x:v>
      </x:c>
      <x:c r="T2772" s="12">
        <x:v>285960.974842047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155550</x:v>
      </x:c>
      <x:c r="B2773" s="1">
        <x:v>44756.4818233449</x:v>
      </x:c>
      <x:c r="C2773" s="6">
        <x:v>49.2573692416667</x:v>
      </x:c>
      <x:c r="D2773" s="14" t="s">
        <x:v>92</x:v>
      </x:c>
      <x:c r="E2773" s="15">
        <x:v>44733.6693862269</x:v>
      </x:c>
      <x:c r="F2773" t="s">
        <x:v>97</x:v>
      </x:c>
      <x:c r="G2773" s="6">
        <x:v>93.6971007842323</x:v>
      </x:c>
      <x:c r="H2773" t="s">
        <x:v>95</x:v>
      </x:c>
      <x:c r="I2773" s="6">
        <x:v>25.8272116446215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-1</x:v>
      </x:c>
      <x:c r="O2773" s="8">
        <x:v>0</x:v>
      </x:c>
      <x:c r="Q2773">
        <x:v>0</x:v>
      </x:c>
      <x:c r="R2773" s="6">
        <x:v>22.41</x:v>
      </x:c>
      <x:c r="S2773" s="8">
        <x:v>99458.9031883121</x:v>
      </x:c>
      <x:c r="T2773" s="12">
        <x:v>285951.588908711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155558</x:v>
      </x:c>
      <x:c r="B2774" s="1">
        <x:v>44756.4818350347</x:v>
      </x:c>
      <x:c r="C2774" s="6">
        <x:v>49.2742106633333</x:v>
      </x:c>
      <x:c r="D2774" s="14" t="s">
        <x:v>92</x:v>
      </x:c>
      <x:c r="E2774" s="15">
        <x:v>44733.6693862269</x:v>
      </x:c>
      <x:c r="F2774" t="s">
        <x:v>97</x:v>
      </x:c>
      <x:c r="G2774" s="6">
        <x:v>93.690899329988</x:v>
      </x:c>
      <x:c r="H2774" t="s">
        <x:v>95</x:v>
      </x:c>
      <x:c r="I2774" s="6">
        <x:v>25.8333091707636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-1</x:v>
      </x:c>
      <x:c r="O2774" s="8">
        <x:v>0</x:v>
      </x:c>
      <x:c r="Q2774">
        <x:v>0</x:v>
      </x:c>
      <x:c r="R2774" s="6">
        <x:v>22.41</x:v>
      </x:c>
      <x:c r="S2774" s="8">
        <x:v>99456.4919709544</x:v>
      </x:c>
      <x:c r="T2774" s="12">
        <x:v>285956.737862041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155562</x:v>
      </x:c>
      <x:c r="B2775" s="1">
        <x:v>44756.4818461806</x:v>
      </x:c>
      <x:c r="C2775" s="6">
        <x:v>49.2902957216667</x:v>
      </x:c>
      <x:c r="D2775" s="14" t="s">
        <x:v>92</x:v>
      </x:c>
      <x:c r="E2775" s="15">
        <x:v>44733.6693862269</x:v>
      </x:c>
      <x:c r="F2775" t="s">
        <x:v>97</x:v>
      </x:c>
      <x:c r="G2775" s="6">
        <x:v>93.7609230739527</x:v>
      </x:c>
      <x:c r="H2775" t="s">
        <x:v>95</x:v>
      </x:c>
      <x:c r="I2775" s="6">
        <x:v>25.8272116446215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-1</x:v>
      </x:c>
      <x:c r="O2775" s="8">
        <x:v>0</x:v>
      </x:c>
      <x:c r="Q2775">
        <x:v>0</x:v>
      </x:c>
      <x:c r="R2775" s="6">
        <x:v>22.402</x:v>
      </x:c>
      <x:c r="S2775" s="8">
        <x:v>99463.5398936234</x:v>
      </x:c>
      <x:c r="T2775" s="12">
        <x:v>285946.043358848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155566</x:v>
      </x:c>
      <x:c r="B2776" s="1">
        <x:v>44756.4818578704</x:v>
      </x:c>
      <x:c r="C2776" s="6">
        <x:v>49.3071043683333</x:v>
      </x:c>
      <x:c r="D2776" s="14" t="s">
        <x:v>92</x:v>
      </x:c>
      <x:c r="E2776" s="15">
        <x:v>44733.6693862269</x:v>
      </x:c>
      <x:c r="F2776" t="s">
        <x:v>97</x:v>
      </x:c>
      <x:c r="G2776" s="6">
        <x:v>93.6811536728039</x:v>
      </x:c>
      <x:c r="H2776" t="s">
        <x:v>95</x:v>
      </x:c>
      <x:c r="I2776" s="6">
        <x:v>25.8272116446215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-1</x:v>
      </x:c>
      <x:c r="O2776" s="8">
        <x:v>0</x:v>
      </x:c>
      <x:c r="Q2776">
        <x:v>0</x:v>
      </x:c>
      <x:c r="R2776" s="6">
        <x:v>22.412</x:v>
      </x:c>
      <x:c r="S2776" s="8">
        <x:v>99451.9099872108</x:v>
      </x:c>
      <x:c r="T2776" s="12">
        <x:v>285952.883052505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155571</x:v>
      </x:c>
      <x:c r="B2777" s="1">
        <x:v>44756.4818695949</x:v>
      </x:c>
      <x:c r="C2777" s="6">
        <x:v>49.323988675</x:v>
      </x:c>
      <x:c r="D2777" s="14" t="s">
        <x:v>92</x:v>
      </x:c>
      <x:c r="E2777" s="15">
        <x:v>44733.6693862269</x:v>
      </x:c>
      <x:c r="F2777" t="s">
        <x:v>97</x:v>
      </x:c>
      <x:c r="G2777" s="6">
        <x:v>93.6988736385263</x:v>
      </x:c>
      <x:c r="H2777" t="s">
        <x:v>95</x:v>
      </x:c>
      <x:c r="I2777" s="6">
        <x:v>25.8333091707636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-1</x:v>
      </x:c>
      <x:c r="O2777" s="8">
        <x:v>0</x:v>
      </x:c>
      <x:c r="Q2777">
        <x:v>0</x:v>
      </x:c>
      <x:c r="R2777" s="6">
        <x:v>22.409</x:v>
      </x:c>
      <x:c r="S2777" s="8">
        <x:v>99466.3693430974</x:v>
      </x:c>
      <x:c r="T2777" s="12">
        <x:v>285953.275922071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155581</x:v>
      </x:c>
      <x:c r="B2778" s="1">
        <x:v>44756.48188125</x:v>
      </x:c>
      <x:c r="C2778" s="6">
        <x:v>49.3408075933333</x:v>
      </x:c>
      <x:c r="D2778" s="14" t="s">
        <x:v>92</x:v>
      </x:c>
      <x:c r="E2778" s="15">
        <x:v>44733.6693862269</x:v>
      </x:c>
      <x:c r="F2778" t="s">
        <x:v>97</x:v>
      </x:c>
      <x:c r="G2778" s="6">
        <x:v>93.7290051582863</x:v>
      </x:c>
      <x:c r="H2778" t="s">
        <x:v>95</x:v>
      </x:c>
      <x:c r="I2778" s="6">
        <x:v>25.8272116446215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-1</x:v>
      </x:c>
      <x:c r="O2778" s="8">
        <x:v>0</x:v>
      </x:c>
      <x:c r="Q2778">
        <x:v>0</x:v>
      </x:c>
      <x:c r="R2778" s="6">
        <x:v>22.406</x:v>
      </x:c>
      <x:c r="S2778" s="8">
        <x:v>99464.909506611</x:v>
      </x:c>
      <x:c r="T2778" s="12">
        <x:v>285955.968532856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155588</x:v>
      </x:c>
      <x:c r="B2779" s="1">
        <x:v>44756.4818929398</x:v>
      </x:c>
      <x:c r="C2779" s="6">
        <x:v>49.35761927</x:v>
      </x:c>
      <x:c r="D2779" s="14" t="s">
        <x:v>92</x:v>
      </x:c>
      <x:c r="E2779" s="15">
        <x:v>44733.6693862269</x:v>
      </x:c>
      <x:c r="F2779" t="s">
        <x:v>97</x:v>
      </x:c>
      <x:c r="G2779" s="6">
        <x:v>93.6669814786438</x:v>
      </x:c>
      <x:c r="H2779" t="s">
        <x:v>95</x:v>
      </x:c>
      <x:c r="I2779" s="6">
        <x:v>25.8333091707636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-1</x:v>
      </x:c>
      <x:c r="O2779" s="8">
        <x:v>0</x:v>
      </x:c>
      <x:c r="Q2779">
        <x:v>0</x:v>
      </x:c>
      <x:c r="R2779" s="6">
        <x:v>22.413</x:v>
      </x:c>
      <x:c r="S2779" s="8">
        <x:v>99458.1795322234</x:v>
      </x:c>
      <x:c r="T2779" s="12">
        <x:v>285956.760662169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155590</x:v>
      </x:c>
      <x:c r="B2780" s="1">
        <x:v>44756.4819040509</x:v>
      </x:c>
      <x:c r="C2780" s="6">
        <x:v>49.3736223883333</x:v>
      </x:c>
      <x:c r="D2780" s="14" t="s">
        <x:v>92</x:v>
      </x:c>
      <x:c r="E2780" s="15">
        <x:v>44733.6693862269</x:v>
      </x:c>
      <x:c r="F2780" t="s">
        <x:v>97</x:v>
      </x:c>
      <x:c r="G2780" s="6">
        <x:v>93.7068487929851</x:v>
      </x:c>
      <x:c r="H2780" t="s">
        <x:v>95</x:v>
      </x:c>
      <x:c r="I2780" s="6">
        <x:v>25.8333091707636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-1</x:v>
      </x:c>
      <x:c r="O2780" s="8">
        <x:v>0</x:v>
      </x:c>
      <x:c r="Q2780">
        <x:v>0</x:v>
      </x:c>
      <x:c r="R2780" s="6">
        <x:v>22.408</x:v>
      </x:c>
      <x:c r="S2780" s="8">
        <x:v>99453.3198218135</x:v>
      </x:c>
      <x:c r="T2780" s="12">
        <x:v>285946.716157486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155595</x:v>
      </x:c>
      <x:c r="B2781" s="1">
        <x:v>44756.481915706</x:v>
      </x:c>
      <x:c r="C2781" s="6">
        <x:v>49.3904243366667</x:v>
      </x:c>
      <x:c r="D2781" s="14" t="s">
        <x:v>92</x:v>
      </x:c>
      <x:c r="E2781" s="15">
        <x:v>44733.6693862269</x:v>
      </x:c>
      <x:c r="F2781" t="s">
        <x:v>97</x:v>
      </x:c>
      <x:c r="G2781" s="6">
        <x:v>93.7387578725314</x:v>
      </x:c>
      <x:c r="H2781" t="s">
        <x:v>95</x:v>
      </x:c>
      <x:c r="I2781" s="6">
        <x:v>25.8333091707636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-1</x:v>
      </x:c>
      <x:c r="O2781" s="8">
        <x:v>0</x:v>
      </x:c>
      <x:c r="Q2781">
        <x:v>0</x:v>
      </x:c>
      <x:c r="R2781" s="6">
        <x:v>22.404</x:v>
      </x:c>
      <x:c r="S2781" s="8">
        <x:v>99456.1907809213</x:v>
      </x:c>
      <x:c r="T2781" s="12">
        <x:v>285951.262753974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155604</x:v>
      </x:c>
      <x:c r="B2782" s="1">
        <x:v>44756.4819273958</x:v>
      </x:c>
      <x:c r="C2782" s="6">
        <x:v>49.407245565</x:v>
      </x:c>
      <x:c r="D2782" s="14" t="s">
        <x:v>92</x:v>
      </x:c>
      <x:c r="E2782" s="15">
        <x:v>44733.6693862269</x:v>
      </x:c>
      <x:c r="F2782" t="s">
        <x:v>97</x:v>
      </x:c>
      <x:c r="G2782" s="6">
        <x:v>93.7068487929851</x:v>
      </x:c>
      <x:c r="H2782" t="s">
        <x:v>95</x:v>
      </x:c>
      <x:c r="I2782" s="6">
        <x:v>25.8333091707636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-1</x:v>
      </x:c>
      <x:c r="O2782" s="8">
        <x:v>0</x:v>
      </x:c>
      <x:c r="Q2782">
        <x:v>0</x:v>
      </x:c>
      <x:c r="R2782" s="6">
        <x:v>22.408</x:v>
      </x:c>
      <x:c r="S2782" s="8">
        <x:v>99458.2176672897</x:v>
      </x:c>
      <x:c r="T2782" s="12">
        <x:v>285959.752449667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155610</x:v>
      </x:c>
      <x:c r="B2783" s="1">
        <x:v>44756.4819391204</x:v>
      </x:c>
      <x:c r="C2783" s="6">
        <x:v>49.4241000616667</x:v>
      </x:c>
      <x:c r="D2783" s="14" t="s">
        <x:v>92</x:v>
      </x:c>
      <x:c r="E2783" s="15">
        <x:v>44733.6693862269</x:v>
      </x:c>
      <x:c r="F2783" t="s">
        <x:v>97</x:v>
      </x:c>
      <x:c r="G2783" s="6">
        <x:v>93.7307793331375</x:v>
      </x:c>
      <x:c r="H2783" t="s">
        <x:v>95</x:v>
      </x:c>
      <x:c r="I2783" s="6">
        <x:v>25.8333091707636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-1</x:v>
      </x:c>
      <x:c r="O2783" s="8">
        <x:v>0</x:v>
      </x:c>
      <x:c r="Q2783">
        <x:v>0</x:v>
      </x:c>
      <x:c r="R2783" s="6">
        <x:v>22.405</x:v>
      </x:c>
      <x:c r="S2783" s="8">
        <x:v>99461.8202754092</x:v>
      </x:c>
      <x:c r="T2783" s="12">
        <x:v>285957.630181134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155618</x:v>
      </x:c>
      <x:c r="B2784" s="1">
        <x:v>44756.4819508449</x:v>
      </x:c>
      <x:c r="C2784" s="6">
        <x:v>49.4409752216667</x:v>
      </x:c>
      <x:c r="D2784" s="14" t="s">
        <x:v>92</x:v>
      </x:c>
      <x:c r="E2784" s="15">
        <x:v>44733.6693862269</x:v>
      </x:c>
      <x:c r="F2784" t="s">
        <x:v>97</x:v>
      </x:c>
      <x:c r="G2784" s="6">
        <x:v>93.7325539882016</x:v>
      </x:c>
      <x:c r="H2784" t="s">
        <x:v>95</x:v>
      </x:c>
      <x:c r="I2784" s="6">
        <x:v>25.8394067079771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-1</x:v>
      </x:c>
      <x:c r="O2784" s="8">
        <x:v>0</x:v>
      </x:c>
      <x:c r="Q2784">
        <x:v>0</x:v>
      </x:c>
      <x:c r="R2784" s="6">
        <x:v>22.404</x:v>
      </x:c>
      <x:c r="S2784" s="8">
        <x:v>99458.3405894294</x:v>
      </x:c>
      <x:c r="T2784" s="12">
        <x:v>285953.958536106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155619</x:v>
      </x:c>
      <x:c r="B2785" s="1">
        <x:v>44756.4819619213</x:v>
      </x:c>
      <x:c r="C2785" s="6">
        <x:v>49.4569734266667</x:v>
      </x:c>
      <x:c r="D2785" s="14" t="s">
        <x:v>92</x:v>
      </x:c>
      <x:c r="E2785" s="15">
        <x:v>44733.6693862269</x:v>
      </x:c>
      <x:c r="F2785" t="s">
        <x:v>97</x:v>
      </x:c>
      <x:c r="G2785" s="6">
        <x:v>93.7068487929851</x:v>
      </x:c>
      <x:c r="H2785" t="s">
        <x:v>95</x:v>
      </x:c>
      <x:c r="I2785" s="6">
        <x:v>25.8333091707636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-1</x:v>
      </x:c>
      <x:c r="O2785" s="8">
        <x:v>0</x:v>
      </x:c>
      <x:c r="Q2785">
        <x:v>0</x:v>
      </x:c>
      <x:c r="R2785" s="6">
        <x:v>22.408</x:v>
      </x:c>
      <x:c r="S2785" s="8">
        <x:v>99453.4848890615</x:v>
      </x:c>
      <x:c r="T2785" s="12">
        <x:v>285947.36645543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155626</x:v>
      </x:c>
      <x:c r="B2786" s="1">
        <x:v>44756.4819736458</x:v>
      </x:c>
      <x:c r="C2786" s="6">
        <x:v>49.4738091533333</x:v>
      </x:c>
      <x:c r="D2786" s="14" t="s">
        <x:v>92</x:v>
      </x:c>
      <x:c r="E2786" s="15">
        <x:v>44733.6693862269</x:v>
      </x:c>
      <x:c r="F2786" t="s">
        <x:v>97</x:v>
      </x:c>
      <x:c r="G2786" s="6">
        <x:v>93.6988736385263</x:v>
      </x:c>
      <x:c r="H2786" t="s">
        <x:v>95</x:v>
      </x:c>
      <x:c r="I2786" s="6">
        <x:v>25.8333091707636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-1</x:v>
      </x:c>
      <x:c r="O2786" s="8">
        <x:v>0</x:v>
      </x:c>
      <x:c r="Q2786">
        <x:v>0</x:v>
      </x:c>
      <x:c r="R2786" s="6">
        <x:v>22.409</x:v>
      </x:c>
      <x:c r="S2786" s="8">
        <x:v>99454.7746848362</x:v>
      </x:c>
      <x:c r="T2786" s="12">
        <x:v>285958.251262307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155632</x:v>
      </x:c>
      <x:c r="B2787" s="1">
        <x:v>44756.4819853009</x:v>
      </x:c>
      <x:c r="C2787" s="6">
        <x:v>49.4906295</x:v>
      </x:c>
      <x:c r="D2787" s="14" t="s">
        <x:v>92</x:v>
      </x:c>
      <x:c r="E2787" s="15">
        <x:v>44733.6693862269</x:v>
      </x:c>
      <x:c r="F2787" t="s">
        <x:v>97</x:v>
      </x:c>
      <x:c r="G2787" s="6">
        <x:v>93.7449624229166</x:v>
      </x:c>
      <x:c r="H2787" t="s">
        <x:v>95</x:v>
      </x:c>
      <x:c r="I2787" s="6">
        <x:v>25.8272116446215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-1</x:v>
      </x:c>
      <x:c r="O2787" s="8">
        <x:v>0</x:v>
      </x:c>
      <x:c r="Q2787">
        <x:v>0</x:v>
      </x:c>
      <x:c r="R2787" s="6">
        <x:v>22.404</x:v>
      </x:c>
      <x:c r="S2787" s="8">
        <x:v>99458.5009914008</x:v>
      </x:c>
      <x:c r="T2787" s="12">
        <x:v>285951.551054212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155641</x:v>
      </x:c>
      <x:c r="B2788" s="1">
        <x:v>44756.4819969907</x:v>
      </x:c>
      <x:c r="C2788" s="6">
        <x:v>49.507449565</x:v>
      </x:c>
      <x:c r="D2788" s="14" t="s">
        <x:v>92</x:v>
      </x:c>
      <x:c r="E2788" s="15">
        <x:v>44733.6693862269</x:v>
      </x:c>
      <x:c r="F2788" t="s">
        <x:v>97</x:v>
      </x:c>
      <x:c r="G2788" s="6">
        <x:v>93.7369833673634</x:v>
      </x:c>
      <x:c r="H2788" t="s">
        <x:v>95</x:v>
      </x:c>
      <x:c r="I2788" s="6">
        <x:v>25.8272116446215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-1</x:v>
      </x:c>
      <x:c r="O2788" s="8">
        <x:v>0</x:v>
      </x:c>
      <x:c r="Q2788">
        <x:v>0</x:v>
      </x:c>
      <x:c r="R2788" s="6">
        <x:v>22.405</x:v>
      </x:c>
      <x:c r="S2788" s="8">
        <x:v>99457.3633478851</x:v>
      </x:c>
      <x:c r="T2788" s="12">
        <x:v>285957.09765143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155648</x:v>
      </x:c>
      <x:c r="B2789" s="1">
        <x:v>44756.4820087153</x:v>
      </x:c>
      <x:c r="C2789" s="6">
        <x:v>49.5243307516667</x:v>
      </x:c>
      <x:c r="D2789" s="14" t="s">
        <x:v>92</x:v>
      </x:c>
      <x:c r="E2789" s="15">
        <x:v>44733.6693862269</x:v>
      </x:c>
      <x:c r="F2789" t="s">
        <x:v>97</x:v>
      </x:c>
      <x:c r="G2789" s="6">
        <x:v>93.7148247934898</x:v>
      </x:c>
      <x:c r="H2789" t="s">
        <x:v>95</x:v>
      </x:c>
      <x:c r="I2789" s="6">
        <x:v>25.8333091707636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-1</x:v>
      </x:c>
      <x:c r="O2789" s="8">
        <x:v>0</x:v>
      </x:c>
      <x:c r="Q2789">
        <x:v>0</x:v>
      </x:c>
      <x:c r="R2789" s="6">
        <x:v>22.407</x:v>
      </x:c>
      <x:c r="S2789" s="8">
        <x:v>99452.2965268365</x:v>
      </x:c>
      <x:c r="T2789" s="12">
        <x:v>285952.021683279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155650</x:v>
      </x:c>
      <x:c r="B2790" s="1">
        <x:v>44756.4820198264</x:v>
      </x:c>
      <x:c r="C2790" s="6">
        <x:v>49.5403171033333</x:v>
      </x:c>
      <x:c r="D2790" s="14" t="s">
        <x:v>92</x:v>
      </x:c>
      <x:c r="E2790" s="15">
        <x:v>44733.6693862269</x:v>
      </x:c>
      <x:c r="F2790" t="s">
        <x:v>97</x:v>
      </x:c>
      <x:c r="G2790" s="6">
        <x:v>93.7210277955601</x:v>
      </x:c>
      <x:c r="H2790" t="s">
        <x:v>95</x:v>
      </x:c>
      <x:c r="I2790" s="6">
        <x:v>25.8272116446215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-1</x:v>
      </x:c>
      <x:c r="O2790" s="8">
        <x:v>0</x:v>
      </x:c>
      <x:c r="Q2790">
        <x:v>0</x:v>
      </x:c>
      <x:c r="R2790" s="6">
        <x:v>22.407</x:v>
      </x:c>
      <x:c r="S2790" s="8">
        <x:v>99454.0327940393</x:v>
      </x:c>
      <x:c r="T2790" s="12">
        <x:v>285942.238638087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155657</x:v>
      </x:c>
      <x:c r="B2791" s="1">
        <x:v>44756.4820315162</x:v>
      </x:c>
      <x:c r="C2791" s="6">
        <x:v>49.55716297</x:v>
      </x:c>
      <x:c r="D2791" s="14" t="s">
        <x:v>92</x:v>
      </x:c>
      <x:c r="E2791" s="15">
        <x:v>44733.6693862269</x:v>
      </x:c>
      <x:c r="F2791" t="s">
        <x:v>97</x:v>
      </x:c>
      <x:c r="G2791" s="6">
        <x:v>93.6988736385263</x:v>
      </x:c>
      <x:c r="H2791" t="s">
        <x:v>95</x:v>
      </x:c>
      <x:c r="I2791" s="6">
        <x:v>25.8333091707636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-1</x:v>
      </x:c>
      <x:c r="O2791" s="8">
        <x:v>0</x:v>
      </x:c>
      <x:c r="Q2791">
        <x:v>0</x:v>
      </x:c>
      <x:c r="R2791" s="6">
        <x:v>22.409</x:v>
      </x:c>
      <x:c r="S2791" s="8">
        <x:v>99456.4328294005</x:v>
      </x:c>
      <x:c r="T2791" s="12">
        <x:v>285964.994773281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155664</x:v>
      </x:c>
      <x:c r="B2792" s="1">
        <x:v>44756.482043206</x:v>
      </x:c>
      <x:c r="C2792" s="6">
        <x:v>49.57401649</x:v>
      </x:c>
      <x:c r="D2792" s="14" t="s">
        <x:v>92</x:v>
      </x:c>
      <x:c r="E2792" s="15">
        <x:v>44733.6693862269</x:v>
      </x:c>
      <x:c r="F2792" t="s">
        <x:v>97</x:v>
      </x:c>
      <x:c r="G2792" s="6">
        <x:v>93.6988736385263</x:v>
      </x:c>
      <x:c r="H2792" t="s">
        <x:v>95</x:v>
      </x:c>
      <x:c r="I2792" s="6">
        <x:v>25.8333091707636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-1</x:v>
      </x:c>
      <x:c r="O2792" s="8">
        <x:v>0</x:v>
      </x:c>
      <x:c r="Q2792">
        <x:v>0</x:v>
      </x:c>
      <x:c r="R2792" s="6">
        <x:v>22.409</x:v>
      </x:c>
      <x:c r="S2792" s="8">
        <x:v>99453.4187609233</x:v>
      </x:c>
      <x:c r="T2792" s="12">
        <x:v>285951.113744776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155672</x:v>
      </x:c>
      <x:c r="B2793" s="1">
        <x:v>44756.4820548958</x:v>
      </x:c>
      <x:c r="C2793" s="6">
        <x:v>49.5908431883333</x:v>
      </x:c>
      <x:c r="D2793" s="14" t="s">
        <x:v>92</x:v>
      </x:c>
      <x:c r="E2793" s="15">
        <x:v>44733.6693862269</x:v>
      </x:c>
      <x:c r="F2793" t="s">
        <x:v>97</x:v>
      </x:c>
      <x:c r="G2793" s="6">
        <x:v>93.7228016401654</x:v>
      </x:c>
      <x:c r="H2793" t="s">
        <x:v>95</x:v>
      </x:c>
      <x:c r="I2793" s="6">
        <x:v>25.8333091707636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-1</x:v>
      </x:c>
      <x:c r="O2793" s="8">
        <x:v>0</x:v>
      </x:c>
      <x:c r="Q2793">
        <x:v>0</x:v>
      </x:c>
      <x:c r="R2793" s="6">
        <x:v>22.406</x:v>
      </x:c>
      <x:c r="S2793" s="8">
        <x:v>99452.3629691685</x:v>
      </x:c>
      <x:c r="T2793" s="12">
        <x:v>285944.635848334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155678</x:v>
      </x:c>
      <x:c r="B2794" s="1">
        <x:v>44756.4820665509</x:v>
      </x:c>
      <x:c r="C2794" s="6">
        <x:v>49.6076207316667</x:v>
      </x:c>
      <x:c r="D2794" s="14" t="s">
        <x:v>92</x:v>
      </x:c>
      <x:c r="E2794" s="15">
        <x:v>44733.6693862269</x:v>
      </x:c>
      <x:c r="F2794" t="s">
        <x:v>97</x:v>
      </x:c>
      <x:c r="G2794" s="6">
        <x:v>93.7086224573077</x:v>
      </x:c>
      <x:c r="H2794" t="s">
        <x:v>95</x:v>
      </x:c>
      <x:c r="I2794" s="6">
        <x:v>25.8394067079771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-1</x:v>
      </x:c>
      <x:c r="O2794" s="8">
        <x:v>0</x:v>
      </x:c>
      <x:c r="Q2794">
        <x:v>0</x:v>
      </x:c>
      <x:c r="R2794" s="6">
        <x:v>22.407</x:v>
      </x:c>
      <x:c r="S2794" s="8">
        <x:v>99456.1004988947</x:v>
      </x:c>
      <x:c r="T2794" s="12">
        <x:v>285941.798141888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155680</x:v>
      </x:c>
      <x:c r="B2795" s="1">
        <x:v>44756.4820776968</x:v>
      </x:c>
      <x:c r="C2795" s="6">
        <x:v>49.6236591566667</x:v>
      </x:c>
      <x:c r="D2795" s="14" t="s">
        <x:v>92</x:v>
      </x:c>
      <x:c r="E2795" s="15">
        <x:v>44733.6693862269</x:v>
      </x:c>
      <x:c r="F2795" t="s">
        <x:v>97</x:v>
      </x:c>
      <x:c r="G2795" s="6">
        <x:v>93.6988736385263</x:v>
      </x:c>
      <x:c r="H2795" t="s">
        <x:v>95</x:v>
      </x:c>
      <x:c r="I2795" s="6">
        <x:v>25.8333091707636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-1</x:v>
      </x:c>
      <x:c r="O2795" s="8">
        <x:v>0</x:v>
      </x:c>
      <x:c r="Q2795">
        <x:v>0</x:v>
      </x:c>
      <x:c r="R2795" s="6">
        <x:v>22.409</x:v>
      </x:c>
      <x:c r="S2795" s="8">
        <x:v>99456.5982636067</x:v>
      </x:c>
      <x:c r="T2795" s="12">
        <x:v>285946.269939707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155686</x:v>
      </x:c>
      <x:c r="B2796" s="1">
        <x:v>44756.4820893518</x:v>
      </x:c>
      <x:c r="C2796" s="6">
        <x:v>49.6404746066667</x:v>
      </x:c>
      <x:c r="D2796" s="14" t="s">
        <x:v>92</x:v>
      </x:c>
      <x:c r="E2796" s="15">
        <x:v>44733.6693862269</x:v>
      </x:c>
      <x:c r="F2796" t="s">
        <x:v>97</x:v>
      </x:c>
      <x:c r="G2796" s="6">
        <x:v>93.7148247934898</x:v>
      </x:c>
      <x:c r="H2796" t="s">
        <x:v>95</x:v>
      </x:c>
      <x:c r="I2796" s="6">
        <x:v>25.8333091707636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-1</x:v>
      </x:c>
      <x:c r="O2796" s="8">
        <x:v>0</x:v>
      </x:c>
      <x:c r="Q2796">
        <x:v>0</x:v>
      </x:c>
      <x:c r="R2796" s="6">
        <x:v>22.407</x:v>
      </x:c>
      <x:c r="S2796" s="8">
        <x:v>99451.3128671088</x:v>
      </x:c>
      <x:c r="T2796" s="12">
        <x:v>285941.809583252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155694</x:v>
      </x:c>
      <x:c r="B2797" s="1">
        <x:v>44756.4821010764</x:v>
      </x:c>
      <x:c r="C2797" s="6">
        <x:v>49.6573166833333</x:v>
      </x:c>
      <x:c r="D2797" s="14" t="s">
        <x:v>92</x:v>
      </x:c>
      <x:c r="E2797" s="15">
        <x:v>44733.6693862269</x:v>
      </x:c>
      <x:c r="F2797" t="s">
        <x:v>97</x:v>
      </x:c>
      <x:c r="G2797" s="6">
        <x:v>93.7210277955601</x:v>
      </x:c>
      <x:c r="H2797" t="s">
        <x:v>95</x:v>
      </x:c>
      <x:c r="I2797" s="6">
        <x:v>25.8272116446215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-1</x:v>
      </x:c>
      <x:c r="O2797" s="8">
        <x:v>0</x:v>
      </x:c>
      <x:c r="Q2797">
        <x:v>0</x:v>
      </x:c>
      <x:c r="R2797" s="6">
        <x:v>22.407</x:v>
      </x:c>
      <x:c r="S2797" s="8">
        <x:v>99446.4903871994</x:v>
      </x:c>
      <x:c r="T2797" s="12">
        <x:v>285950.816653086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155701</x:v>
      </x:c>
      <x:c r="B2798" s="1">
        <x:v>44756.4821127315</x:v>
      </x:c>
      <x:c r="C2798" s="6">
        <x:v>49.6741401583333</x:v>
      </x:c>
      <x:c r="D2798" s="14" t="s">
        <x:v>92</x:v>
      </x:c>
      <x:c r="E2798" s="15">
        <x:v>44733.6693862269</x:v>
      </x:c>
      <x:c r="F2798" t="s">
        <x:v>97</x:v>
      </x:c>
      <x:c r="G2798" s="6">
        <x:v>93.682925867245</x:v>
      </x:c>
      <x:c r="H2798" t="s">
        <x:v>95</x:v>
      </x:c>
      <x:c r="I2798" s="6">
        <x:v>25.8333091707636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-1</x:v>
      </x:c>
      <x:c r="O2798" s="8">
        <x:v>0</x:v>
      </x:c>
      <x:c r="Q2798">
        <x:v>0</x:v>
      </x:c>
      <x:c r="R2798" s="6">
        <x:v>22.411</x:v>
      </x:c>
      <x:c r="S2798" s="8">
        <x:v>99462.4402810723</x:v>
      </x:c>
      <x:c r="T2798" s="12">
        <x:v>285949.927650746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155708</x:v>
      </x:c>
      <x:c r="B2799" s="1">
        <x:v>44756.482124456</x:v>
      </x:c>
      <x:c r="C2799" s="6">
        <x:v>49.69097859</x:v>
      </x:c>
      <x:c r="D2799" s="14" t="s">
        <x:v>92</x:v>
      </x:c>
      <x:c r="E2799" s="15">
        <x:v>44733.6693862269</x:v>
      </x:c>
      <x:c r="F2799" t="s">
        <x:v>97</x:v>
      </x:c>
      <x:c r="G2799" s="6">
        <x:v>93.7210277955601</x:v>
      </x:c>
      <x:c r="H2799" t="s">
        <x:v>95</x:v>
      </x:c>
      <x:c r="I2799" s="6">
        <x:v>25.8272116446215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-1</x:v>
      </x:c>
      <x:c r="O2799" s="8">
        <x:v>0</x:v>
      </x:c>
      <x:c r="Q2799">
        <x:v>0</x:v>
      </x:c>
      <x:c r="R2799" s="6">
        <x:v>22.407</x:v>
      </x:c>
      <x:c r="S2799" s="8">
        <x:v>99456.0067731554</x:v>
      </x:c>
      <x:c r="T2799" s="12">
        <x:v>285957.109771307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155711</x:v>
      </x:c>
      <x:c r="B2800" s="1">
        <x:v>44756.4821355671</x:v>
      </x:c>
      <x:c r="C2800" s="6">
        <x:v>49.70702373</x:v>
      </x:c>
      <x:c r="D2800" s="14" t="s">
        <x:v>92</x:v>
      </x:c>
      <x:c r="E2800" s="15">
        <x:v>44733.6693862269</x:v>
      </x:c>
      <x:c r="F2800" t="s">
        <x:v>97</x:v>
      </x:c>
      <x:c r="G2800" s="6">
        <x:v>93.7228016401654</x:v>
      </x:c>
      <x:c r="H2800" t="s">
        <x:v>95</x:v>
      </x:c>
      <x:c r="I2800" s="6">
        <x:v>25.8333091707636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-1</x:v>
      </x:c>
      <x:c r="O2800" s="8">
        <x:v>0</x:v>
      </x:c>
      <x:c r="Q2800">
        <x:v>0</x:v>
      </x:c>
      <x:c r="R2800" s="6">
        <x:v>22.406</x:v>
      </x:c>
      <x:c r="S2800" s="8">
        <x:v>99448.4718300738</x:v>
      </x:c>
      <x:c r="T2800" s="12">
        <x:v>285950.580171359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155719</x:v>
      </x:c>
      <x:c r="B2801" s="1">
        <x:v>44756.4821472569</x:v>
      </x:c>
      <x:c r="C2801" s="6">
        <x:v>49.7238556333333</x:v>
      </x:c>
      <x:c r="D2801" s="14" t="s">
        <x:v>92</x:v>
      </x:c>
      <x:c r="E2801" s="15">
        <x:v>44733.6693862269</x:v>
      </x:c>
      <x:c r="F2801" t="s">
        <x:v>97</x:v>
      </x:c>
      <x:c r="G2801" s="6">
        <x:v>93.7006469727436</x:v>
      </x:c>
      <x:c r="H2801" t="s">
        <x:v>95</x:v>
      </x:c>
      <x:c r="I2801" s="6">
        <x:v>25.8394067079771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-1</x:v>
      </x:c>
      <x:c r="O2801" s="8">
        <x:v>0</x:v>
      </x:c>
      <x:c r="Q2801">
        <x:v>0</x:v>
      </x:c>
      <x:c r="R2801" s="6">
        <x:v>22.408</x:v>
      </x:c>
      <x:c r="S2801" s="8">
        <x:v>99449.7488944894</x:v>
      </x:c>
      <x:c r="T2801" s="12">
        <x:v>285943.631586947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155725</x:v>
      </x:c>
      <x:c r="B2802" s="1">
        <x:v>44756.4821589468</x:v>
      </x:c>
      <x:c r="C2802" s="6">
        <x:v>49.74064744</x:v>
      </x:c>
      <x:c r="D2802" s="14" t="s">
        <x:v>92</x:v>
      </x:c>
      <x:c r="E2802" s="15">
        <x:v>44733.6693862269</x:v>
      </x:c>
      <x:c r="F2802" t="s">
        <x:v>97</x:v>
      </x:c>
      <x:c r="G2802" s="6">
        <x:v>93.692672334171</x:v>
      </x:c>
      <x:c r="H2802" t="s">
        <x:v>95</x:v>
      </x:c>
      <x:c r="I2802" s="6">
        <x:v>25.8394067079771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-1</x:v>
      </x:c>
      <x:c r="O2802" s="8">
        <x:v>0</x:v>
      </x:c>
      <x:c r="Q2802">
        <x:v>0</x:v>
      </x:c>
      <x:c r="R2802" s="6">
        <x:v>22.409</x:v>
      </x:c>
      <x:c r="S2802" s="8">
        <x:v>99450.2084202289</x:v>
      </x:c>
      <x:c r="T2802" s="12">
        <x:v>285944.561358552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155731</x:v>
      </x:c>
      <x:c r="B2803" s="1">
        <x:v>44756.4821706018</x:v>
      </x:c>
      <x:c r="C2803" s="6">
        <x:v>49.7574636816667</x:v>
      </x:c>
      <x:c r="D2803" s="14" t="s">
        <x:v>92</x:v>
      </x:c>
      <x:c r="E2803" s="15">
        <x:v>44733.6693862269</x:v>
      </x:c>
      <x:c r="F2803" t="s">
        <x:v>97</x:v>
      </x:c>
      <x:c r="G2803" s="6">
        <x:v>93.6988736385263</x:v>
      </x:c>
      <x:c r="H2803" t="s">
        <x:v>95</x:v>
      </x:c>
      <x:c r="I2803" s="6">
        <x:v>25.8333091707636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-1</x:v>
      </x:c>
      <x:c r="O2803" s="8">
        <x:v>0</x:v>
      </x:c>
      <x:c r="Q2803">
        <x:v>0</x:v>
      </x:c>
      <x:c r="R2803" s="6">
        <x:v>22.409</x:v>
      </x:c>
      <x:c r="S2803" s="8">
        <x:v>99452.5769418921</x:v>
      </x:c>
      <x:c r="T2803" s="12">
        <x:v>285948.719461838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155737</x:v>
      </x:c>
      <x:c r="B2804" s="1">
        <x:v>44756.4821822917</x:v>
      </x:c>
      <x:c r="C2804" s="6">
        <x:v>49.7743002066667</x:v>
      </x:c>
      <x:c r="D2804" s="14" t="s">
        <x:v>92</x:v>
      </x:c>
      <x:c r="E2804" s="15">
        <x:v>44733.6693862269</x:v>
      </x:c>
      <x:c r="F2804" t="s">
        <x:v>97</x:v>
      </x:c>
      <x:c r="G2804" s="6">
        <x:v>93.7068487929851</x:v>
      </x:c>
      <x:c r="H2804" t="s">
        <x:v>95</x:v>
      </x:c>
      <x:c r="I2804" s="6">
        <x:v>25.8333091707636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-1</x:v>
      </x:c>
      <x:c r="O2804" s="8">
        <x:v>0</x:v>
      </x:c>
      <x:c r="Q2804">
        <x:v>0</x:v>
      </x:c>
      <x:c r="R2804" s="6">
        <x:v>22.408</x:v>
      </x:c>
      <x:c r="S2804" s="8">
        <x:v>99452.2930478973</x:v>
      </x:c>
      <x:c r="T2804" s="12">
        <x:v>285942.300089163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155741</x:v>
      </x:c>
      <x:c r="B2805" s="1">
        <x:v>44756.4821934028</x:v>
      </x:c>
      <x:c r="C2805" s="6">
        <x:v>49.7902719816667</x:v>
      </x:c>
      <x:c r="D2805" s="14" t="s">
        <x:v>92</x:v>
      </x:c>
      <x:c r="E2805" s="15">
        <x:v>44733.6693862269</x:v>
      </x:c>
      <x:c r="F2805" t="s">
        <x:v>97</x:v>
      </x:c>
      <x:c r="G2805" s="6">
        <x:v>93.7325539882016</x:v>
      </x:c>
      <x:c r="H2805" t="s">
        <x:v>95</x:v>
      </x:c>
      <x:c r="I2805" s="6">
        <x:v>25.8394067079771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-1</x:v>
      </x:c>
      <x:c r="O2805" s="8">
        <x:v>0</x:v>
      </x:c>
      <x:c r="Q2805">
        <x:v>0</x:v>
      </x:c>
      <x:c r="R2805" s="6">
        <x:v>22.404</x:v>
      </x:c>
      <x:c r="S2805" s="8">
        <x:v>99440.8769422057</x:v>
      </x:c>
      <x:c r="T2805" s="12">
        <x:v>285933.70490428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155746</x:v>
      </x:c>
      <x:c r="B2806" s="1">
        <x:v>44756.4822050926</x:v>
      </x:c>
      <x:c r="C2806" s="6">
        <x:v>49.8071074466667</x:v>
      </x:c>
      <x:c r="D2806" s="14" t="s">
        <x:v>92</x:v>
      </x:c>
      <x:c r="E2806" s="15">
        <x:v>44733.6693862269</x:v>
      </x:c>
      <x:c r="F2806" t="s">
        <x:v>97</x:v>
      </x:c>
      <x:c r="G2806" s="6">
        <x:v>93.7228016401654</x:v>
      </x:c>
      <x:c r="H2806" t="s">
        <x:v>95</x:v>
      </x:c>
      <x:c r="I2806" s="6">
        <x:v>25.8333091707636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-1</x:v>
      </x:c>
      <x:c r="O2806" s="8">
        <x:v>0</x:v>
      </x:c>
      <x:c r="Q2806">
        <x:v>0</x:v>
      </x:c>
      <x:c r="R2806" s="6">
        <x:v>22.406</x:v>
      </x:c>
      <x:c r="S2806" s="8">
        <x:v>99452.8657159</x:v>
      </x:c>
      <x:c r="T2806" s="12">
        <x:v>285954.358735984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155756</x:v>
      </x:c>
      <x:c r="B2807" s="1">
        <x:v>44756.4822167824</x:v>
      </x:c>
      <x:c r="C2807" s="6">
        <x:v>49.8239423883333</x:v>
      </x:c>
      <x:c r="D2807" s="14" t="s">
        <x:v>92</x:v>
      </x:c>
      <x:c r="E2807" s="15">
        <x:v>44733.6693862269</x:v>
      </x:c>
      <x:c r="F2807" t="s">
        <x:v>97</x:v>
      </x:c>
      <x:c r="G2807" s="6">
        <x:v>93.7068487929851</x:v>
      </x:c>
      <x:c r="H2807" t="s">
        <x:v>95</x:v>
      </x:c>
      <x:c r="I2807" s="6">
        <x:v>25.8333091707636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-1</x:v>
      </x:c>
      <x:c r="O2807" s="8">
        <x:v>0</x:v>
      </x:c>
      <x:c r="Q2807">
        <x:v>0</x:v>
      </x:c>
      <x:c r="R2807" s="6">
        <x:v>22.408</x:v>
      </x:c>
      <x:c r="S2807" s="8">
        <x:v>99458.7912250493</x:v>
      </x:c>
      <x:c r="T2807" s="12">
        <x:v>285949.442157425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155761</x:v>
      </x:c>
      <x:c r="B2808" s="1">
        <x:v>44756.4822284722</x:v>
      </x:c>
      <x:c r="C2808" s="6">
        <x:v>49.8408031483333</x:v>
      </x:c>
      <x:c r="D2808" s="14" t="s">
        <x:v>92</x:v>
      </x:c>
      <x:c r="E2808" s="15">
        <x:v>44733.6693862269</x:v>
      </x:c>
      <x:c r="F2808" t="s">
        <x:v>97</x:v>
      </x:c>
      <x:c r="G2808" s="6">
        <x:v>93.690899329988</x:v>
      </x:c>
      <x:c r="H2808" t="s">
        <x:v>95</x:v>
      </x:c>
      <x:c r="I2808" s="6">
        <x:v>25.8333091707636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-1</x:v>
      </x:c>
      <x:c r="O2808" s="8">
        <x:v>0</x:v>
      </x:c>
      <x:c r="Q2808">
        <x:v>0</x:v>
      </x:c>
      <x:c r="R2808" s="6">
        <x:v>22.41</x:v>
      </x:c>
      <x:c r="S2808" s="8">
        <x:v>99450.3454931454</x:v>
      </x:c>
      <x:c r="T2808" s="12">
        <x:v>285957.429410736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155764</x:v>
      </x:c>
      <x:c r="B2809" s="1">
        <x:v>44756.4822396181</x:v>
      </x:c>
      <x:c r="C2809" s="6">
        <x:v>49.8568308583333</x:v>
      </x:c>
      <x:c r="D2809" s="14" t="s">
        <x:v>92</x:v>
      </x:c>
      <x:c r="E2809" s="15">
        <x:v>44733.6693862269</x:v>
      </x:c>
      <x:c r="F2809" t="s">
        <x:v>97</x:v>
      </x:c>
      <x:c r="G2809" s="6">
        <x:v>93.7068487929851</x:v>
      </x:c>
      <x:c r="H2809" t="s">
        <x:v>95</x:v>
      </x:c>
      <x:c r="I2809" s="6">
        <x:v>25.8333091707636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-1</x:v>
      </x:c>
      <x:c r="O2809" s="8">
        <x:v>0</x:v>
      </x:c>
      <x:c r="Q2809">
        <x:v>0</x:v>
      </x:c>
      <x:c r="R2809" s="6">
        <x:v>22.408</x:v>
      </x:c>
      <x:c r="S2809" s="8">
        <x:v>99444.5648839698</x:v>
      </x:c>
      <x:c r="T2809" s="12">
        <x:v>285942.785133833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155770</x:v>
      </x:c>
      <x:c r="B2810" s="1">
        <x:v>44756.4822512731</x:v>
      </x:c>
      <x:c r="C2810" s="6">
        <x:v>49.8736341066667</x:v>
      </x:c>
      <x:c r="D2810" s="14" t="s">
        <x:v>92</x:v>
      </x:c>
      <x:c r="E2810" s="15">
        <x:v>44733.6693862269</x:v>
      </x:c>
      <x:c r="F2810" t="s">
        <x:v>97</x:v>
      </x:c>
      <x:c r="G2810" s="6">
        <x:v>93.7228016401654</x:v>
      </x:c>
      <x:c r="H2810" t="s">
        <x:v>95</x:v>
      </x:c>
      <x:c r="I2810" s="6">
        <x:v>25.8333091707636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-1</x:v>
      </x:c>
      <x:c r="O2810" s="8">
        <x:v>0</x:v>
      </x:c>
      <x:c r="Q2810">
        <x:v>0</x:v>
      </x:c>
      <x:c r="R2810" s="6">
        <x:v>22.406</x:v>
      </x:c>
      <x:c r="S2810" s="8">
        <x:v>99450.7407938506</x:v>
      </x:c>
      <x:c r="T2810" s="12">
        <x:v>285950.928300229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155779</x:v>
      </x:c>
      <x:c r="B2811" s="1">
        <x:v>44756.482262963</x:v>
      </x:c>
      <x:c r="C2811" s="6">
        <x:v>49.890473645</x:v>
      </x:c>
      <x:c r="D2811" s="14" t="s">
        <x:v>92</x:v>
      </x:c>
      <x:c r="E2811" s="15">
        <x:v>44733.6693862269</x:v>
      </x:c>
      <x:c r="F2811" t="s">
        <x:v>97</x:v>
      </x:c>
      <x:c r="G2811" s="6">
        <x:v>93.7148247934898</x:v>
      </x:c>
      <x:c r="H2811" t="s">
        <x:v>95</x:v>
      </x:c>
      <x:c r="I2811" s="6">
        <x:v>25.8333091707636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-1</x:v>
      </x:c>
      <x:c r="O2811" s="8">
        <x:v>0</x:v>
      </x:c>
      <x:c r="Q2811">
        <x:v>0</x:v>
      </x:c>
      <x:c r="R2811" s="6">
        <x:v>22.407</x:v>
      </x:c>
      <x:c r="S2811" s="8">
        <x:v>99450.2413453007</x:v>
      </x:c>
      <x:c r="T2811" s="12">
        <x:v>285950.643324417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155785</x:v>
      </x:c>
      <x:c r="B2812" s="1">
        <x:v>44756.4822746875</x:v>
      </x:c>
      <x:c r="C2812" s="6">
        <x:v>49.9073165216667</x:v>
      </x:c>
      <x:c r="D2812" s="14" t="s">
        <x:v>92</x:v>
      </x:c>
      <x:c r="E2812" s="15">
        <x:v>44733.6693862269</x:v>
      </x:c>
      <x:c r="F2812" t="s">
        <x:v>97</x:v>
      </x:c>
      <x:c r="G2812" s="6">
        <x:v>93.7148247934898</x:v>
      </x:c>
      <x:c r="H2812" t="s">
        <x:v>95</x:v>
      </x:c>
      <x:c r="I2812" s="6">
        <x:v>25.8333091707636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-1</x:v>
      </x:c>
      <x:c r="O2812" s="8">
        <x:v>0</x:v>
      </x:c>
      <x:c r="Q2812">
        <x:v>0</x:v>
      </x:c>
      <x:c r="R2812" s="6">
        <x:v>22.407</x:v>
      </x:c>
      <x:c r="S2812" s="8">
        <x:v>99454.9772555053</x:v>
      </x:c>
      <x:c r="T2812" s="12">
        <x:v>285944.262782639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155792</x:v>
      </x:c>
      <x:c r="B2813" s="1">
        <x:v>44756.4822863773</x:v>
      </x:c>
      <x:c r="C2813" s="6">
        <x:v>49.9241692983333</x:v>
      </x:c>
      <x:c r="D2813" s="14" t="s">
        <x:v>92</x:v>
      </x:c>
      <x:c r="E2813" s="15">
        <x:v>44733.6693862269</x:v>
      </x:c>
      <x:c r="F2813" t="s">
        <x:v>97</x:v>
      </x:c>
      <x:c r="G2813" s="6">
        <x:v>93.6988736385263</x:v>
      </x:c>
      <x:c r="H2813" t="s">
        <x:v>95</x:v>
      </x:c>
      <x:c r="I2813" s="6">
        <x:v>25.8333091707636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-1</x:v>
      </x:c>
      <x:c r="O2813" s="8">
        <x:v>0</x:v>
      </x:c>
      <x:c r="Q2813">
        <x:v>0</x:v>
      </x:c>
      <x:c r="R2813" s="6">
        <x:v>22.409</x:v>
      </x:c>
      <x:c r="S2813" s="8">
        <x:v>99458.3011364123</x:v>
      </x:c>
      <x:c r="T2813" s="12">
        <x:v>285938.76635586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155793</x:v>
      </x:c>
      <x:c r="B2814" s="1">
        <x:v>44756.4822975347</x:v>
      </x:c>
      <x:c r="C2814" s="6">
        <x:v>49.9401967966667</x:v>
      </x:c>
      <x:c r="D2814" s="14" t="s">
        <x:v>92</x:v>
      </x:c>
      <x:c r="E2814" s="15">
        <x:v>44733.6693862269</x:v>
      </x:c>
      <x:c r="F2814" t="s">
        <x:v>97</x:v>
      </x:c>
      <x:c r="G2814" s="6">
        <x:v>93.7245759649113</x:v>
      </x:c>
      <x:c r="H2814" t="s">
        <x:v>95</x:v>
      </x:c>
      <x:c r="I2814" s="6">
        <x:v>25.8394067079771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-1</x:v>
      </x:c>
      <x:c r="O2814" s="8">
        <x:v>0</x:v>
      </x:c>
      <x:c r="Q2814">
        <x:v>0</x:v>
      </x:c>
      <x:c r="R2814" s="6">
        <x:v>22.405</x:v>
      </x:c>
      <x:c r="S2814" s="8">
        <x:v>99450.2657342583</x:v>
      </x:c>
      <x:c r="T2814" s="12">
        <x:v>285939.708179072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155802</x:v>
      </x:c>
      <x:c r="B2815" s="1">
        <x:v>44756.4823092245</x:v>
      </x:c>
      <x:c r="C2815" s="6">
        <x:v>49.9570405066667</x:v>
      </x:c>
      <x:c r="D2815" s="14" t="s">
        <x:v>92</x:v>
      </x:c>
      <x:c r="E2815" s="15">
        <x:v>44733.6693862269</x:v>
      </x:c>
      <x:c r="F2815" t="s">
        <x:v>97</x:v>
      </x:c>
      <x:c r="G2815" s="6">
        <x:v>93.7130512790591</x:v>
      </x:c>
      <x:c r="H2815" t="s">
        <x:v>95</x:v>
      </x:c>
      <x:c r="I2815" s="6">
        <x:v>25.8272116446215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-1</x:v>
      </x:c>
      <x:c r="O2815" s="8">
        <x:v>0</x:v>
      </x:c>
      <x:c r="Q2815">
        <x:v>0</x:v>
      </x:c>
      <x:c r="R2815" s="6">
        <x:v>22.408</x:v>
      </x:c>
      <x:c r="S2815" s="8">
        <x:v>99445.6316804083</x:v>
      </x:c>
      <x:c r="T2815" s="12">
        <x:v>285942.263047092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155808</x:v>
      </x:c>
      <x:c r="B2816" s="1">
        <x:v>44756.4823208681</x:v>
      </x:c>
      <x:c r="C2816" s="6">
        <x:v>49.97383763</x:v>
      </x:c>
      <x:c r="D2816" s="14" t="s">
        <x:v>92</x:v>
      </x:c>
      <x:c r="E2816" s="15">
        <x:v>44733.6693862269</x:v>
      </x:c>
      <x:c r="F2816" t="s">
        <x:v>97</x:v>
      </x:c>
      <x:c r="G2816" s="6">
        <x:v>93.7369833673634</x:v>
      </x:c>
      <x:c r="H2816" t="s">
        <x:v>95</x:v>
      </x:c>
      <x:c r="I2816" s="6">
        <x:v>25.8272116446215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-1</x:v>
      </x:c>
      <x:c r="O2816" s="8">
        <x:v>0</x:v>
      </x:c>
      <x:c r="Q2816">
        <x:v>0</x:v>
      </x:c>
      <x:c r="R2816" s="6">
        <x:v>22.405</x:v>
      </x:c>
      <x:c r="S2816" s="8">
        <x:v>99454.1581880236</x:v>
      </x:c>
      <x:c r="T2816" s="12">
        <x:v>285938.822102778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155813</x:v>
      </x:c>
      <x:c r="B2817" s="1">
        <x:v>44756.4823325231</x:v>
      </x:c>
      <x:c r="C2817" s="6">
        <x:v>49.9906412816667</x:v>
      </x:c>
      <x:c r="D2817" s="14" t="s">
        <x:v>92</x:v>
      </x:c>
      <x:c r="E2817" s="15">
        <x:v>44733.6693862269</x:v>
      </x:c>
      <x:c r="F2817" t="s">
        <x:v>97</x:v>
      </x:c>
      <x:c r="G2817" s="6">
        <x:v>93.7130512790591</x:v>
      </x:c>
      <x:c r="H2817" t="s">
        <x:v>95</x:v>
      </x:c>
      <x:c r="I2817" s="6">
        <x:v>25.8272116446215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-1</x:v>
      </x:c>
      <x:c r="O2817" s="8">
        <x:v>0</x:v>
      </x:c>
      <x:c r="Q2817">
        <x:v>0</x:v>
      </x:c>
      <x:c r="R2817" s="6">
        <x:v>22.408</x:v>
      </x:c>
      <x:c r="S2817" s="8">
        <x:v>99451.2996481621</x:v>
      </x:c>
      <x:c r="T2817" s="12">
        <x:v>285938.057627013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155822</x:v>
      </x:c>
      <x:c r="B2818" s="1">
        <x:v>44756.482344213</x:v>
      </x:c>
      <x:c r="C2818" s="6">
        <x:v>50.007458955</x:v>
      </x:c>
      <x:c r="D2818" s="14" t="s">
        <x:v>92</x:v>
      </x:c>
      <x:c r="E2818" s="15">
        <x:v>44733.6693862269</x:v>
      </x:c>
      <x:c r="F2818" t="s">
        <x:v>97</x:v>
      </x:c>
      <x:c r="G2818" s="6">
        <x:v>93.690899329988</x:v>
      </x:c>
      <x:c r="H2818" t="s">
        <x:v>95</x:v>
      </x:c>
      <x:c r="I2818" s="6">
        <x:v>25.8333091707636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-1</x:v>
      </x:c>
      <x:c r="O2818" s="8">
        <x:v>0</x:v>
      </x:c>
      <x:c r="Q2818">
        <x:v>0</x:v>
      </x:c>
      <x:c r="R2818" s="6">
        <x:v>22.41</x:v>
      </x:c>
      <x:c r="S2818" s="8">
        <x:v>99455.2645383782</x:v>
      </x:c>
      <x:c r="T2818" s="12">
        <x:v>285943.836803384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155828</x:v>
      </x:c>
      <x:c r="B2819" s="1">
        <x:v>44756.4823559028</x:v>
      </x:c>
      <x:c r="C2819" s="6">
        <x:v>50.0242809333333</x:v>
      </x:c>
      <x:c r="D2819" s="14" t="s">
        <x:v>92</x:v>
      </x:c>
      <x:c r="E2819" s="15">
        <x:v>44733.6693862269</x:v>
      </x:c>
      <x:c r="F2819" t="s">
        <x:v>97</x:v>
      </x:c>
      <x:c r="G2819" s="6">
        <x:v>93.6988736385263</x:v>
      </x:c>
      <x:c r="H2819" t="s">
        <x:v>95</x:v>
      </x:c>
      <x:c r="I2819" s="6">
        <x:v>25.8333091707636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-1</x:v>
      </x:c>
      <x:c r="O2819" s="8">
        <x:v>0</x:v>
      </x:c>
      <x:c r="Q2819">
        <x:v>0</x:v>
      </x:c>
      <x:c r="R2819" s="6">
        <x:v>22.409</x:v>
      </x:c>
      <x:c r="S2819" s="8">
        <x:v>99455.3451199065</x:v>
      </x:c>
      <x:c r="T2819" s="12">
        <x:v>285950.799655965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155829</x:v>
      </x:c>
      <x:c r="B2820" s="1">
        <x:v>44756.4823670949</x:v>
      </x:c>
      <x:c r="C2820" s="6">
        <x:v>50.0403917216667</x:v>
      </x:c>
      <x:c r="D2820" s="14" t="s">
        <x:v>92</x:v>
      </x:c>
      <x:c r="E2820" s="15">
        <x:v>44733.6693862269</x:v>
      </x:c>
      <x:c r="F2820" t="s">
        <x:v>97</x:v>
      </x:c>
      <x:c r="G2820" s="6">
        <x:v>93.7068487929851</x:v>
      </x:c>
      <x:c r="H2820" t="s">
        <x:v>95</x:v>
      </x:c>
      <x:c r="I2820" s="6">
        <x:v>25.8333091707636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-1</x:v>
      </x:c>
      <x:c r="O2820" s="8">
        <x:v>0</x:v>
      </x:c>
      <x:c r="Q2820">
        <x:v>0</x:v>
      </x:c>
      <x:c r="R2820" s="6">
        <x:v>22.408</x:v>
      </x:c>
      <x:c r="S2820" s="8">
        <x:v>99446.9392666219</x:v>
      </x:c>
      <x:c r="T2820" s="12">
        <x:v>285926.531114968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155839</x:v>
      </x:c>
      <x:c r="B2821" s="1">
        <x:v>44756.4823787847</x:v>
      </x:c>
      <x:c r="C2821" s="6">
        <x:v>50.0572119316667</x:v>
      </x:c>
      <x:c r="D2821" s="14" t="s">
        <x:v>92</x:v>
      </x:c>
      <x:c r="E2821" s="15">
        <x:v>44733.6693862269</x:v>
      </x:c>
      <x:c r="F2821" t="s">
        <x:v>97</x:v>
      </x:c>
      <x:c r="G2821" s="6">
        <x:v>93.6988736385263</x:v>
      </x:c>
      <x:c r="H2821" t="s">
        <x:v>95</x:v>
      </x:c>
      <x:c r="I2821" s="6">
        <x:v>25.8333091707636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-1</x:v>
      </x:c>
      <x:c r="O2821" s="8">
        <x:v>0</x:v>
      </x:c>
      <x:c r="Q2821">
        <x:v>0</x:v>
      </x:c>
      <x:c r="R2821" s="6">
        <x:v>22.409</x:v>
      </x:c>
      <x:c r="S2821" s="8">
        <x:v>99446.3977766395</x:v>
      </x:c>
      <x:c r="T2821" s="12">
        <x:v>285960.716016985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155841</x:v>
      </x:c>
      <x:c r="B2822" s="1">
        <x:v>44756.4823904745</x:v>
      </x:c>
      <x:c r="C2822" s="6">
        <x:v>50.0740461383333</x:v>
      </x:c>
      <x:c r="D2822" s="14" t="s">
        <x:v>92</x:v>
      </x:c>
      <x:c r="E2822" s="15">
        <x:v>44733.6693862269</x:v>
      </x:c>
      <x:c r="F2822" t="s">
        <x:v>97</x:v>
      </x:c>
      <x:c r="G2822" s="6">
        <x:v>93.682925867245</x:v>
      </x:c>
      <x:c r="H2822" t="s">
        <x:v>95</x:v>
      </x:c>
      <x:c r="I2822" s="6">
        <x:v>25.8333091707636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-1</x:v>
      </x:c>
      <x:c r="O2822" s="8">
        <x:v>0</x:v>
      </x:c>
      <x:c r="Q2822">
        <x:v>0</x:v>
      </x:c>
      <x:c r="R2822" s="6">
        <x:v>22.411</x:v>
      </x:c>
      <x:c r="S2822" s="8">
        <x:v>99453.8418915467</x:v>
      </x:c>
      <x:c r="T2822" s="12">
        <x:v>285954.265565362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155851</x:v>
      </x:c>
      <x:c r="B2823" s="1">
        <x:v>44756.4824021991</x:v>
      </x:c>
      <x:c r="C2823" s="6">
        <x:v>50.090969185</x:v>
      </x:c>
      <x:c r="D2823" s="14" t="s">
        <x:v>92</x:v>
      </x:c>
      <x:c r="E2823" s="15">
        <x:v>44733.6693862269</x:v>
      </x:c>
      <x:c r="F2823" t="s">
        <x:v>97</x:v>
      </x:c>
      <x:c r="G2823" s="6">
        <x:v>93.7228016401654</x:v>
      </x:c>
      <x:c r="H2823" t="s">
        <x:v>95</x:v>
      </x:c>
      <x:c r="I2823" s="6">
        <x:v>25.8333091707636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-1</x:v>
      </x:c>
      <x:c r="O2823" s="8">
        <x:v>0</x:v>
      </x:c>
      <x:c r="Q2823">
        <x:v>0</x:v>
      </x:c>
      <x:c r="R2823" s="6">
        <x:v>22.406</x:v>
      </x:c>
      <x:c r="S2823" s="8">
        <x:v>99453.0408349144</x:v>
      </x:c>
      <x:c r="T2823" s="12">
        <x:v>285942.295884562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155855</x:v>
      </x:c>
      <x:c r="B2824" s="1">
        <x:v>44756.4824133102</x:v>
      </x:c>
      <x:c r="C2824" s="6">
        <x:v>50.1069430266667</x:v>
      </x:c>
      <x:c r="D2824" s="14" t="s">
        <x:v>92</x:v>
      </x:c>
      <x:c r="E2824" s="15">
        <x:v>44733.6693862269</x:v>
      </x:c>
      <x:c r="F2824" t="s">
        <x:v>97</x:v>
      </x:c>
      <x:c r="G2824" s="6">
        <x:v>93.6971007842323</x:v>
      </x:c>
      <x:c r="H2824" t="s">
        <x:v>95</x:v>
      </x:c>
      <x:c r="I2824" s="6">
        <x:v>25.8272116446215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-1</x:v>
      </x:c>
      <x:c r="O2824" s="8">
        <x:v>0</x:v>
      </x:c>
      <x:c r="Q2824">
        <x:v>0</x:v>
      </x:c>
      <x:c r="R2824" s="6">
        <x:v>22.41</x:v>
      </x:c>
      <x:c r="S2824" s="8">
        <x:v>99442.9611689005</x:v>
      </x:c>
      <x:c r="T2824" s="12">
        <x:v>285934.614439268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155863</x:v>
      </x:c>
      <x:c r="B2825" s="1">
        <x:v>44756.4824249653</x:v>
      </x:c>
      <x:c r="C2825" s="6">
        <x:v>50.1237513416667</x:v>
      </x:c>
      <x:c r="D2825" s="14" t="s">
        <x:v>92</x:v>
      </x:c>
      <x:c r="E2825" s="15">
        <x:v>44733.6693862269</x:v>
      </x:c>
      <x:c r="F2825" t="s">
        <x:v>97</x:v>
      </x:c>
      <x:c r="G2825" s="6">
        <x:v>93.6846985414647</x:v>
      </x:c>
      <x:c r="H2825" t="s">
        <x:v>95</x:v>
      </x:c>
      <x:c r="I2825" s="6">
        <x:v>25.8394067079771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-1</x:v>
      </x:c>
      <x:c r="O2825" s="8">
        <x:v>0</x:v>
      </x:c>
      <x:c r="Q2825">
        <x:v>0</x:v>
      </x:c>
      <x:c r="R2825" s="6">
        <x:v>22.41</x:v>
      </x:c>
      <x:c r="S2825" s="8">
        <x:v>99449.4534364775</x:v>
      </x:c>
      <x:c r="T2825" s="12">
        <x:v>285938.167479586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155868</x:v>
      </x:c>
      <x:c r="B2826" s="1">
        <x:v>44756.4824366551</x:v>
      </x:c>
      <x:c r="C2826" s="6">
        <x:v>50.14057249</x:v>
      </x:c>
      <x:c r="D2826" s="14" t="s">
        <x:v>92</x:v>
      </x:c>
      <x:c r="E2826" s="15">
        <x:v>44733.6693862269</x:v>
      </x:c>
      <x:c r="F2826" t="s">
        <x:v>97</x:v>
      </x:c>
      <x:c r="G2826" s="6">
        <x:v>93.7006469727436</x:v>
      </x:c>
      <x:c r="H2826" t="s">
        <x:v>95</x:v>
      </x:c>
      <x:c r="I2826" s="6">
        <x:v>25.8394067079771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-1</x:v>
      </x:c>
      <x:c r="O2826" s="8">
        <x:v>0</x:v>
      </x:c>
      <x:c r="Q2826">
        <x:v>0</x:v>
      </x:c>
      <x:c r="R2826" s="6">
        <x:v>22.408</x:v>
      </x:c>
      <x:c r="S2826" s="8">
        <x:v>99453.1275575209</x:v>
      </x:c>
      <x:c r="T2826" s="12">
        <x:v>285935.498360706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155872</x:v>
      </x:c>
      <x:c r="B2827" s="1">
        <x:v>44756.4824483449</x:v>
      </x:c>
      <x:c r="C2827" s="6">
        <x:v>50.1573868566667</x:v>
      </x:c>
      <x:c r="D2827" s="14" t="s">
        <x:v>92</x:v>
      </x:c>
      <x:c r="E2827" s="15">
        <x:v>44733.6693862269</x:v>
      </x:c>
      <x:c r="F2827" t="s">
        <x:v>97</x:v>
      </x:c>
      <x:c r="G2827" s="6">
        <x:v>93.7068487929851</x:v>
      </x:c>
      <x:c r="H2827" t="s">
        <x:v>95</x:v>
      </x:c>
      <x:c r="I2827" s="6">
        <x:v>25.8333091707636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-1</x:v>
      </x:c>
      <x:c r="O2827" s="8">
        <x:v>0</x:v>
      </x:c>
      <x:c r="Q2827">
        <x:v>0</x:v>
      </x:c>
      <x:c r="R2827" s="6">
        <x:v>22.408</x:v>
      </x:c>
      <x:c r="S2827" s="8">
        <x:v>99452.6408999896</x:v>
      </x:c>
      <x:c r="T2827" s="12">
        <x:v>285937.201244437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155880</x:v>
      </x:c>
      <x:c r="B2828" s="1">
        <x:v>44756.4824600347</x:v>
      </x:c>
      <x:c r="C2828" s="6">
        <x:v>50.1742335733333</x:v>
      </x:c>
      <x:c r="D2828" s="14" t="s">
        <x:v>92</x:v>
      </x:c>
      <x:c r="E2828" s="15">
        <x:v>44733.6693862269</x:v>
      </x:c>
      <x:c r="F2828" t="s">
        <x:v>97</x:v>
      </x:c>
      <x:c r="G2828" s="6">
        <x:v>93.690899329988</x:v>
      </x:c>
      <x:c r="H2828" t="s">
        <x:v>95</x:v>
      </x:c>
      <x:c r="I2828" s="6">
        <x:v>25.8333091707636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-1</x:v>
      </x:c>
      <x:c r="O2828" s="8">
        <x:v>0</x:v>
      </x:c>
      <x:c r="Q2828">
        <x:v>0</x:v>
      </x:c>
      <x:c r="R2828" s="6">
        <x:v>22.41</x:v>
      </x:c>
      <x:c r="S2828" s="8">
        <x:v>99447.9881291047</x:v>
      </x:c>
      <x:c r="T2828" s="12">
        <x:v>285943.587508944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155888</x:v>
      </x:c>
      <x:c r="B2829" s="1">
        <x:v>44756.4824711806</x:v>
      </x:c>
      <x:c r="C2829" s="6">
        <x:v>50.1903038916667</x:v>
      </x:c>
      <x:c r="D2829" s="14" t="s">
        <x:v>92</x:v>
      </x:c>
      <x:c r="E2829" s="15">
        <x:v>44733.6693862269</x:v>
      </x:c>
      <x:c r="F2829" t="s">
        <x:v>97</x:v>
      </x:c>
      <x:c r="G2829" s="6">
        <x:v>93.690899329988</x:v>
      </x:c>
      <x:c r="H2829" t="s">
        <x:v>95</x:v>
      </x:c>
      <x:c r="I2829" s="6">
        <x:v>25.8333091707636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-1</x:v>
      </x:c>
      <x:c r="O2829" s="8">
        <x:v>0</x:v>
      </x:c>
      <x:c r="Q2829">
        <x:v>0</x:v>
      </x:c>
      <x:c r="R2829" s="6">
        <x:v>22.41</x:v>
      </x:c>
      <x:c r="S2829" s="8">
        <x:v>99445.3024148539</x:v>
      </x:c>
      <x:c r="T2829" s="12">
        <x:v>285937.48252183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155891</x:v>
      </x:c>
      <x:c r="B2830" s="1">
        <x:v>44756.4824828704</x:v>
      </x:c>
      <x:c r="C2830" s="6">
        <x:v>50.2071327883333</x:v>
      </x:c>
      <x:c r="D2830" s="14" t="s">
        <x:v>92</x:v>
      </x:c>
      <x:c r="E2830" s="15">
        <x:v>44733.6693862269</x:v>
      </x:c>
      <x:c r="F2830" t="s">
        <x:v>97</x:v>
      </x:c>
      <x:c r="G2830" s="6">
        <x:v>93.7086224573077</x:v>
      </x:c>
      <x:c r="H2830" t="s">
        <x:v>95</x:v>
      </x:c>
      <x:c r="I2830" s="6">
        <x:v>25.8394067079771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-1</x:v>
      </x:c>
      <x:c r="O2830" s="8">
        <x:v>0</x:v>
      </x:c>
      <x:c r="Q2830">
        <x:v>0</x:v>
      </x:c>
      <x:c r="R2830" s="6">
        <x:v>22.407</x:v>
      </x:c>
      <x:c r="S2830" s="8">
        <x:v>99452.7461105203</x:v>
      </x:c>
      <x:c r="T2830" s="12">
        <x:v>285954.571349212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155896</x:v>
      </x:c>
      <x:c r="B2831" s="1">
        <x:v>44756.4824945949</x:v>
      </x:c>
      <x:c r="C2831" s="6">
        <x:v>50.2239982033333</x:v>
      </x:c>
      <x:c r="D2831" s="14" t="s">
        <x:v>92</x:v>
      </x:c>
      <x:c r="E2831" s="15">
        <x:v>44733.6693862269</x:v>
      </x:c>
      <x:c r="F2831" t="s">
        <x:v>97</x:v>
      </x:c>
      <x:c r="G2831" s="6">
        <x:v>93.7086224573077</x:v>
      </x:c>
      <x:c r="H2831" t="s">
        <x:v>95</x:v>
      </x:c>
      <x:c r="I2831" s="6">
        <x:v>25.8394067079771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-1</x:v>
      </x:c>
      <x:c r="O2831" s="8">
        <x:v>0</x:v>
      </x:c>
      <x:c r="Q2831">
        <x:v>0</x:v>
      </x:c>
      <x:c r="R2831" s="6">
        <x:v>22.407</x:v>
      </x:c>
      <x:c r="S2831" s="8">
        <x:v>99453.6323483428</x:v>
      </x:c>
      <x:c r="T2831" s="12">
        <x:v>285948.051863124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155906</x:v>
      </x:c>
      <x:c r="B2832" s="1">
        <x:v>44756.4825062847</x:v>
      </x:c>
      <x:c r="C2832" s="6">
        <x:v>50.24084891</x:v>
      </x:c>
      <x:c r="D2832" s="14" t="s">
        <x:v>92</x:v>
      </x:c>
      <x:c r="E2832" s="15">
        <x:v>44733.6693862269</x:v>
      </x:c>
      <x:c r="F2832" t="s">
        <x:v>97</x:v>
      </x:c>
      <x:c r="G2832" s="6">
        <x:v>93.6988736385263</x:v>
      </x:c>
      <x:c r="H2832" t="s">
        <x:v>95</x:v>
      </x:c>
      <x:c r="I2832" s="6">
        <x:v>25.8333091707636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-1</x:v>
      </x:c>
      <x:c r="O2832" s="8">
        <x:v>0</x:v>
      </x:c>
      <x:c r="Q2832">
        <x:v>0</x:v>
      </x:c>
      <x:c r="R2832" s="6">
        <x:v>22.409</x:v>
      </x:c>
      <x:c r="S2832" s="8">
        <x:v>99454.5953899529</x:v>
      </x:c>
      <x:c r="T2832" s="12">
        <x:v>285947.525708725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155910</x:v>
      </x:c>
      <x:c r="B2833" s="1">
        <x:v>44756.4825173958</x:v>
      </x:c>
      <x:c r="C2833" s="6">
        <x:v>50.2568398266667</x:v>
      </x:c>
      <x:c r="D2833" s="14" t="s">
        <x:v>92</x:v>
      </x:c>
      <x:c r="E2833" s="15">
        <x:v>44733.6693862269</x:v>
      </x:c>
      <x:c r="F2833" t="s">
        <x:v>97</x:v>
      </x:c>
      <x:c r="G2833" s="6">
        <x:v>93.7148247934898</x:v>
      </x:c>
      <x:c r="H2833" t="s">
        <x:v>95</x:v>
      </x:c>
      <x:c r="I2833" s="6">
        <x:v>25.8333091707636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-1</x:v>
      </x:c>
      <x:c r="O2833" s="8">
        <x:v>0</x:v>
      </x:c>
      <x:c r="Q2833">
        <x:v>0</x:v>
      </x:c>
      <x:c r="R2833" s="6">
        <x:v>22.407</x:v>
      </x:c>
      <x:c r="S2833" s="8">
        <x:v>99448.9978205144</x:v>
      </x:c>
      <x:c r="T2833" s="12">
        <x:v>285939.77976812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155916</x:v>
      </x:c>
      <x:c r="B2834" s="1">
        <x:v>44756.4825290856</x:v>
      </x:c>
      <x:c r="C2834" s="6">
        <x:v>50.2736599966667</x:v>
      </x:c>
      <x:c r="D2834" s="14" t="s">
        <x:v>92</x:v>
      </x:c>
      <x:c r="E2834" s="15">
        <x:v>44733.6693862269</x:v>
      </x:c>
      <x:c r="F2834" t="s">
        <x:v>97</x:v>
      </x:c>
      <x:c r="G2834" s="6">
        <x:v>93.674953250172</x:v>
      </x:c>
      <x:c r="H2834" t="s">
        <x:v>95</x:v>
      </x:c>
      <x:c r="I2834" s="6">
        <x:v>25.8333091707636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-1</x:v>
      </x:c>
      <x:c r="O2834" s="8">
        <x:v>0</x:v>
      </x:c>
      <x:c r="Q2834">
        <x:v>0</x:v>
      </x:c>
      <x:c r="R2834" s="6">
        <x:v>22.412</x:v>
      </x:c>
      <x:c r="S2834" s="8">
        <x:v>99449.2691871027</x:v>
      </x:c>
      <x:c r="T2834" s="12">
        <x:v>285930.36081997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155919</x:v>
      </x:c>
      <x:c r="B2835" s="1">
        <x:v>44756.4825407755</x:v>
      </x:c>
      <x:c r="C2835" s="6">
        <x:v>50.2904936366667</x:v>
      </x:c>
      <x:c r="D2835" s="14" t="s">
        <x:v>92</x:v>
      </x:c>
      <x:c r="E2835" s="15">
        <x:v>44733.6693862269</x:v>
      </x:c>
      <x:c r="F2835" t="s">
        <x:v>97</x:v>
      </x:c>
      <x:c r="G2835" s="6">
        <x:v>93.6971007842323</x:v>
      </x:c>
      <x:c r="H2835" t="s">
        <x:v>95</x:v>
      </x:c>
      <x:c r="I2835" s="6">
        <x:v>25.8272116446215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-1</x:v>
      </x:c>
      <x:c r="O2835" s="8">
        <x:v>0</x:v>
      </x:c>
      <x:c r="Q2835">
        <x:v>0</x:v>
      </x:c>
      <x:c r="R2835" s="6">
        <x:v>22.41</x:v>
      </x:c>
      <x:c r="S2835" s="8">
        <x:v>99450.1801617281</x:v>
      </x:c>
      <x:c r="T2835" s="12">
        <x:v>285937.006077858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155928</x:v>
      </x:c>
      <x:c r="B2836" s="1">
        <x:v>44756.4825524653</x:v>
      </x:c>
      <x:c r="C2836" s="6">
        <x:v>50.3073091516667</x:v>
      </x:c>
      <x:c r="D2836" s="14" t="s">
        <x:v>92</x:v>
      </x:c>
      <x:c r="E2836" s="15">
        <x:v>44733.6693862269</x:v>
      </x:c>
      <x:c r="F2836" t="s">
        <x:v>97</x:v>
      </x:c>
      <x:c r="G2836" s="6">
        <x:v>93.7068487929851</x:v>
      </x:c>
      <x:c r="H2836" t="s">
        <x:v>95</x:v>
      </x:c>
      <x:c r="I2836" s="6">
        <x:v>25.8333091707636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-1</x:v>
      </x:c>
      <x:c r="O2836" s="8">
        <x:v>0</x:v>
      </x:c>
      <x:c r="Q2836">
        <x:v>0</x:v>
      </x:c>
      <x:c r="R2836" s="6">
        <x:v>22.408</x:v>
      </x:c>
      <x:c r="S2836" s="8">
        <x:v>99450.3839589926</x:v>
      </x:c>
      <x:c r="T2836" s="12">
        <x:v>285942.247577022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155933</x:v>
      </x:c>
      <x:c r="B2837" s="1">
        <x:v>44756.4825641204</x:v>
      </x:c>
      <x:c r="C2837" s="6">
        <x:v>50.324104085</x:v>
      </x:c>
      <x:c r="D2837" s="14" t="s">
        <x:v>92</x:v>
      </x:c>
      <x:c r="E2837" s="15">
        <x:v>44733.6693862269</x:v>
      </x:c>
      <x:c r="F2837" t="s">
        <x:v>97</x:v>
      </x:c>
      <x:c r="G2837" s="6">
        <x:v>93.7068487929851</x:v>
      </x:c>
      <x:c r="H2837" t="s">
        <x:v>95</x:v>
      </x:c>
      <x:c r="I2837" s="6">
        <x:v>25.8333091707636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-1</x:v>
      </x:c>
      <x:c r="O2837" s="8">
        <x:v>0</x:v>
      </x:c>
      <x:c r="Q2837">
        <x:v>0</x:v>
      </x:c>
      <x:c r="R2837" s="6">
        <x:v>22.408</x:v>
      </x:c>
      <x:c r="S2837" s="8">
        <x:v>99453.1775364211</x:v>
      </x:c>
      <x:c r="T2837" s="12">
        <x:v>285930.130908598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155941</x:v>
      </x:c>
      <x:c r="B2838" s="1">
        <x:v>44756.4825758102</x:v>
      </x:c>
      <x:c r="C2838" s="6">
        <x:v>50.340935625</x:v>
      </x:c>
      <x:c r="D2838" s="14" t="s">
        <x:v>92</x:v>
      </x:c>
      <x:c r="E2838" s="15">
        <x:v>44733.6693862269</x:v>
      </x:c>
      <x:c r="F2838" t="s">
        <x:v>97</x:v>
      </x:c>
      <x:c r="G2838" s="6">
        <x:v>93.692672334171</x:v>
      </x:c>
      <x:c r="H2838" t="s">
        <x:v>95</x:v>
      </x:c>
      <x:c r="I2838" s="6">
        <x:v>25.8394067079771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-1</x:v>
      </x:c>
      <x:c r="O2838" s="8">
        <x:v>0</x:v>
      </x:c>
      <x:c r="Q2838">
        <x:v>0</x:v>
      </x:c>
      <x:c r="R2838" s="6">
        <x:v>22.409</x:v>
      </x:c>
      <x:c r="S2838" s="8">
        <x:v>99455.8934515803</x:v>
      </x:c>
      <x:c r="T2838" s="12">
        <x:v>285946.717565697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155947</x:v>
      </x:c>
      <x:c r="B2839" s="1">
        <x:v>44756.4825868866</x:v>
      </x:c>
      <x:c r="C2839" s="6">
        <x:v>50.356902235</x:v>
      </x:c>
      <x:c r="D2839" s="14" t="s">
        <x:v>92</x:v>
      </x:c>
      <x:c r="E2839" s="15">
        <x:v>44733.6693862269</x:v>
      </x:c>
      <x:c r="F2839" t="s">
        <x:v>97</x:v>
      </x:c>
      <x:c r="G2839" s="6">
        <x:v>93.7068487929851</x:v>
      </x:c>
      <x:c r="H2839" t="s">
        <x:v>95</x:v>
      </x:c>
      <x:c r="I2839" s="6">
        <x:v>25.8333091707636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-1</x:v>
      </x:c>
      <x:c r="O2839" s="8">
        <x:v>0</x:v>
      </x:c>
      <x:c r="Q2839">
        <x:v>0</x:v>
      </x:c>
      <x:c r="R2839" s="6">
        <x:v>22.408</x:v>
      </x:c>
      <x:c r="S2839" s="8">
        <x:v>99453.5456348179</x:v>
      </x:c>
      <x:c r="T2839" s="12">
        <x:v>285944.342997696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155952</x:v>
      </x:c>
      <x:c r="B2840" s="1">
        <x:v>44756.4825985764</x:v>
      </x:c>
      <x:c r="C2840" s="6">
        <x:v>50.3737282066667</x:v>
      </x:c>
      <x:c r="D2840" s="14" t="s">
        <x:v>92</x:v>
      </x:c>
      <x:c r="E2840" s="15">
        <x:v>44733.6693862269</x:v>
      </x:c>
      <x:c r="F2840" t="s">
        <x:v>97</x:v>
      </x:c>
      <x:c r="G2840" s="6">
        <x:v>93.7369833673634</x:v>
      </x:c>
      <x:c r="H2840" t="s">
        <x:v>95</x:v>
      </x:c>
      <x:c r="I2840" s="6">
        <x:v>25.8272116446215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-1</x:v>
      </x:c>
      <x:c r="O2840" s="8">
        <x:v>0</x:v>
      </x:c>
      <x:c r="Q2840">
        <x:v>0</x:v>
      </x:c>
      <x:c r="R2840" s="6">
        <x:v>22.405</x:v>
      </x:c>
      <x:c r="S2840" s="8">
        <x:v>99451.1107072831</x:v>
      </x:c>
      <x:c r="T2840" s="12">
        <x:v>285936.55692542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155958</x:v>
      </x:c>
      <x:c r="B2841" s="1">
        <x:v>44756.4826102662</x:v>
      </x:c>
      <x:c r="C2841" s="6">
        <x:v>50.3905510433333</x:v>
      </x:c>
      <x:c r="D2841" s="14" t="s">
        <x:v>92</x:v>
      </x:c>
      <x:c r="E2841" s="15">
        <x:v>44733.6693862269</x:v>
      </x:c>
      <x:c r="F2841" t="s">
        <x:v>97</x:v>
      </x:c>
      <x:c r="G2841" s="6">
        <x:v>93.7130512790591</x:v>
      </x:c>
      <x:c r="H2841" t="s">
        <x:v>95</x:v>
      </x:c>
      <x:c r="I2841" s="6">
        <x:v>25.8272116446215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-1</x:v>
      </x:c>
      <x:c r="O2841" s="8">
        <x:v>0</x:v>
      </x:c>
      <x:c r="Q2841">
        <x:v>0</x:v>
      </x:c>
      <x:c r="R2841" s="6">
        <x:v>22.408</x:v>
      </x:c>
      <x:c r="S2841" s="8">
        <x:v>99449.5886529656</x:v>
      </x:c>
      <x:c r="T2841" s="12">
        <x:v>285937.436765668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155964</x:v>
      </x:c>
      <x:c r="B2842" s="1">
        <x:v>44756.482621956</x:v>
      </x:c>
      <x:c r="C2842" s="6">
        <x:v>50.4073832133333</x:v>
      </x:c>
      <x:c r="D2842" s="14" t="s">
        <x:v>92</x:v>
      </x:c>
      <x:c r="E2842" s="15">
        <x:v>44733.6693862269</x:v>
      </x:c>
      <x:c r="F2842" t="s">
        <x:v>97</x:v>
      </x:c>
      <x:c r="G2842" s="6">
        <x:v>93.690899329988</x:v>
      </x:c>
      <x:c r="H2842" t="s">
        <x:v>95</x:v>
      </x:c>
      <x:c r="I2842" s="6">
        <x:v>25.8333091707636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-1</x:v>
      </x:c>
      <x:c r="O2842" s="8">
        <x:v>0</x:v>
      </x:c>
      <x:c r="Q2842">
        <x:v>0</x:v>
      </x:c>
      <x:c r="R2842" s="6">
        <x:v>22.41</x:v>
      </x:c>
      <x:c r="S2842" s="8">
        <x:v>99447.9969274913</x:v>
      </x:c>
      <x:c r="T2842" s="12">
        <x:v>285950.432708931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155970</x:v>
      </x:c>
      <x:c r="B2843" s="1">
        <x:v>44756.4826336458</x:v>
      </x:c>
      <x:c r="C2843" s="6">
        <x:v>50.424211455</x:v>
      </x:c>
      <x:c r="D2843" s="14" t="s">
        <x:v>92</x:v>
      </x:c>
      <x:c r="E2843" s="15">
        <x:v>44733.6693862269</x:v>
      </x:c>
      <x:c r="F2843" t="s">
        <x:v>97</x:v>
      </x:c>
      <x:c r="G2843" s="6">
        <x:v>93.7068487929851</x:v>
      </x:c>
      <x:c r="H2843" t="s">
        <x:v>95</x:v>
      </x:c>
      <x:c r="I2843" s="6">
        <x:v>25.8333091707636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-1</x:v>
      </x:c>
      <x:c r="O2843" s="8">
        <x:v>0</x:v>
      </x:c>
      <x:c r="Q2843">
        <x:v>0</x:v>
      </x:c>
      <x:c r="R2843" s="6">
        <x:v>22.408</x:v>
      </x:c>
      <x:c r="S2843" s="8">
        <x:v>99447.9851007396</x:v>
      </x:c>
      <x:c r="T2843" s="12">
        <x:v>285945.276925378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155974</x:v>
      </x:c>
      <x:c r="B2844" s="1">
        <x:v>44756.4826447106</x:v>
      </x:c>
      <x:c r="C2844" s="6">
        <x:v>50.4401844166667</x:v>
      </x:c>
      <x:c r="D2844" s="14" t="s">
        <x:v>92</x:v>
      </x:c>
      <x:c r="E2844" s="15">
        <x:v>44733.6693862269</x:v>
      </x:c>
      <x:c r="F2844" t="s">
        <x:v>97</x:v>
      </x:c>
      <x:c r="G2844" s="6">
        <x:v>93.6988736385263</x:v>
      </x:c>
      <x:c r="H2844" t="s">
        <x:v>95</x:v>
      </x:c>
      <x:c r="I2844" s="6">
        <x:v>25.8333091707636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-1</x:v>
      </x:c>
      <x:c r="O2844" s="8">
        <x:v>0</x:v>
      </x:c>
      <x:c r="Q2844">
        <x:v>0</x:v>
      </x:c>
      <x:c r="R2844" s="6">
        <x:v>22.409</x:v>
      </x:c>
      <x:c r="S2844" s="8">
        <x:v>99448.5530167793</x:v>
      </x:c>
      <x:c r="T2844" s="12">
        <x:v>285943.920189798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155981</x:v>
      </x:c>
      <x:c r="B2845" s="1">
        <x:v>44756.4826564005</x:v>
      </x:c>
      <x:c r="C2845" s="6">
        <x:v>50.45700975</x:v>
      </x:c>
      <x:c r="D2845" s="14" t="s">
        <x:v>92</x:v>
      </x:c>
      <x:c r="E2845" s="15">
        <x:v>44733.6693862269</x:v>
      </x:c>
      <x:c r="F2845" t="s">
        <x:v>97</x:v>
      </x:c>
      <x:c r="G2845" s="6">
        <x:v>93.6687534931496</x:v>
      </x:c>
      <x:c r="H2845" t="s">
        <x:v>95</x:v>
      </x:c>
      <x:c r="I2845" s="6">
        <x:v>25.8394067079771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-1</x:v>
      </x:c>
      <x:c r="O2845" s="8">
        <x:v>0</x:v>
      </x:c>
      <x:c r="Q2845">
        <x:v>0</x:v>
      </x:c>
      <x:c r="R2845" s="6">
        <x:v>22.412</x:v>
      </x:c>
      <x:c r="S2845" s="8">
        <x:v>99449.1607731276</x:v>
      </x:c>
      <x:c r="T2845" s="12">
        <x:v>285948.164067116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155988</x:v>
      </x:c>
      <x:c r="B2846" s="1">
        <x:v>44756.4826680903</x:v>
      </x:c>
      <x:c r="C2846" s="6">
        <x:v>50.47384752</x:v>
      </x:c>
      <x:c r="D2846" s="14" t="s">
        <x:v>92</x:v>
      </x:c>
      <x:c r="E2846" s="15">
        <x:v>44733.6693862269</x:v>
      </x:c>
      <x:c r="F2846" t="s">
        <x:v>97</x:v>
      </x:c>
      <x:c r="G2846" s="6">
        <x:v>93.7086224573077</x:v>
      </x:c>
      <x:c r="H2846" t="s">
        <x:v>95</x:v>
      </x:c>
      <x:c r="I2846" s="6">
        <x:v>25.8394067079771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-1</x:v>
      </x:c>
      <x:c r="O2846" s="8">
        <x:v>0</x:v>
      </x:c>
      <x:c r="Q2846">
        <x:v>0</x:v>
      </x:c>
      <x:c r="R2846" s="6">
        <x:v>22.407</x:v>
      </x:c>
      <x:c r="S2846" s="8">
        <x:v>99445.6911566396</x:v>
      </x:c>
      <x:c r="T2846" s="12">
        <x:v>285936.396246597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155995</x:v>
      </x:c>
      <x:c r="B2847" s="1">
        <x:v>44756.4826797801</x:v>
      </x:c>
      <x:c r="C2847" s="6">
        <x:v>50.4906856216667</x:v>
      </x:c>
      <x:c r="D2847" s="14" t="s">
        <x:v>92</x:v>
      </x:c>
      <x:c r="E2847" s="15">
        <x:v>44733.6693862269</x:v>
      </x:c>
      <x:c r="F2847" t="s">
        <x:v>97</x:v>
      </x:c>
      <x:c r="G2847" s="6">
        <x:v>93.690899329988</x:v>
      </x:c>
      <x:c r="H2847" t="s">
        <x:v>95</x:v>
      </x:c>
      <x:c r="I2847" s="6">
        <x:v>25.8333091707636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-1</x:v>
      </x:c>
      <x:c r="O2847" s="8">
        <x:v>0</x:v>
      </x:c>
      <x:c r="Q2847">
        <x:v>0</x:v>
      </x:c>
      <x:c r="R2847" s="6">
        <x:v>22.41</x:v>
      </x:c>
      <x:c r="S2847" s="8">
        <x:v>99443.1974006256</x:v>
      </x:c>
      <x:c r="T2847" s="12">
        <x:v>285935.100876353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155999</x:v>
      </x:c>
      <x:c r="B2848" s="1">
        <x:v>44756.4826915162</x:v>
      </x:c>
      <x:c r="C2848" s="6">
        <x:v>50.507539205</x:v>
      </x:c>
      <x:c r="D2848" s="14" t="s">
        <x:v>92</x:v>
      </x:c>
      <x:c r="E2848" s="15">
        <x:v>44733.6693862269</x:v>
      </x:c>
      <x:c r="F2848" t="s">
        <x:v>97</x:v>
      </x:c>
      <x:c r="G2848" s="6">
        <x:v>93.7165987879885</x:v>
      </x:c>
      <x:c r="H2848" t="s">
        <x:v>95</x:v>
      </x:c>
      <x:c r="I2848" s="6">
        <x:v>25.8394067079771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-1</x:v>
      </x:c>
      <x:c r="O2848" s="8">
        <x:v>0</x:v>
      </x:c>
      <x:c r="Q2848">
        <x:v>0</x:v>
      </x:c>
      <x:c r="R2848" s="6">
        <x:v>22.406</x:v>
      </x:c>
      <x:c r="S2848" s="8">
        <x:v>99446.4141848463</x:v>
      </x:c>
      <x:c r="T2848" s="12">
        <x:v>285934.206729911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156004</x:v>
      </x:c>
      <x:c r="B2849" s="1">
        <x:v>44756.4827026273</x:v>
      </x:c>
      <x:c r="C2849" s="6">
        <x:v>50.5235594966667</x:v>
      </x:c>
      <x:c r="D2849" s="14" t="s">
        <x:v>92</x:v>
      </x:c>
      <x:c r="E2849" s="15">
        <x:v>44733.6693862269</x:v>
      </x:c>
      <x:c r="F2849" t="s">
        <x:v>97</x:v>
      </x:c>
      <x:c r="G2849" s="6">
        <x:v>93.7068487929851</x:v>
      </x:c>
      <x:c r="H2849" t="s">
        <x:v>95</x:v>
      </x:c>
      <x:c r="I2849" s="6">
        <x:v>25.8333091707636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-1</x:v>
      </x:c>
      <x:c r="O2849" s="8">
        <x:v>0</x:v>
      </x:c>
      <x:c r="Q2849">
        <x:v>0</x:v>
      </x:c>
      <x:c r="R2849" s="6">
        <x:v>22.408</x:v>
      </x:c>
      <x:c r="S2849" s="8">
        <x:v>99449.0560961861</x:v>
      </x:c>
      <x:c r="T2849" s="12">
        <x:v>285930.620251995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156011</x:v>
      </x:c>
      <x:c r="B2850" s="1">
        <x:v>44756.4827143171</x:v>
      </x:c>
      <x:c r="C2850" s="6">
        <x:v>50.54038685</x:v>
      </x:c>
      <x:c r="D2850" s="14" t="s">
        <x:v>92</x:v>
      </x:c>
      <x:c r="E2850" s="15">
        <x:v>44733.6693862269</x:v>
      </x:c>
      <x:c r="F2850" t="s">
        <x:v>97</x:v>
      </x:c>
      <x:c r="G2850" s="6">
        <x:v>93.689126805656</x:v>
      </x:c>
      <x:c r="H2850" t="s">
        <x:v>95</x:v>
      </x:c>
      <x:c r="I2850" s="6">
        <x:v>25.8272116446215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-1</x:v>
      </x:c>
      <x:c r="O2850" s="8">
        <x:v>0</x:v>
      </x:c>
      <x:c r="Q2850">
        <x:v>0</x:v>
      </x:c>
      <x:c r="R2850" s="6">
        <x:v>22.411</x:v>
      </x:c>
      <x:c r="S2850" s="8">
        <x:v>99448.2197487275</x:v>
      </x:c>
      <x:c r="T2850" s="12">
        <x:v>285947.311552228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156015</x:v>
      </x:c>
      <x:c r="B2851" s="1">
        <x:v>44756.4827260069</x:v>
      </x:c>
      <x:c r="C2851" s="6">
        <x:v>50.5572108166667</x:v>
      </x:c>
      <x:c r="D2851" s="14" t="s">
        <x:v>92</x:v>
      </x:c>
      <x:c r="E2851" s="15">
        <x:v>44733.6693862269</x:v>
      </x:c>
      <x:c r="F2851" t="s">
        <x:v>97</x:v>
      </x:c>
      <x:c r="G2851" s="6">
        <x:v>93.7148247934898</x:v>
      </x:c>
      <x:c r="H2851" t="s">
        <x:v>95</x:v>
      </x:c>
      <x:c r="I2851" s="6">
        <x:v>25.8333091707636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-1</x:v>
      </x:c>
      <x:c r="O2851" s="8">
        <x:v>0</x:v>
      </x:c>
      <x:c r="Q2851">
        <x:v>0</x:v>
      </x:c>
      <x:c r="R2851" s="6">
        <x:v>22.407</x:v>
      </x:c>
      <x:c r="S2851" s="8">
        <x:v>99452.1480992786</x:v>
      </x:c>
      <x:c r="T2851" s="12">
        <x:v>285938.62591762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156025</x:v>
      </x:c>
      <x:c r="B2852" s="1">
        <x:v>44756.4827376505</x:v>
      </x:c>
      <x:c r="C2852" s="6">
        <x:v>50.5740206916667</x:v>
      </x:c>
      <x:c r="D2852" s="14" t="s">
        <x:v>92</x:v>
      </x:c>
      <x:c r="E2852" s="15">
        <x:v>44733.6693862269</x:v>
      </x:c>
      <x:c r="F2852" t="s">
        <x:v>97</x:v>
      </x:c>
      <x:c r="G2852" s="6">
        <x:v>93.690899329988</x:v>
      </x:c>
      <x:c r="H2852" t="s">
        <x:v>95</x:v>
      </x:c>
      <x:c r="I2852" s="6">
        <x:v>25.8333091707636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-1</x:v>
      </x:c>
      <x:c r="O2852" s="8">
        <x:v>0</x:v>
      </x:c>
      <x:c r="Q2852">
        <x:v>0</x:v>
      </x:c>
      <x:c r="R2852" s="6">
        <x:v>22.41</x:v>
      </x:c>
      <x:c r="S2852" s="8">
        <x:v>99448.2538868865</x:v>
      </x:c>
      <x:c r="T2852" s="12">
        <x:v>285948.763789302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156030</x:v>
      </x:c>
      <x:c r="B2853" s="1">
        <x:v>44756.4827493403</x:v>
      </x:c>
      <x:c r="C2853" s="6">
        <x:v>50.59083291</x:v>
      </x:c>
      <x:c r="D2853" s="14" t="s">
        <x:v>92</x:v>
      </x:c>
      <x:c r="E2853" s="15">
        <x:v>44733.6693862269</x:v>
      </x:c>
      <x:c r="F2853" t="s">
        <x:v>97</x:v>
      </x:c>
      <x:c r="G2853" s="6">
        <x:v>93.6971007842323</x:v>
      </x:c>
      <x:c r="H2853" t="s">
        <x:v>95</x:v>
      </x:c>
      <x:c r="I2853" s="6">
        <x:v>25.8272116446215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-1</x:v>
      </x:c>
      <x:c r="O2853" s="8">
        <x:v>0</x:v>
      </x:c>
      <x:c r="Q2853">
        <x:v>0</x:v>
      </x:c>
      <x:c r="R2853" s="6">
        <x:v>22.41</x:v>
      </x:c>
      <x:c r="S2853" s="8">
        <x:v>99444.9969642174</x:v>
      </x:c>
      <x:c r="T2853" s="12">
        <x:v>285926.732246634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156037</x:v>
      </x:c>
      <x:c r="B2854" s="1">
        <x:v>44756.4827609954</x:v>
      </x:c>
      <x:c r="C2854" s="6">
        <x:v>50.607636465</x:v>
      </x:c>
      <x:c r="D2854" s="14" t="s">
        <x:v>92</x:v>
      </x:c>
      <x:c r="E2854" s="15">
        <x:v>44733.6693862269</x:v>
      </x:c>
      <x:c r="F2854" t="s">
        <x:v>97</x:v>
      </x:c>
      <x:c r="G2854" s="6">
        <x:v>93.6971007842323</x:v>
      </x:c>
      <x:c r="H2854" t="s">
        <x:v>95</x:v>
      </x:c>
      <x:c r="I2854" s="6">
        <x:v>25.8272116446215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-1</x:v>
      </x:c>
      <x:c r="O2854" s="8">
        <x:v>0</x:v>
      </x:c>
      <x:c r="Q2854">
        <x:v>0</x:v>
      </x:c>
      <x:c r="R2854" s="6">
        <x:v>22.41</x:v>
      </x:c>
      <x:c r="S2854" s="8">
        <x:v>99441.850358443</x:v>
      </x:c>
      <x:c r="T2854" s="12">
        <x:v>285929.159867345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156041</x:v>
      </x:c>
      <x:c r="B2855" s="1">
        <x:v>44756.4827721412</x:v>
      </x:c>
      <x:c r="C2855" s="6">
        <x:v>50.6236718916667</x:v>
      </x:c>
      <x:c r="D2855" s="14" t="s">
        <x:v>92</x:v>
      </x:c>
      <x:c r="E2855" s="15">
        <x:v>44733.6693862269</x:v>
      </x:c>
      <x:c r="F2855" t="s">
        <x:v>97</x:v>
      </x:c>
      <x:c r="G2855" s="6">
        <x:v>93.7148247934898</x:v>
      </x:c>
      <x:c r="H2855" t="s">
        <x:v>95</x:v>
      </x:c>
      <x:c r="I2855" s="6">
        <x:v>25.8333091707636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-1</x:v>
      </x:c>
      <x:c r="O2855" s="8">
        <x:v>0</x:v>
      </x:c>
      <x:c r="Q2855">
        <x:v>0</x:v>
      </x:c>
      <x:c r="R2855" s="6">
        <x:v>22.407</x:v>
      </x:c>
      <x:c r="S2855" s="8">
        <x:v>99445.7234580733</x:v>
      </x:c>
      <x:c r="T2855" s="12">
        <x:v>285934.59877337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156048</x:v>
      </x:c>
      <x:c r="B2856" s="1">
        <x:v>44756.482783912</x:v>
      </x:c>
      <x:c r="C2856" s="6">
        <x:v>50.6406021216667</x:v>
      </x:c>
      <x:c r="D2856" s="14" t="s">
        <x:v>92</x:v>
      </x:c>
      <x:c r="E2856" s="15">
        <x:v>44733.6693862269</x:v>
      </x:c>
      <x:c r="F2856" t="s">
        <x:v>97</x:v>
      </x:c>
      <x:c r="G2856" s="6">
        <x:v>93.7148247934898</x:v>
      </x:c>
      <x:c r="H2856" t="s">
        <x:v>95</x:v>
      </x:c>
      <x:c r="I2856" s="6">
        <x:v>25.8333091707636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-1</x:v>
      </x:c>
      <x:c r="O2856" s="8">
        <x:v>0</x:v>
      </x:c>
      <x:c r="Q2856">
        <x:v>0</x:v>
      </x:c>
      <x:c r="R2856" s="6">
        <x:v>22.407</x:v>
      </x:c>
      <x:c r="S2856" s="8">
        <x:v>99440.5069832088</x:v>
      </x:c>
      <x:c r="T2856" s="12">
        <x:v>285935.756487696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156055</x:v>
      </x:c>
      <x:c r="B2857" s="1">
        <x:v>44756.4827955671</x:v>
      </x:c>
      <x:c r="C2857" s="6">
        <x:v>50.657398155</x:v>
      </x:c>
      <x:c r="D2857" s="14" t="s">
        <x:v>92</x:v>
      </x:c>
      <x:c r="E2857" s="15">
        <x:v>44733.6693862269</x:v>
      </x:c>
      <x:c r="F2857" t="s">
        <x:v>97</x:v>
      </x:c>
      <x:c r="G2857" s="6">
        <x:v>93.7086224573077</x:v>
      </x:c>
      <x:c r="H2857" t="s">
        <x:v>95</x:v>
      </x:c>
      <x:c r="I2857" s="6">
        <x:v>25.8394067079771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-1</x:v>
      </x:c>
      <x:c r="O2857" s="8">
        <x:v>0</x:v>
      </x:c>
      <x:c r="Q2857">
        <x:v>0</x:v>
      </x:c>
      <x:c r="R2857" s="6">
        <x:v>22.407</x:v>
      </x:c>
      <x:c r="S2857" s="8">
        <x:v>99446.2098537561</x:v>
      </x:c>
      <x:c r="T2857" s="12">
        <x:v>285928.294505816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156060</x:v>
      </x:c>
      <x:c r="B2858" s="1">
        <x:v>44756.4828072917</x:v>
      </x:c>
      <x:c r="C2858" s="6">
        <x:v>50.6742722316667</x:v>
      </x:c>
      <x:c r="D2858" s="14" t="s">
        <x:v>92</x:v>
      </x:c>
      <x:c r="E2858" s="15">
        <x:v>44733.6693862269</x:v>
      </x:c>
      <x:c r="F2858" t="s">
        <x:v>97</x:v>
      </x:c>
      <x:c r="G2858" s="6">
        <x:v>93.7086224573077</x:v>
      </x:c>
      <x:c r="H2858" t="s">
        <x:v>95</x:v>
      </x:c>
      <x:c r="I2858" s="6">
        <x:v>25.8394067079771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-1</x:v>
      </x:c>
      <x:c r="O2858" s="8">
        <x:v>0</x:v>
      </x:c>
      <x:c r="Q2858">
        <x:v>0</x:v>
      </x:c>
      <x:c r="R2858" s="6">
        <x:v>22.407</x:v>
      </x:c>
      <x:c r="S2858" s="8">
        <x:v>99454.5063644825</x:v>
      </x:c>
      <x:c r="T2858" s="12">
        <x:v>285944.875812522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156065</x:v>
      </x:c>
      <x:c r="B2859" s="1">
        <x:v>44756.4828184028</x:v>
      </x:c>
      <x:c r="C2859" s="6">
        <x:v>50.6902971933333</x:v>
      </x:c>
      <x:c r="D2859" s="14" t="s">
        <x:v>92</x:v>
      </x:c>
      <x:c r="E2859" s="15">
        <x:v>44733.6693862269</x:v>
      </x:c>
      <x:c r="F2859" t="s">
        <x:v>97</x:v>
      </x:c>
      <x:c r="G2859" s="6">
        <x:v>93.7006469727436</x:v>
      </x:c>
      <x:c r="H2859" t="s">
        <x:v>95</x:v>
      </x:c>
      <x:c r="I2859" s="6">
        <x:v>25.8394067079771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-1</x:v>
      </x:c>
      <x:c r="O2859" s="8">
        <x:v>0</x:v>
      </x:c>
      <x:c r="Q2859">
        <x:v>0</x:v>
      </x:c>
      <x:c r="R2859" s="6">
        <x:v>22.408</x:v>
      </x:c>
      <x:c r="S2859" s="8">
        <x:v>99443.9456601477</x:v>
      </x:c>
      <x:c r="T2859" s="12">
        <x:v>285935.72223916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156071</x:v>
      </x:c>
      <x:c r="B2860" s="1">
        <x:v>44756.4828300926</x:v>
      </x:c>
      <x:c r="C2860" s="6">
        <x:v>50.70711691</x:v>
      </x:c>
      <x:c r="D2860" s="14" t="s">
        <x:v>92</x:v>
      </x:c>
      <x:c r="E2860" s="15">
        <x:v>44733.6693862269</x:v>
      </x:c>
      <x:c r="F2860" t="s">
        <x:v>97</x:v>
      </x:c>
      <x:c r="G2860" s="6">
        <x:v>93.7006469727436</x:v>
      </x:c>
      <x:c r="H2860" t="s">
        <x:v>95</x:v>
      </x:c>
      <x:c r="I2860" s="6">
        <x:v>25.8394067079771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-1</x:v>
      </x:c>
      <x:c r="O2860" s="8">
        <x:v>0</x:v>
      </x:c>
      <x:c r="Q2860">
        <x:v>0</x:v>
      </x:c>
      <x:c r="R2860" s="6">
        <x:v>22.408</x:v>
      </x:c>
      <x:c r="S2860" s="8">
        <x:v>99448.7184612297</x:v>
      </x:c>
      <x:c r="T2860" s="12">
        <x:v>285926.489636094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156076</x:v>
      </x:c>
      <x:c r="B2861" s="1">
        <x:v>44756.4828419329</x:v>
      </x:c>
      <x:c r="C2861" s="6">
        <x:v>50.724164465</x:v>
      </x:c>
      <x:c r="D2861" s="14" t="s">
        <x:v>92</x:v>
      </x:c>
      <x:c r="E2861" s="15">
        <x:v>44733.6693862269</x:v>
      </x:c>
      <x:c r="F2861" t="s">
        <x:v>97</x:v>
      </x:c>
      <x:c r="G2861" s="6">
        <x:v>93.682925867245</x:v>
      </x:c>
      <x:c r="H2861" t="s">
        <x:v>95</x:v>
      </x:c>
      <x:c r="I2861" s="6">
        <x:v>25.8333091707636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-1</x:v>
      </x:c>
      <x:c r="O2861" s="8">
        <x:v>0</x:v>
      </x:c>
      <x:c r="Q2861">
        <x:v>0</x:v>
      </x:c>
      <x:c r="R2861" s="6">
        <x:v>22.411</x:v>
      </x:c>
      <x:c r="S2861" s="8">
        <x:v>99447.1481619183</x:v>
      </x:c>
      <x:c r="T2861" s="12">
        <x:v>285929.508470039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156086</x:v>
      </x:c>
      <x:c r="B2862" s="1">
        <x:v>44756.482853044</x:v>
      </x:c>
      <x:c r="C2862" s="6">
        <x:v>50.7401807566667</x:v>
      </x:c>
      <x:c r="D2862" s="14" t="s">
        <x:v>92</x:v>
      </x:c>
      <x:c r="E2862" s="15">
        <x:v>44733.6693862269</x:v>
      </x:c>
      <x:c r="F2862" t="s">
        <x:v>97</x:v>
      </x:c>
      <x:c r="G2862" s="6">
        <x:v>93.690899329988</x:v>
      </x:c>
      <x:c r="H2862" t="s">
        <x:v>95</x:v>
      </x:c>
      <x:c r="I2862" s="6">
        <x:v>25.8333091707636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-1</x:v>
      </x:c>
      <x:c r="O2862" s="8">
        <x:v>0</x:v>
      </x:c>
      <x:c r="Q2862">
        <x:v>0</x:v>
      </x:c>
      <x:c r="R2862" s="6">
        <x:v>22.41</x:v>
      </x:c>
      <x:c r="S2862" s="8">
        <x:v>99442.7498398491</x:v>
      </x:c>
      <x:c r="T2862" s="12">
        <x:v>285934.782350298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156092</x:v>
      </x:c>
      <x:c r="B2863" s="1">
        <x:v>44756.4828647801</x:v>
      </x:c>
      <x:c r="C2863" s="6">
        <x:v>50.7570535166667</x:v>
      </x:c>
      <x:c r="D2863" s="14" t="s">
        <x:v>92</x:v>
      </x:c>
      <x:c r="E2863" s="15">
        <x:v>44733.6693862269</x:v>
      </x:c>
      <x:c r="F2863" t="s">
        <x:v>97</x:v>
      </x:c>
      <x:c r="G2863" s="6">
        <x:v>93.7068487929851</x:v>
      </x:c>
      <x:c r="H2863" t="s">
        <x:v>95</x:v>
      </x:c>
      <x:c r="I2863" s="6">
        <x:v>25.8333091707636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-1</x:v>
      </x:c>
      <x:c r="O2863" s="8">
        <x:v>0</x:v>
      </x:c>
      <x:c r="Q2863">
        <x:v>0</x:v>
      </x:c>
      <x:c r="R2863" s="6">
        <x:v>22.408</x:v>
      </x:c>
      <x:c r="S2863" s="8">
        <x:v>99444.3293963347</x:v>
      </x:c>
      <x:c r="T2863" s="12">
        <x:v>285936.502296922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156097</x:v>
      </x:c>
      <x:c r="B2864" s="1">
        <x:v>44756.4828764699</x:v>
      </x:c>
      <x:c r="C2864" s="6">
        <x:v>50.7738918183333</x:v>
      </x:c>
      <x:c r="D2864" s="14" t="s">
        <x:v>92</x:v>
      </x:c>
      <x:c r="E2864" s="15">
        <x:v>44733.6693862269</x:v>
      </x:c>
      <x:c r="F2864" t="s">
        <x:v>97</x:v>
      </x:c>
      <x:c r="G2864" s="6">
        <x:v>93.682925867245</x:v>
      </x:c>
      <x:c r="H2864" t="s">
        <x:v>95</x:v>
      </x:c>
      <x:c r="I2864" s="6">
        <x:v>25.8333091707636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-1</x:v>
      </x:c>
      <x:c r="O2864" s="8">
        <x:v>0</x:v>
      </x:c>
      <x:c r="Q2864">
        <x:v>0</x:v>
      </x:c>
      <x:c r="R2864" s="6">
        <x:v>22.411</x:v>
      </x:c>
      <x:c r="S2864" s="8">
        <x:v>99449.8226671602</x:v>
      </x:c>
      <x:c r="T2864" s="12">
        <x:v>285933.181324568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156100</x:v>
      </x:c>
      <x:c r="B2865" s="1">
        <x:v>44756.4828881944</x:v>
      </x:c>
      <x:c r="C2865" s="6">
        <x:v>50.7907671083333</x:v>
      </x:c>
      <x:c r="D2865" s="14" t="s">
        <x:v>92</x:v>
      </x:c>
      <x:c r="E2865" s="15">
        <x:v>44733.6693862269</x:v>
      </x:c>
      <x:c r="F2865" t="s">
        <x:v>97</x:v>
      </x:c>
      <x:c r="G2865" s="6">
        <x:v>93.6988736385263</x:v>
      </x:c>
      <x:c r="H2865" t="s">
        <x:v>95</x:v>
      </x:c>
      <x:c r="I2865" s="6">
        <x:v>25.8333091707636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-1</x:v>
      </x:c>
      <x:c r="O2865" s="8">
        <x:v>0</x:v>
      </x:c>
      <x:c r="Q2865">
        <x:v>0</x:v>
      </x:c>
      <x:c r="R2865" s="6">
        <x:v>22.409</x:v>
      </x:c>
      <x:c r="S2865" s="8">
        <x:v>99447.930268105</x:v>
      </x:c>
      <x:c r="T2865" s="12">
        <x:v>285937.433616327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156106</x:v>
      </x:c>
      <x:c r="B2866" s="1">
        <x:v>44756.4828998843</x:v>
      </x:c>
      <x:c r="C2866" s="6">
        <x:v>50.8075916816667</x:v>
      </x:c>
      <x:c r="D2866" s="14" t="s">
        <x:v>92</x:v>
      </x:c>
      <x:c r="E2866" s="15">
        <x:v>44733.6693862269</x:v>
      </x:c>
      <x:c r="F2866" t="s">
        <x:v>97</x:v>
      </x:c>
      <x:c r="G2866" s="6">
        <x:v>93.6988736385263</x:v>
      </x:c>
      <x:c r="H2866" t="s">
        <x:v>95</x:v>
      </x:c>
      <x:c r="I2866" s="6">
        <x:v>25.8333091707636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-1</x:v>
      </x:c>
      <x:c r="O2866" s="8">
        <x:v>0</x:v>
      </x:c>
      <x:c r="Q2866">
        <x:v>0</x:v>
      </x:c>
      <x:c r="R2866" s="6">
        <x:v>22.409</x:v>
      </x:c>
      <x:c r="S2866" s="8">
        <x:v>99451.3755064326</x:v>
      </x:c>
      <x:c r="T2866" s="12">
        <x:v>285946.72182919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156113</x:v>
      </x:c>
      <x:c r="B2867" s="1">
        <x:v>44756.4829109606</x:v>
      </x:c>
      <x:c r="C2867" s="6">
        <x:v>50.8235840366667</x:v>
      </x:c>
      <x:c r="D2867" s="14" t="s">
        <x:v>92</x:v>
      </x:c>
      <x:c r="E2867" s="15">
        <x:v>44733.6693862269</x:v>
      </x:c>
      <x:c r="F2867" t="s">
        <x:v>97</x:v>
      </x:c>
      <x:c r="G2867" s="6">
        <x:v>93.6988736385263</x:v>
      </x:c>
      <x:c r="H2867" t="s">
        <x:v>95</x:v>
      </x:c>
      <x:c r="I2867" s="6">
        <x:v>25.8333091707636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-1</x:v>
      </x:c>
      <x:c r="O2867" s="8">
        <x:v>0</x:v>
      </x:c>
      <x:c r="Q2867">
        <x:v>0</x:v>
      </x:c>
      <x:c r="R2867" s="6">
        <x:v>22.409</x:v>
      </x:c>
      <x:c r="S2867" s="8">
        <x:v>99446.7042057512</x:v>
      </x:c>
      <x:c r="T2867" s="12">
        <x:v>285929.431129414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156117</x:v>
      </x:c>
      <x:c r="B2868" s="1">
        <x:v>44756.4829227199</x:v>
      </x:c>
      <x:c r="C2868" s="6">
        <x:v>50.840497355</x:v>
      </x:c>
      <x:c r="D2868" s="14" t="s">
        <x:v>92</x:v>
      </x:c>
      <x:c r="E2868" s="15">
        <x:v>44733.6693862269</x:v>
      </x:c>
      <x:c r="F2868" t="s">
        <x:v>97</x:v>
      </x:c>
      <x:c r="G2868" s="6">
        <x:v>93.6988736385263</x:v>
      </x:c>
      <x:c r="H2868" t="s">
        <x:v>95</x:v>
      </x:c>
      <x:c r="I2868" s="6">
        <x:v>25.8333091707636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-1</x:v>
      </x:c>
      <x:c r="O2868" s="8">
        <x:v>0</x:v>
      </x:c>
      <x:c r="Q2868">
        <x:v>0</x:v>
      </x:c>
      <x:c r="R2868" s="6">
        <x:v>22.409</x:v>
      </x:c>
      <x:c r="S2868" s="8">
        <x:v>99442.7922318893</x:v>
      </x:c>
      <x:c r="T2868" s="12">
        <x:v>285931.479711715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156127</x:v>
      </x:c>
      <x:c r="B2869" s="1">
        <x:v>44756.4829344097</x:v>
      </x:c>
      <x:c r="C2869" s="6">
        <x:v>50.8573324566667</x:v>
      </x:c>
      <x:c r="D2869" s="14" t="s">
        <x:v>92</x:v>
      </x:c>
      <x:c r="E2869" s="15">
        <x:v>44733.6693862269</x:v>
      </x:c>
      <x:c r="F2869" t="s">
        <x:v>97</x:v>
      </x:c>
      <x:c r="G2869" s="6">
        <x:v>93.6988736385263</x:v>
      </x:c>
      <x:c r="H2869" t="s">
        <x:v>95</x:v>
      </x:c>
      <x:c r="I2869" s="6">
        <x:v>25.8333091707636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-1</x:v>
      </x:c>
      <x:c r="O2869" s="8">
        <x:v>0</x:v>
      </x:c>
      <x:c r="Q2869">
        <x:v>0</x:v>
      </x:c>
      <x:c r="R2869" s="6">
        <x:v>22.409</x:v>
      </x:c>
      <x:c r="S2869" s="8">
        <x:v>99442.753168212</x:v>
      </x:c>
      <x:c r="T2869" s="12">
        <x:v>285934.748308943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156133</x:v>
      </x:c>
      <x:c r="B2870" s="1">
        <x:v>44756.4829462616</x:v>
      </x:c>
      <x:c r="C2870" s="6">
        <x:v>50.8743797216667</x:v>
      </x:c>
      <x:c r="D2870" s="14" t="s">
        <x:v>92</x:v>
      </x:c>
      <x:c r="E2870" s="15">
        <x:v>44733.6693862269</x:v>
      </x:c>
      <x:c r="F2870" t="s">
        <x:v>97</x:v>
      </x:c>
      <x:c r="G2870" s="6">
        <x:v>93.690899329988</x:v>
      </x:c>
      <x:c r="H2870" t="s">
        <x:v>95</x:v>
      </x:c>
      <x:c r="I2870" s="6">
        <x:v>25.8333091707636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-1</x:v>
      </x:c>
      <x:c r="O2870" s="8">
        <x:v>0</x:v>
      </x:c>
      <x:c r="Q2870">
        <x:v>0</x:v>
      </x:c>
      <x:c r="R2870" s="6">
        <x:v>22.41</x:v>
      </x:c>
      <x:c r="S2870" s="8">
        <x:v>99443.4031408293</x:v>
      </x:c>
      <x:c r="T2870" s="12">
        <x:v>285940.707761202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156140</x:v>
      </x:c>
      <x:c r="B2871" s="1">
        <x:v>44756.4829573264</x:v>
      </x:c>
      <x:c r="C2871" s="6">
        <x:v>50.8903566516667</x:v>
      </x:c>
      <x:c r="D2871" s="14" t="s">
        <x:v>92</x:v>
      </x:c>
      <x:c r="E2871" s="15">
        <x:v>44733.6693862269</x:v>
      </x:c>
      <x:c r="F2871" t="s">
        <x:v>97</x:v>
      </x:c>
      <x:c r="G2871" s="6">
        <x:v>93.6607822372905</x:v>
      </x:c>
      <x:c r="H2871" t="s">
        <x:v>95</x:v>
      </x:c>
      <x:c r="I2871" s="6">
        <x:v>25.8394067079771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-1</x:v>
      </x:c>
      <x:c r="O2871" s="8">
        <x:v>0</x:v>
      </x:c>
      <x:c r="Q2871">
        <x:v>0</x:v>
      </x:c>
      <x:c r="R2871" s="6">
        <x:v>22.413</x:v>
      </x:c>
      <x:c r="S2871" s="8">
        <x:v>99439.6198834159</x:v>
      </x:c>
      <x:c r="T2871" s="12">
        <x:v>285934.363939301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156146</x:v>
      </x:c>
      <x:c r="B2872" s="1">
        <x:v>44756.4829690162</x:v>
      </x:c>
      <x:c r="C2872" s="6">
        <x:v>50.9071859933333</x:v>
      </x:c>
      <x:c r="D2872" s="14" t="s">
        <x:v>92</x:v>
      </x:c>
      <x:c r="E2872" s="15">
        <x:v>44733.6693862269</x:v>
      </x:c>
      <x:c r="F2872" t="s">
        <x:v>97</x:v>
      </x:c>
      <x:c r="G2872" s="6">
        <x:v>93.690899329988</x:v>
      </x:c>
      <x:c r="H2872" t="s">
        <x:v>95</x:v>
      </x:c>
      <x:c r="I2872" s="6">
        <x:v>25.8333091707636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-1</x:v>
      </x:c>
      <x:c r="O2872" s="8">
        <x:v>0</x:v>
      </x:c>
      <x:c r="Q2872">
        <x:v>0</x:v>
      </x:c>
      <x:c r="R2872" s="6">
        <x:v>22.41</x:v>
      </x:c>
      <x:c r="S2872" s="8">
        <x:v>99443.3996012724</x:v>
      </x:c>
      <x:c r="T2872" s="12">
        <x:v>285942.726612897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156150</x:v>
      </x:c>
      <x:c r="B2873" s="1">
        <x:v>44756.482980787</x:v>
      </x:c>
      <x:c r="C2873" s="6">
        <x:v>50.9240957616667</x:v>
      </x:c>
      <x:c r="D2873" s="14" t="s">
        <x:v>92</x:v>
      </x:c>
      <x:c r="E2873" s="15">
        <x:v>44733.6693862269</x:v>
      </x:c>
      <x:c r="F2873" t="s">
        <x:v>97</x:v>
      </x:c>
      <x:c r="G2873" s="6">
        <x:v>93.6988736385263</x:v>
      </x:c>
      <x:c r="H2873" t="s">
        <x:v>95</x:v>
      </x:c>
      <x:c r="I2873" s="6">
        <x:v>25.8333091707636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-1</x:v>
      </x:c>
      <x:c r="O2873" s="8">
        <x:v>0</x:v>
      </x:c>
      <x:c r="Q2873">
        <x:v>0</x:v>
      </x:c>
      <x:c r="R2873" s="6">
        <x:v>22.409</x:v>
      </x:c>
      <x:c r="S2873" s="8">
        <x:v>99445.3566358584</x:v>
      </x:c>
      <x:c r="T2873" s="12">
        <x:v>285935.215924009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156155</x:v>
      </x:c>
      <x:c r="B2874" s="1">
        <x:v>44756.4829919329</x:v>
      </x:c>
      <x:c r="C2874" s="6">
        <x:v>50.94018546</x:v>
      </x:c>
      <x:c r="D2874" s="14" t="s">
        <x:v>92</x:v>
      </x:c>
      <x:c r="E2874" s="15">
        <x:v>44733.6693862269</x:v>
      </x:c>
      <x:c r="F2874" t="s">
        <x:v>97</x:v>
      </x:c>
      <x:c r="G2874" s="6">
        <x:v>93.6705259873061</x:v>
      </x:c>
      <x:c r="H2874" t="s">
        <x:v>95</x:v>
      </x:c>
      <x:c r="I2874" s="6">
        <x:v>25.8455042562632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-1</x:v>
      </x:c>
      <x:c r="O2874" s="8">
        <x:v>0</x:v>
      </x:c>
      <x:c r="Q2874">
        <x:v>0</x:v>
      </x:c>
      <x:c r="R2874" s="6">
        <x:v>22.411</x:v>
      </x:c>
      <x:c r="S2874" s="8">
        <x:v>99444.5382463634</x:v>
      </x:c>
      <x:c r="T2874" s="12">
        <x:v>285944.532930833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156160</x:v>
      </x:c>
      <x:c r="B2875" s="1">
        <x:v>44756.4830036227</x:v>
      </x:c>
      <x:c r="C2875" s="6">
        <x:v>50.9570238916667</x:v>
      </x:c>
      <x:c r="D2875" s="14" t="s">
        <x:v>92</x:v>
      </x:c>
      <x:c r="E2875" s="15">
        <x:v>44733.6693862269</x:v>
      </x:c>
      <x:c r="F2875" t="s">
        <x:v>97</x:v>
      </x:c>
      <x:c r="G2875" s="6">
        <x:v>93.7148247934898</x:v>
      </x:c>
      <x:c r="H2875" t="s">
        <x:v>95</x:v>
      </x:c>
      <x:c r="I2875" s="6">
        <x:v>25.8333091707636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-1</x:v>
      </x:c>
      <x:c r="O2875" s="8">
        <x:v>0</x:v>
      </x:c>
      <x:c r="Q2875">
        <x:v>0</x:v>
      </x:c>
      <x:c r="R2875" s="6">
        <x:v>22.407</x:v>
      </x:c>
      <x:c r="S2875" s="8">
        <x:v>99448.0391592911</x:v>
      </x:c>
      <x:c r="T2875" s="12">
        <x:v>285942.530297076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156168</x:v>
      </x:c>
      <x:c r="B2876" s="1">
        <x:v>44756.4830153588</x:v>
      </x:c>
      <x:c r="C2876" s="6">
        <x:v>50.97387544</x:v>
      </x:c>
      <x:c r="D2876" s="14" t="s">
        <x:v>92</x:v>
      </x:c>
      <x:c r="E2876" s="15">
        <x:v>44733.6693862269</x:v>
      </x:c>
      <x:c r="F2876" t="s">
        <x:v>97</x:v>
      </x:c>
      <x:c r="G2876" s="6">
        <x:v>93.6528118267968</x:v>
      </x:c>
      <x:c r="H2876" t="s">
        <x:v>95</x:v>
      </x:c>
      <x:c r="I2876" s="6">
        <x:v>25.8394067079771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-1</x:v>
      </x:c>
      <x:c r="O2876" s="8">
        <x:v>0</x:v>
      </x:c>
      <x:c r="Q2876">
        <x:v>0</x:v>
      </x:c>
      <x:c r="R2876" s="6">
        <x:v>22.414</x:v>
      </x:c>
      <x:c r="S2876" s="8">
        <x:v>99444.4116223979</x:v>
      </x:c>
      <x:c r="T2876" s="12">
        <x:v>285936.647510019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156176</x:v>
      </x:c>
      <x:c r="B2877" s="1">
        <x:v>44756.4830270833</x:v>
      </x:c>
      <x:c r="C2877" s="6">
        <x:v>50.9907615</x:v>
      </x:c>
      <x:c r="D2877" s="14" t="s">
        <x:v>92</x:v>
      </x:c>
      <x:c r="E2877" s="15">
        <x:v>44733.6693862269</x:v>
      </x:c>
      <x:c r="F2877" t="s">
        <x:v>97</x:v>
      </x:c>
      <x:c r="G2877" s="6">
        <x:v>93.692672334171</x:v>
      </x:c>
      <x:c r="H2877" t="s">
        <x:v>95</x:v>
      </x:c>
      <x:c r="I2877" s="6">
        <x:v>25.8394067079771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-1</x:v>
      </x:c>
      <x:c r="O2877" s="8">
        <x:v>0</x:v>
      </x:c>
      <x:c r="Q2877">
        <x:v>0</x:v>
      </x:c>
      <x:c r="R2877" s="6">
        <x:v>22.409</x:v>
      </x:c>
      <x:c r="S2877" s="8">
        <x:v>99441.8335475478</x:v>
      </x:c>
      <x:c r="T2877" s="12">
        <x:v>285944.30286704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156182</x:v>
      </x:c>
      <x:c r="B2878" s="1">
        <x:v>44756.4830387384</x:v>
      </x:c>
      <x:c r="C2878" s="6">
        <x:v>51.0075893616667</x:v>
      </x:c>
      <x:c r="D2878" s="14" t="s">
        <x:v>92</x:v>
      </x:c>
      <x:c r="E2878" s="15">
        <x:v>44733.6693862269</x:v>
      </x:c>
      <x:c r="F2878" t="s">
        <x:v>97</x:v>
      </x:c>
      <x:c r="G2878" s="6">
        <x:v>93.6988736385263</x:v>
      </x:c>
      <x:c r="H2878" t="s">
        <x:v>95</x:v>
      </x:c>
      <x:c r="I2878" s="6">
        <x:v>25.8333091707636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-1</x:v>
      </x:c>
      <x:c r="O2878" s="8">
        <x:v>0</x:v>
      </x:c>
      <x:c r="Q2878">
        <x:v>0</x:v>
      </x:c>
      <x:c r="R2878" s="6">
        <x:v>22.409</x:v>
      </x:c>
      <x:c r="S2878" s="8">
        <x:v>99442.4779534026</x:v>
      </x:c>
      <x:c r="T2878" s="12">
        <x:v>285941.033736305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156183</x:v>
      </x:c>
      <x:c r="B2879" s="1">
        <x:v>44756.4830498495</x:v>
      </x:c>
      <x:c r="C2879" s="6">
        <x:v>51.0235249983333</x:v>
      </x:c>
      <x:c r="D2879" s="14" t="s">
        <x:v>92</x:v>
      </x:c>
      <x:c r="E2879" s="15">
        <x:v>44733.6693862269</x:v>
      </x:c>
      <x:c r="F2879" t="s">
        <x:v>97</x:v>
      </x:c>
      <x:c r="G2879" s="6">
        <x:v>93.7210277955601</x:v>
      </x:c>
      <x:c r="H2879" t="s">
        <x:v>95</x:v>
      </x:c>
      <x:c r="I2879" s="6">
        <x:v>25.8272116446215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-1</x:v>
      </x:c>
      <x:c r="O2879" s="8">
        <x:v>0</x:v>
      </x:c>
      <x:c r="Q2879">
        <x:v>0</x:v>
      </x:c>
      <x:c r="R2879" s="6">
        <x:v>22.407</x:v>
      </x:c>
      <x:c r="S2879" s="8">
        <x:v>99449.9235867015</x:v>
      </x:c>
      <x:c r="T2879" s="12">
        <x:v>285927.855659451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156191</x:v>
      </x:c>
      <x:c r="B2880" s="1">
        <x:v>44756.4830615394</x:v>
      </x:c>
      <x:c r="C2880" s="6">
        <x:v>51.0403748983333</x:v>
      </x:c>
      <x:c r="D2880" s="14" t="s">
        <x:v>92</x:v>
      </x:c>
      <x:c r="E2880" s="15">
        <x:v>44733.6693862269</x:v>
      </x:c>
      <x:c r="F2880" t="s">
        <x:v>97</x:v>
      </x:c>
      <x:c r="G2880" s="6">
        <x:v>93.6988736385263</x:v>
      </x:c>
      <x:c r="H2880" t="s">
        <x:v>95</x:v>
      </x:c>
      <x:c r="I2880" s="6">
        <x:v>25.8333091707636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-1</x:v>
      </x:c>
      <x:c r="O2880" s="8">
        <x:v>0</x:v>
      </x:c>
      <x:c r="Q2880">
        <x:v>0</x:v>
      </x:c>
      <x:c r="R2880" s="6">
        <x:v>22.409</x:v>
      </x:c>
      <x:c r="S2880" s="8">
        <x:v>99444.8222862613</x:v>
      </x:c>
      <x:c r="T2880" s="12">
        <x:v>285939.376744636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156199</x:v>
      </x:c>
      <x:c r="B2881" s="1">
        <x:v>44756.4830732292</x:v>
      </x:c>
      <x:c r="C2881" s="6">
        <x:v>51.0572338233333</x:v>
      </x:c>
      <x:c r="D2881" s="14" t="s">
        <x:v>92</x:v>
      </x:c>
      <x:c r="E2881" s="15">
        <x:v>44733.6693862269</x:v>
      </x:c>
      <x:c r="F2881" t="s">
        <x:v>97</x:v>
      </x:c>
      <x:c r="G2881" s="6">
        <x:v>93.6846985414647</x:v>
      </x:c>
      <x:c r="H2881" t="s">
        <x:v>95</x:v>
      </x:c>
      <x:c r="I2881" s="6">
        <x:v>25.8394067079771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-1</x:v>
      </x:c>
      <x:c r="O2881" s="8">
        <x:v>0</x:v>
      </x:c>
      <x:c r="Q2881">
        <x:v>0</x:v>
      </x:c>
      <x:c r="R2881" s="6">
        <x:v>22.41</x:v>
      </x:c>
      <x:c r="S2881" s="8">
        <x:v>99447.3466204611</x:v>
      </x:c>
      <x:c r="T2881" s="12">
        <x:v>285932.04807906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156206</x:v>
      </x:c>
      <x:c r="B2882" s="1">
        <x:v>44756.483084919</x:v>
      </x:c>
      <x:c r="C2882" s="6">
        <x:v>51.07408533</x:v>
      </x:c>
      <x:c r="D2882" s="14" t="s">
        <x:v>92</x:v>
      </x:c>
      <x:c r="E2882" s="15">
        <x:v>44733.6693862269</x:v>
      </x:c>
      <x:c r="F2882" t="s">
        <x:v>97</x:v>
      </x:c>
      <x:c r="G2882" s="6">
        <x:v>93.6988736385263</x:v>
      </x:c>
      <x:c r="H2882" t="s">
        <x:v>95</x:v>
      </x:c>
      <x:c r="I2882" s="6">
        <x:v>25.8333091707636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-1</x:v>
      </x:c>
      <x:c r="O2882" s="8">
        <x:v>0</x:v>
      </x:c>
      <x:c r="Q2882">
        <x:v>0</x:v>
      </x:c>
      <x:c r="R2882" s="6">
        <x:v>22.409</x:v>
      </x:c>
      <x:c r="S2882" s="8">
        <x:v>99446.5766721553</x:v>
      </x:c>
      <x:c r="T2882" s="12">
        <x:v>285938.974923185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156212</x:v>
      </x:c>
      <x:c r="B2883" s="1">
        <x:v>44756.4830966088</x:v>
      </x:c>
      <x:c r="C2883" s="6">
        <x:v>51.0908947033333</x:v>
      </x:c>
      <x:c r="D2883" s="14" t="s">
        <x:v>92</x:v>
      </x:c>
      <x:c r="E2883" s="15">
        <x:v>44733.6693862269</x:v>
      </x:c>
      <x:c r="F2883" t="s">
        <x:v>97</x:v>
      </x:c>
      <x:c r="G2883" s="6">
        <x:v>93.6687534931496</x:v>
      </x:c>
      <x:c r="H2883" t="s">
        <x:v>95</x:v>
      </x:c>
      <x:c r="I2883" s="6">
        <x:v>25.8394067079771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-1</x:v>
      </x:c>
      <x:c r="O2883" s="8">
        <x:v>0</x:v>
      </x:c>
      <x:c r="Q2883">
        <x:v>0</x:v>
      </x:c>
      <x:c r="R2883" s="6">
        <x:v>22.412</x:v>
      </x:c>
      <x:c r="S2883" s="8">
        <x:v>99437.8916711819</x:v>
      </x:c>
      <x:c r="T2883" s="12">
        <x:v>285934.149486325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156213</x:v>
      </x:c>
      <x:c r="B2884" s="1">
        <x:v>44756.4831077199</x:v>
      </x:c>
      <x:c r="C2884" s="6">
        <x:v>51.1068801983333</x:v>
      </x:c>
      <x:c r="D2884" s="14" t="s">
        <x:v>92</x:v>
      </x:c>
      <x:c r="E2884" s="15">
        <x:v>44733.6693862269</x:v>
      </x:c>
      <x:c r="F2884" t="s">
        <x:v>97</x:v>
      </x:c>
      <x:c r="G2884" s="6">
        <x:v>93.6988736385263</x:v>
      </x:c>
      <x:c r="H2884" t="s">
        <x:v>95</x:v>
      </x:c>
      <x:c r="I2884" s="6">
        <x:v>25.8333091707636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-1</x:v>
      </x:c>
      <x:c r="O2884" s="8">
        <x:v>0</x:v>
      </x:c>
      <x:c r="Q2884">
        <x:v>0</x:v>
      </x:c>
      <x:c r="R2884" s="6">
        <x:v>22.409</x:v>
      </x:c>
      <x:c r="S2884" s="8">
        <x:v>99440.4866799349</x:v>
      </x:c>
      <x:c r="T2884" s="12">
        <x:v>285929.257105056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156223</x:v>
      </x:c>
      <x:c r="B2885" s="1">
        <x:v>44756.4831194097</x:v>
      </x:c>
      <x:c r="C2885" s="6">
        <x:v>51.1237341383333</x:v>
      </x:c>
      <x:c r="D2885" s="14" t="s">
        <x:v>92</x:v>
      </x:c>
      <x:c r="E2885" s="15">
        <x:v>44733.6693862269</x:v>
      </x:c>
      <x:c r="F2885" t="s">
        <x:v>97</x:v>
      </x:c>
      <x:c r="G2885" s="6">
        <x:v>93.682925867245</x:v>
      </x:c>
      <x:c r="H2885" t="s">
        <x:v>95</x:v>
      </x:c>
      <x:c r="I2885" s="6">
        <x:v>25.8333091707636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-1</x:v>
      </x:c>
      <x:c r="O2885" s="8">
        <x:v>0</x:v>
      </x:c>
      <x:c r="Q2885">
        <x:v>0</x:v>
      </x:c>
      <x:c r="R2885" s="6">
        <x:v>22.411</x:v>
      </x:c>
      <x:c r="S2885" s="8">
        <x:v>99445.0390771973</x:v>
      </x:c>
      <x:c r="T2885" s="12">
        <x:v>285938.396428748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156230</x:v>
      </x:c>
      <x:c r="B2886" s="1">
        <x:v>44756.4831310995</x:v>
      </x:c>
      <x:c r="C2886" s="6">
        <x:v>51.1405711566667</x:v>
      </x:c>
      <x:c r="D2886" s="14" t="s">
        <x:v>92</x:v>
      </x:c>
      <x:c r="E2886" s="15">
        <x:v>44733.6693862269</x:v>
      </x:c>
      <x:c r="F2886" t="s">
        <x:v>97</x:v>
      </x:c>
      <x:c r="G2886" s="6">
        <x:v>93.6669814786438</x:v>
      </x:c>
      <x:c r="H2886" t="s">
        <x:v>95</x:v>
      </x:c>
      <x:c r="I2886" s="6">
        <x:v>25.8333091707636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-1</x:v>
      </x:c>
      <x:c r="O2886" s="8">
        <x:v>0</x:v>
      </x:c>
      <x:c r="Q2886">
        <x:v>0</x:v>
      </x:c>
      <x:c r="R2886" s="6">
        <x:v>22.413</x:v>
      </x:c>
      <x:c r="S2886" s="8">
        <x:v>99439.9970777575</x:v>
      </x:c>
      <x:c r="T2886" s="12">
        <x:v>285939.359904232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156236</x:v>
      </x:c>
      <x:c r="B2887" s="1">
        <x:v>44756.4831428241</x:v>
      </x:c>
      <x:c r="C2887" s="6">
        <x:v>51.1574306316667</x:v>
      </x:c>
      <x:c r="D2887" s="14" t="s">
        <x:v>92</x:v>
      </x:c>
      <x:c r="E2887" s="15">
        <x:v>44733.6693862269</x:v>
      </x:c>
      <x:c r="F2887" t="s">
        <x:v>97</x:v>
      </x:c>
      <x:c r="G2887" s="6">
        <x:v>93.6811536728039</x:v>
      </x:c>
      <x:c r="H2887" t="s">
        <x:v>95</x:v>
      </x:c>
      <x:c r="I2887" s="6">
        <x:v>25.8272116446215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-1</x:v>
      </x:c>
      <x:c r="O2887" s="8">
        <x:v>0</x:v>
      </x:c>
      <x:c r="Q2887">
        <x:v>0</x:v>
      </x:c>
      <x:c r="R2887" s="6">
        <x:v>22.412</x:v>
      </x:c>
      <x:c r="S2887" s="8">
        <x:v>99449.1805370463</x:v>
      </x:c>
      <x:c r="T2887" s="12">
        <x:v>285942.332024428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156242</x:v>
      </x:c>
      <x:c r="B2888" s="1">
        <x:v>44756.4831545486</x:v>
      </x:c>
      <x:c r="C2888" s="6">
        <x:v>51.1743229616667</x:v>
      </x:c>
      <x:c r="D2888" s="14" t="s">
        <x:v>92</x:v>
      </x:c>
      <x:c r="E2888" s="15">
        <x:v>44733.6693862269</x:v>
      </x:c>
      <x:c r="F2888" t="s">
        <x:v>97</x:v>
      </x:c>
      <x:c r="G2888" s="6">
        <x:v>93.6687534931496</x:v>
      </x:c>
      <x:c r="H2888" t="s">
        <x:v>95</x:v>
      </x:c>
      <x:c r="I2888" s="6">
        <x:v>25.8394067079771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-1</x:v>
      </x:c>
      <x:c r="O2888" s="8">
        <x:v>0</x:v>
      </x:c>
      <x:c r="Q2888">
        <x:v>0</x:v>
      </x:c>
      <x:c r="R2888" s="6">
        <x:v>22.412</x:v>
      </x:c>
      <x:c r="S2888" s="8">
        <x:v>99446.9091335327</x:v>
      </x:c>
      <x:c r="T2888" s="12">
        <x:v>285943.489678937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156243</x:v>
      </x:c>
      <x:c r="B2889" s="1">
        <x:v>44756.4831656597</x:v>
      </x:c>
      <x:c r="C2889" s="6">
        <x:v>51.1903466883333</x:v>
      </x:c>
      <x:c r="D2889" s="14" t="s">
        <x:v>92</x:v>
      </x:c>
      <x:c r="E2889" s="15">
        <x:v>44733.6693862269</x:v>
      </x:c>
      <x:c r="F2889" t="s">
        <x:v>97</x:v>
      </x:c>
      <x:c r="G2889" s="6">
        <x:v>93.674953250172</x:v>
      </x:c>
      <x:c r="H2889" t="s">
        <x:v>95</x:v>
      </x:c>
      <x:c r="I2889" s="6">
        <x:v>25.8333091707636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-1</x:v>
      </x:c>
      <x:c r="O2889" s="8">
        <x:v>0</x:v>
      </x:c>
      <x:c r="Q2889">
        <x:v>0</x:v>
      </x:c>
      <x:c r="R2889" s="6">
        <x:v>22.412</x:v>
      </x:c>
      <x:c r="S2889" s="8">
        <x:v>99438.5091798301</x:v>
      </x:c>
      <x:c r="T2889" s="12">
        <x:v>285934.432413391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156249</x:v>
      </x:c>
      <x:c r="B2890" s="1">
        <x:v>44756.4831773495</x:v>
      </x:c>
      <x:c r="C2890" s="6">
        <x:v>51.207162195</x:v>
      </x:c>
      <x:c r="D2890" s="14" t="s">
        <x:v>92</x:v>
      </x:c>
      <x:c r="E2890" s="15">
        <x:v>44733.6693862269</x:v>
      </x:c>
      <x:c r="F2890" t="s">
        <x:v>97</x:v>
      </x:c>
      <x:c r="G2890" s="6">
        <x:v>93.7068487929851</x:v>
      </x:c>
      <x:c r="H2890" t="s">
        <x:v>95</x:v>
      </x:c>
      <x:c r="I2890" s="6">
        <x:v>25.8333091707636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-1</x:v>
      </x:c>
      <x:c r="O2890" s="8">
        <x:v>0</x:v>
      </x:c>
      <x:c r="Q2890">
        <x:v>0</x:v>
      </x:c>
      <x:c r="R2890" s="6">
        <x:v>22.408</x:v>
      </x:c>
      <x:c r="S2890" s="8">
        <x:v>99440.6524713257</x:v>
      </x:c>
      <x:c r="T2890" s="12">
        <x:v>285940.309352006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156260</x:v>
      </x:c>
      <x:c r="B2891" s="1">
        <x:v>44756.4831890856</x:v>
      </x:c>
      <x:c r="C2891" s="6">
        <x:v>51.2240366683333</x:v>
      </x:c>
      <x:c r="D2891" s="14" t="s">
        <x:v>92</x:v>
      </x:c>
      <x:c r="E2891" s="15">
        <x:v>44733.6693862269</x:v>
      </x:c>
      <x:c r="F2891" t="s">
        <x:v>97</x:v>
      </x:c>
      <x:c r="G2891" s="6">
        <x:v>93.692672334171</x:v>
      </x:c>
      <x:c r="H2891" t="s">
        <x:v>95</x:v>
      </x:c>
      <x:c r="I2891" s="6">
        <x:v>25.8394067079771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-1</x:v>
      </x:c>
      <x:c r="O2891" s="8">
        <x:v>0</x:v>
      </x:c>
      <x:c r="Q2891">
        <x:v>0</x:v>
      </x:c>
      <x:c r="R2891" s="6">
        <x:v>22.409</x:v>
      </x:c>
      <x:c r="S2891" s="8">
        <x:v>99444.7273702675</x:v>
      </x:c>
      <x:c r="T2891" s="12">
        <x:v>285950.940224957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156266</x:v>
      </x:c>
      <x:c r="B2892" s="1">
        <x:v>44756.4832007755</x:v>
      </x:c>
      <x:c r="C2892" s="6">
        <x:v>51.240874275</x:v>
      </x:c>
      <x:c r="D2892" s="14" t="s">
        <x:v>92</x:v>
      </x:c>
      <x:c r="E2892" s="15">
        <x:v>44733.6693862269</x:v>
      </x:c>
      <x:c r="F2892" t="s">
        <x:v>97</x:v>
      </x:c>
      <x:c r="G2892" s="6">
        <x:v>93.682925867245</x:v>
      </x:c>
      <x:c r="H2892" t="s">
        <x:v>95</x:v>
      </x:c>
      <x:c r="I2892" s="6">
        <x:v>25.8333091707636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-1</x:v>
      </x:c>
      <x:c r="O2892" s="8">
        <x:v>0</x:v>
      </x:c>
      <x:c r="Q2892">
        <x:v>0</x:v>
      </x:c>
      <x:c r="R2892" s="6">
        <x:v>22.411</x:v>
      </x:c>
      <x:c r="S2892" s="8">
        <x:v>99445.544658835</x:v>
      </x:c>
      <x:c r="T2892" s="12">
        <x:v>285945.156892505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156267</x:v>
      </x:c>
      <x:c r="B2893" s="1">
        <x:v>44756.4832118866</x:v>
      </x:c>
      <x:c r="C2893" s="6">
        <x:v>51.2569000616667</x:v>
      </x:c>
      <x:c r="D2893" s="14" t="s">
        <x:v>92</x:v>
      </x:c>
      <x:c r="E2893" s="15">
        <x:v>44733.6693862269</x:v>
      </x:c>
      <x:c r="F2893" t="s">
        <x:v>97</x:v>
      </x:c>
      <x:c r="G2893" s="6">
        <x:v>93.7050756086583</x:v>
      </x:c>
      <x:c r="H2893" t="s">
        <x:v>95</x:v>
      </x:c>
      <x:c r="I2893" s="6">
        <x:v>25.8272116446215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-1</x:v>
      </x:c>
      <x:c r="O2893" s="8">
        <x:v>0</x:v>
      </x:c>
      <x:c r="Q2893">
        <x:v>0</x:v>
      </x:c>
      <x:c r="R2893" s="6">
        <x:v>22.409</x:v>
      </x:c>
      <x:c r="S2893" s="8">
        <x:v>99440.7793352841</x:v>
      </x:c>
      <x:c r="T2893" s="12">
        <x:v>285934.798315219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156273</x:v>
      </x:c>
      <x:c r="B2894" s="1">
        <x:v>44756.4832236458</x:v>
      </x:c>
      <x:c r="C2894" s="6">
        <x:v>51.2738333866667</x:v>
      </x:c>
      <x:c r="D2894" s="14" t="s">
        <x:v>92</x:v>
      </x:c>
      <x:c r="E2894" s="15">
        <x:v>44733.6693862269</x:v>
      </x:c>
      <x:c r="F2894" t="s">
        <x:v>97</x:v>
      </x:c>
      <x:c r="G2894" s="6">
        <x:v>93.6846985414647</x:v>
      </x:c>
      <x:c r="H2894" t="s">
        <x:v>95</x:v>
      </x:c>
      <x:c r="I2894" s="6">
        <x:v>25.8394067079771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-1</x:v>
      </x:c>
      <x:c r="O2894" s="8">
        <x:v>0</x:v>
      </x:c>
      <x:c r="Q2894">
        <x:v>0</x:v>
      </x:c>
      <x:c r="R2894" s="6">
        <x:v>22.41</x:v>
      </x:c>
      <x:c r="S2894" s="8">
        <x:v>99438.4979726647</x:v>
      </x:c>
      <x:c r="T2894" s="12">
        <x:v>285931.628782182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156284</x:v>
      </x:c>
      <x:c r="B2895" s="1">
        <x:v>44756.4832353356</x:v>
      </x:c>
      <x:c r="C2895" s="6">
        <x:v>51.2906528366667</x:v>
      </x:c>
      <x:c r="D2895" s="14" t="s">
        <x:v>92</x:v>
      </x:c>
      <x:c r="E2895" s="15">
        <x:v>44733.6693862269</x:v>
      </x:c>
      <x:c r="F2895" t="s">
        <x:v>97</x:v>
      </x:c>
      <x:c r="G2895" s="6">
        <x:v>93.674953250172</x:v>
      </x:c>
      <x:c r="H2895" t="s">
        <x:v>95</x:v>
      </x:c>
      <x:c r="I2895" s="6">
        <x:v>25.8333091707636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-1</x:v>
      </x:c>
      <x:c r="O2895" s="8">
        <x:v>0</x:v>
      </x:c>
      <x:c r="Q2895">
        <x:v>0</x:v>
      </x:c>
      <x:c r="R2895" s="6">
        <x:v>22.412</x:v>
      </x:c>
      <x:c r="S2895" s="8">
        <x:v>99439.5158440029</x:v>
      </x:c>
      <x:c r="T2895" s="12">
        <x:v>285932.201275139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156290</x:v>
      </x:c>
      <x:c r="B2896" s="1">
        <x:v>44756.4832470255</x:v>
      </x:c>
      <x:c r="C2896" s="6">
        <x:v>51.3074814683333</x:v>
      </x:c>
      <x:c r="D2896" s="14" t="s">
        <x:v>92</x:v>
      </x:c>
      <x:c r="E2896" s="15">
        <x:v>44733.6693862269</x:v>
      </x:c>
      <x:c r="F2896" t="s">
        <x:v>97</x:v>
      </x:c>
      <x:c r="G2896" s="6">
        <x:v>93.7068487929851</x:v>
      </x:c>
      <x:c r="H2896" t="s">
        <x:v>95</x:v>
      </x:c>
      <x:c r="I2896" s="6">
        <x:v>25.8333091707636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-1</x:v>
      </x:c>
      <x:c r="O2896" s="8">
        <x:v>0</x:v>
      </x:c>
      <x:c r="Q2896">
        <x:v>0</x:v>
      </x:c>
      <x:c r="R2896" s="6">
        <x:v>22.408</x:v>
      </x:c>
      <x:c r="S2896" s="8">
        <x:v>99442.4812614388</x:v>
      </x:c>
      <x:c r="T2896" s="12">
        <x:v>285934.426643391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156296</x:v>
      </x:c>
      <x:c r="B2897" s="1">
        <x:v>44756.4832587153</x:v>
      </x:c>
      <x:c r="C2897" s="6">
        <x:v>51.3243185583333</x:v>
      </x:c>
      <x:c r="D2897" s="14" t="s">
        <x:v>92</x:v>
      </x:c>
      <x:c r="E2897" s="15">
        <x:v>44733.6693862269</x:v>
      </x:c>
      <x:c r="F2897" t="s">
        <x:v>97</x:v>
      </x:c>
      <x:c r="G2897" s="6">
        <x:v>93.682925867245</x:v>
      </x:c>
      <x:c r="H2897" t="s">
        <x:v>95</x:v>
      </x:c>
      <x:c r="I2897" s="6">
        <x:v>25.8333091707636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-1</x:v>
      </x:c>
      <x:c r="O2897" s="8">
        <x:v>0</x:v>
      </x:c>
      <x:c r="Q2897">
        <x:v>0</x:v>
      </x:c>
      <x:c r="R2897" s="6">
        <x:v>22.411</x:v>
      </x:c>
      <x:c r="S2897" s="8">
        <x:v>99444.6257462321</x:v>
      </x:c>
      <x:c r="T2897" s="12">
        <x:v>285927.80097613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156297</x:v>
      </x:c>
      <x:c r="B2898" s="1">
        <x:v>44756.4832698264</x:v>
      </x:c>
      <x:c r="C2898" s="6">
        <x:v>51.3403147033333</x:v>
      </x:c>
      <x:c r="D2898" s="14" t="s">
        <x:v>92</x:v>
      </x:c>
      <x:c r="E2898" s="15">
        <x:v>44733.6693862269</x:v>
      </x:c>
      <x:c r="F2898" t="s">
        <x:v>97</x:v>
      </x:c>
      <x:c r="G2898" s="6">
        <x:v>93.690899329988</x:v>
      </x:c>
      <x:c r="H2898" t="s">
        <x:v>95</x:v>
      </x:c>
      <x:c r="I2898" s="6">
        <x:v>25.8333091707636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-1</x:v>
      </x:c>
      <x:c r="O2898" s="8">
        <x:v>0</x:v>
      </x:c>
      <x:c r="Q2898">
        <x:v>0</x:v>
      </x:c>
      <x:c r="R2898" s="6">
        <x:v>22.41</x:v>
      </x:c>
      <x:c r="S2898" s="8">
        <x:v>99441.2317437183</x:v>
      </x:c>
      <x:c r="T2898" s="12">
        <x:v>285929.989077081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156303</x:v>
      </x:c>
      <x:c r="B2899" s="1">
        <x:v>44756.4832815625</x:v>
      </x:c>
      <x:c r="C2899" s="6">
        <x:v>51.3572532083333</x:v>
      </x:c>
      <x:c r="D2899" s="14" t="s">
        <x:v>92</x:v>
      </x:c>
      <x:c r="E2899" s="15">
        <x:v>44733.6693862269</x:v>
      </x:c>
      <x:c r="F2899" t="s">
        <x:v>97</x:v>
      </x:c>
      <x:c r="G2899" s="6">
        <x:v>93.674953250172</x:v>
      </x:c>
      <x:c r="H2899" t="s">
        <x:v>95</x:v>
      </x:c>
      <x:c r="I2899" s="6">
        <x:v>25.8333091707636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-1</x:v>
      </x:c>
      <x:c r="O2899" s="8">
        <x:v>0</x:v>
      </x:c>
      <x:c r="Q2899">
        <x:v>0</x:v>
      </x:c>
      <x:c r="R2899" s="6">
        <x:v>22.412</x:v>
      </x:c>
      <x:c r="S2899" s="8">
        <x:v>99442.0534041229</x:v>
      </x:c>
      <x:c r="T2899" s="12">
        <x:v>285934.433733135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156311</x:v>
      </x:c>
      <x:c r="B2900" s="1">
        <x:v>44756.483293287</x:v>
      </x:c>
      <x:c r="C2900" s="6">
        <x:v>51.374133645</x:v>
      </x:c>
      <x:c r="D2900" s="14" t="s">
        <x:v>92</x:v>
      </x:c>
      <x:c r="E2900" s="15">
        <x:v>44733.6693862269</x:v>
      </x:c>
      <x:c r="F2900" t="s">
        <x:v>97</x:v>
      </x:c>
      <x:c r="G2900" s="6">
        <x:v>93.7148247934898</x:v>
      </x:c>
      <x:c r="H2900" t="s">
        <x:v>95</x:v>
      </x:c>
      <x:c r="I2900" s="6">
        <x:v>25.8333091707636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-1</x:v>
      </x:c>
      <x:c r="O2900" s="8">
        <x:v>0</x:v>
      </x:c>
      <x:c r="Q2900">
        <x:v>0</x:v>
      </x:c>
      <x:c r="R2900" s="6">
        <x:v>22.407</x:v>
      </x:c>
      <x:c r="S2900" s="8">
        <x:v>99443.0604386203</x:v>
      </x:c>
      <x:c r="T2900" s="12">
        <x:v>285939.558502498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156320</x:v>
      </x:c>
      <x:c r="B2901" s="1">
        <x:v>44756.4833049768</x:v>
      </x:c>
      <x:c r="C2901" s="6">
        <x:v>51.3909347933333</x:v>
      </x:c>
      <x:c r="D2901" s="14" t="s">
        <x:v>92</x:v>
      </x:c>
      <x:c r="E2901" s="15">
        <x:v>44733.6693862269</x:v>
      </x:c>
      <x:c r="F2901" t="s">
        <x:v>97</x:v>
      </x:c>
      <x:c r="G2901" s="6">
        <x:v>93.7068487929851</x:v>
      </x:c>
      <x:c r="H2901" t="s">
        <x:v>95</x:v>
      </x:c>
      <x:c r="I2901" s="6">
        <x:v>25.8333091707636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-1</x:v>
      </x:c>
      <x:c r="O2901" s="8">
        <x:v>0</x:v>
      </x:c>
      <x:c r="Q2901">
        <x:v>0</x:v>
      </x:c>
      <x:c r="R2901" s="6">
        <x:v>22.408</x:v>
      </x:c>
      <x:c r="S2901" s="8">
        <x:v>99441.4259918554</x:v>
      </x:c>
      <x:c r="T2901" s="12">
        <x:v>285928.136553277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156321</x:v>
      </x:c>
      <x:c r="B2902" s="1">
        <x:v>44756.483316088</x:v>
      </x:c>
      <x:c r="C2902" s="6">
        <x:v>51.4069293783333</x:v>
      </x:c>
      <x:c r="D2902" s="14" t="s">
        <x:v>92</x:v>
      </x:c>
      <x:c r="E2902" s="15">
        <x:v>44733.6693862269</x:v>
      </x:c>
      <x:c r="F2902" t="s">
        <x:v>97</x:v>
      </x:c>
      <x:c r="G2902" s="6">
        <x:v>93.690899329988</x:v>
      </x:c>
      <x:c r="H2902" t="s">
        <x:v>95</x:v>
      </x:c>
      <x:c r="I2902" s="6">
        <x:v>25.8333091707636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-1</x:v>
      </x:c>
      <x:c r="O2902" s="8">
        <x:v>0</x:v>
      </x:c>
      <x:c r="Q2902">
        <x:v>0</x:v>
      </x:c>
      <x:c r="R2902" s="6">
        <x:v>22.41</x:v>
      </x:c>
      <x:c r="S2902" s="8">
        <x:v>99437.9889976908</x:v>
      </x:c>
      <x:c r="T2902" s="12">
        <x:v>285922.07641697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156327</x:v>
      </x:c>
      <x:c r="B2903" s="1">
        <x:v>44756.4833277431</x:v>
      </x:c>
      <x:c r="C2903" s="6">
        <x:v>51.4237427683333</x:v>
      </x:c>
      <x:c r="D2903" s="14" t="s">
        <x:v>92</x:v>
      </x:c>
      <x:c r="E2903" s="15">
        <x:v>44733.6693862269</x:v>
      </x:c>
      <x:c r="F2903" t="s">
        <x:v>97</x:v>
      </x:c>
      <x:c r="G2903" s="6">
        <x:v>93.7130512790591</x:v>
      </x:c>
      <x:c r="H2903" t="s">
        <x:v>95</x:v>
      </x:c>
      <x:c r="I2903" s="6">
        <x:v>25.8272116446215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-1</x:v>
      </x:c>
      <x:c r="O2903" s="8">
        <x:v>0</x:v>
      </x:c>
      <x:c r="Q2903">
        <x:v>0</x:v>
      </x:c>
      <x:c r="R2903" s="6">
        <x:v>22.408</x:v>
      </x:c>
      <x:c r="S2903" s="8">
        <x:v>99437.3676650234</x:v>
      </x:c>
      <x:c r="T2903" s="12">
        <x:v>285930.23135005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156333</x:v>
      </x:c>
      <x:c r="B2904" s="1">
        <x:v>44756.4833395023</x:v>
      </x:c>
      <x:c r="C2904" s="6">
        <x:v>51.4406470516667</x:v>
      </x:c>
      <x:c r="D2904" s="14" t="s">
        <x:v>92</x:v>
      </x:c>
      <x:c r="E2904" s="15">
        <x:v>44733.6693862269</x:v>
      </x:c>
      <x:c r="F2904" t="s">
        <x:v>97</x:v>
      </x:c>
      <x:c r="G2904" s="6">
        <x:v>93.690899329988</x:v>
      </x:c>
      <x:c r="H2904" t="s">
        <x:v>95</x:v>
      </x:c>
      <x:c r="I2904" s="6">
        <x:v>25.8333091707636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-1</x:v>
      </x:c>
      <x:c r="O2904" s="8">
        <x:v>0</x:v>
      </x:c>
      <x:c r="Q2904">
        <x:v>0</x:v>
      </x:c>
      <x:c r="R2904" s="6">
        <x:v>22.41</x:v>
      </x:c>
      <x:c r="S2904" s="8">
        <x:v>99439.8842472665</x:v>
      </x:c>
      <x:c r="T2904" s="12">
        <x:v>285934.544358923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156344</x:v>
      </x:c>
      <x:c r="B2905" s="1">
        <x:v>44756.4833511574</x:v>
      </x:c>
      <x:c r="C2905" s="6">
        <x:v>51.4574676566667</x:v>
      </x:c>
      <x:c r="D2905" s="14" t="s">
        <x:v>92</x:v>
      </x:c>
      <x:c r="E2905" s="15">
        <x:v>44733.6693862269</x:v>
      </x:c>
      <x:c r="F2905" t="s">
        <x:v>97</x:v>
      </x:c>
      <x:c r="G2905" s="6">
        <x:v>93.6590105525353</x:v>
      </x:c>
      <x:c r="H2905" t="s">
        <x:v>95</x:v>
      </x:c>
      <x:c r="I2905" s="6">
        <x:v>25.8333091707636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-1</x:v>
      </x:c>
      <x:c r="O2905" s="8">
        <x:v>0</x:v>
      </x:c>
      <x:c r="Q2905">
        <x:v>0</x:v>
      </x:c>
      <x:c r="R2905" s="6">
        <x:v>22.414</x:v>
      </x:c>
      <x:c r="S2905" s="8">
        <x:v>99443.8300808734</x:v>
      </x:c>
      <x:c r="T2905" s="12">
        <x:v>285926.795749206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156345</x:v>
      </x:c>
      <x:c r="B2906" s="1">
        <x:v>44756.4833622685</x:v>
      </x:c>
      <x:c r="C2906" s="6">
        <x:v>51.4734677866667</x:v>
      </x:c>
      <x:c r="D2906" s="14" t="s">
        <x:v>92</x:v>
      </x:c>
      <x:c r="E2906" s="15">
        <x:v>44733.6693862269</x:v>
      </x:c>
      <x:c r="F2906" t="s">
        <x:v>97</x:v>
      </x:c>
      <x:c r="G2906" s="6">
        <x:v>93.6625544016241</x:v>
      </x:c>
      <x:c r="H2906" t="s">
        <x:v>95</x:v>
      </x:c>
      <x:c r="I2906" s="6">
        <x:v>25.8455042562632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-1</x:v>
      </x:c>
      <x:c r="O2906" s="8">
        <x:v>0</x:v>
      </x:c>
      <x:c r="Q2906">
        <x:v>0</x:v>
      </x:c>
      <x:c r="R2906" s="6">
        <x:v>22.412</x:v>
      </x:c>
      <x:c r="S2906" s="8">
        <x:v>99434.6850921922</x:v>
      </x:c>
      <x:c r="T2906" s="12">
        <x:v>285923.189854561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156351</x:v>
      </x:c>
      <x:c r="B2907" s="1">
        <x:v>44756.4833739931</x:v>
      </x:c>
      <x:c r="C2907" s="6">
        <x:v>51.490351205</x:v>
      </x:c>
      <x:c r="D2907" s="14" t="s">
        <x:v>92</x:v>
      </x:c>
      <x:c r="E2907" s="15">
        <x:v>44733.6693862269</x:v>
      </x:c>
      <x:c r="F2907" t="s">
        <x:v>97</x:v>
      </x:c>
      <x:c r="G2907" s="6">
        <x:v>93.6846985414647</x:v>
      </x:c>
      <x:c r="H2907" t="s">
        <x:v>95</x:v>
      </x:c>
      <x:c r="I2907" s="6">
        <x:v>25.8394067079771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-1</x:v>
      </x:c>
      <x:c r="O2907" s="8">
        <x:v>0</x:v>
      </x:c>
      <x:c r="Q2907">
        <x:v>0</x:v>
      </x:c>
      <x:c r="R2907" s="6">
        <x:v>22.41</x:v>
      </x:c>
      <x:c r="S2907" s="8">
        <x:v>99440.4232216556</x:v>
      </x:c>
      <x:c r="T2907" s="12">
        <x:v>285935.845487391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156357</x:v>
      </x:c>
      <x:c r="B2908" s="1">
        <x:v>44756.4833856829</x:v>
      </x:c>
      <x:c r="C2908" s="6">
        <x:v>51.5071761666667</x:v>
      </x:c>
      <x:c r="D2908" s="14" t="s">
        <x:v>92</x:v>
      </x:c>
      <x:c r="E2908" s="15">
        <x:v>44733.6693862269</x:v>
      </x:c>
      <x:c r="F2908" t="s">
        <x:v>97</x:v>
      </x:c>
      <x:c r="G2908" s="6">
        <x:v>93.6607822372905</x:v>
      </x:c>
      <x:c r="H2908" t="s">
        <x:v>95</x:v>
      </x:c>
      <x:c r="I2908" s="6">
        <x:v>25.8394067079771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-1</x:v>
      </x:c>
      <x:c r="O2908" s="8">
        <x:v>0</x:v>
      </x:c>
      <x:c r="Q2908">
        <x:v>0</x:v>
      </x:c>
      <x:c r="R2908" s="6">
        <x:v>22.413</x:v>
      </x:c>
      <x:c r="S2908" s="8">
        <x:v>99441.6135294674</x:v>
      </x:c>
      <x:c r="T2908" s="12">
        <x:v>285932.063697806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156368</x:v>
      </x:c>
      <x:c r="B2909" s="1">
        <x:v>44756.483397419</x:v>
      </x:c>
      <x:c r="C2909" s="6">
        <x:v>51.5240397066667</x:v>
      </x:c>
      <x:c r="D2909" s="14" t="s">
        <x:v>92</x:v>
      </x:c>
      <x:c r="E2909" s="15">
        <x:v>44733.6693862269</x:v>
      </x:c>
      <x:c r="F2909" t="s">
        <x:v>97</x:v>
      </x:c>
      <x:c r="G2909" s="6">
        <x:v>93.7006469727436</x:v>
      </x:c>
      <x:c r="H2909" t="s">
        <x:v>95</x:v>
      </x:c>
      <x:c r="I2909" s="6">
        <x:v>25.8394067079771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-1</x:v>
      </x:c>
      <x:c r="O2909" s="8">
        <x:v>0</x:v>
      </x:c>
      <x:c r="Q2909">
        <x:v>0</x:v>
      </x:c>
      <x:c r="R2909" s="6">
        <x:v>22.408</x:v>
      </x:c>
      <x:c r="S2909" s="8">
        <x:v>99443.8376726695</x:v>
      </x:c>
      <x:c r="T2909" s="12">
        <x:v>285932.15965105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156374</x:v>
      </x:c>
      <x:c r="B2910" s="1">
        <x:v>44756.4834090625</x:v>
      </x:c>
      <x:c r="C2910" s="6">
        <x:v>51.5408555766667</x:v>
      </x:c>
      <x:c r="D2910" s="14" t="s">
        <x:v>92</x:v>
      </x:c>
      <x:c r="E2910" s="15">
        <x:v>44733.6693862269</x:v>
      </x:c>
      <x:c r="F2910" t="s">
        <x:v>97</x:v>
      </x:c>
      <x:c r="G2910" s="6">
        <x:v>93.7068487929851</x:v>
      </x:c>
      <x:c r="H2910" t="s">
        <x:v>95</x:v>
      </x:c>
      <x:c r="I2910" s="6">
        <x:v>25.8333091707636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-1</x:v>
      </x:c>
      <x:c r="O2910" s="8">
        <x:v>0</x:v>
      </x:c>
      <x:c r="Q2910">
        <x:v>0</x:v>
      </x:c>
      <x:c r="R2910" s="6">
        <x:v>22.408</x:v>
      </x:c>
      <x:c r="S2910" s="8">
        <x:v>99441.3365221895</x:v>
      </x:c>
      <x:c r="T2910" s="12">
        <x:v>285933.492392586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156375</x:v>
      </x:c>
      <x:c r="B2911" s="1">
        <x:v>44756.4834202199</x:v>
      </x:c>
      <x:c r="C2911" s="6">
        <x:v>51.5568794483333</x:v>
      </x:c>
      <x:c r="D2911" s="14" t="s">
        <x:v>92</x:v>
      </x:c>
      <x:c r="E2911" s="15">
        <x:v>44733.6693862269</x:v>
      </x:c>
      <x:c r="F2911" t="s">
        <x:v>97</x:v>
      </x:c>
      <x:c r="G2911" s="6">
        <x:v>93.692672334171</x:v>
      </x:c>
      <x:c r="H2911" t="s">
        <x:v>95</x:v>
      </x:c>
      <x:c r="I2911" s="6">
        <x:v>25.8394067079771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-1</x:v>
      </x:c>
      <x:c r="O2911" s="8">
        <x:v>0</x:v>
      </x:c>
      <x:c r="Q2911">
        <x:v>0</x:v>
      </x:c>
      <x:c r="R2911" s="6">
        <x:v>22.409</x:v>
      </x:c>
      <x:c r="S2911" s="8">
        <x:v>99442.206460439</x:v>
      </x:c>
      <x:c r="T2911" s="12">
        <x:v>285935.948777997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156381</x:v>
      </x:c>
      <x:c r="B2912" s="1">
        <x:v>44756.4834319097</x:v>
      </x:c>
      <x:c r="C2912" s="6">
        <x:v>51.5736945183333</x:v>
      </x:c>
      <x:c r="D2912" s="14" t="s">
        <x:v>92</x:v>
      </x:c>
      <x:c r="E2912" s="15">
        <x:v>44733.6693862269</x:v>
      </x:c>
      <x:c r="F2912" t="s">
        <x:v>97</x:v>
      </x:c>
      <x:c r="G2912" s="6">
        <x:v>93.7148247934898</x:v>
      </x:c>
      <x:c r="H2912" t="s">
        <x:v>95</x:v>
      </x:c>
      <x:c r="I2912" s="6">
        <x:v>25.8333091707636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-1</x:v>
      </x:c>
      <x:c r="O2912" s="8">
        <x:v>0</x:v>
      </x:c>
      <x:c r="Q2912">
        <x:v>0</x:v>
      </x:c>
      <x:c r="R2912" s="6">
        <x:v>22.407</x:v>
      </x:c>
      <x:c r="S2912" s="8">
        <x:v>99438.7123816816</x:v>
      </x:c>
      <x:c r="T2912" s="12">
        <x:v>285932.430724134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156387</x:v>
      </x:c>
      <x:c r="B2913" s="1">
        <x:v>44756.483443669</x:v>
      </x:c>
      <x:c r="C2913" s="6">
        <x:v>51.5906446916667</x:v>
      </x:c>
      <x:c r="D2913" s="14" t="s">
        <x:v>92</x:v>
      </x:c>
      <x:c r="E2913" s="15">
        <x:v>44733.6693862269</x:v>
      </x:c>
      <x:c r="F2913" t="s">
        <x:v>97</x:v>
      </x:c>
      <x:c r="G2913" s="6">
        <x:v>93.692672334171</x:v>
      </x:c>
      <x:c r="H2913" t="s">
        <x:v>95</x:v>
      </x:c>
      <x:c r="I2913" s="6">
        <x:v>25.8394067079771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-1</x:v>
      </x:c>
      <x:c r="O2913" s="8">
        <x:v>0</x:v>
      </x:c>
      <x:c r="Q2913">
        <x:v>0</x:v>
      </x:c>
      <x:c r="R2913" s="6">
        <x:v>22.409</x:v>
      </x:c>
      <x:c r="S2913" s="8">
        <x:v>99445.9405405929</x:v>
      </x:c>
      <x:c r="T2913" s="12">
        <x:v>285931.874447566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156397</x:v>
      </x:c>
      <x:c r="B2914" s="1">
        <x:v>44756.4834554051</x:v>
      </x:c>
      <x:c r="C2914" s="6">
        <x:v>51.607545475</x:v>
      </x:c>
      <x:c r="D2914" s="14" t="s">
        <x:v>92</x:v>
      </x:c>
      <x:c r="E2914" s="15">
        <x:v>44733.6693862269</x:v>
      </x:c>
      <x:c r="F2914" t="s">
        <x:v>97</x:v>
      </x:c>
      <x:c r="G2914" s="6">
        <x:v>93.7245759649113</x:v>
      </x:c>
      <x:c r="H2914" t="s">
        <x:v>95</x:v>
      </x:c>
      <x:c r="I2914" s="6">
        <x:v>25.8394067079771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-1</x:v>
      </x:c>
      <x:c r="O2914" s="8">
        <x:v>0</x:v>
      </x:c>
      <x:c r="Q2914">
        <x:v>0</x:v>
      </x:c>
      <x:c r="R2914" s="6">
        <x:v>22.405</x:v>
      </x:c>
      <x:c r="S2914" s="8">
        <x:v>99437.8269539856</x:v>
      </x:c>
      <x:c r="T2914" s="12">
        <x:v>285932.149310084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156399</x:v>
      </x:c>
      <x:c r="B2915" s="1">
        <x:v>44756.4834665162</x:v>
      </x:c>
      <x:c r="C2915" s="6">
        <x:v>51.623557525</x:v>
      </x:c>
      <x:c r="D2915" s="14" t="s">
        <x:v>92</x:v>
      </x:c>
      <x:c r="E2915" s="15">
        <x:v>44733.6693862269</x:v>
      </x:c>
      <x:c r="F2915" t="s">
        <x:v>97</x:v>
      </x:c>
      <x:c r="G2915" s="6">
        <x:v>93.682925867245</x:v>
      </x:c>
      <x:c r="H2915" t="s">
        <x:v>95</x:v>
      </x:c>
      <x:c r="I2915" s="6">
        <x:v>25.8333091707636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-1</x:v>
      </x:c>
      <x:c r="O2915" s="8">
        <x:v>0</x:v>
      </x:c>
      <x:c r="Q2915">
        <x:v>0</x:v>
      </x:c>
      <x:c r="R2915" s="6">
        <x:v>22.411</x:v>
      </x:c>
      <x:c r="S2915" s="8">
        <x:v>99438.118129919</x:v>
      </x:c>
      <x:c r="T2915" s="12">
        <x:v>285939.44394443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156405</x:v>
      </x:c>
      <x:c r="B2916" s="1">
        <x:v>44756.483478206</x:v>
      </x:c>
      <x:c r="C2916" s="6">
        <x:v>51.64037822</x:v>
      </x:c>
      <x:c r="D2916" s="14" t="s">
        <x:v>92</x:v>
      </x:c>
      <x:c r="E2916" s="15">
        <x:v>44733.6693862269</x:v>
      </x:c>
      <x:c r="F2916" t="s">
        <x:v>97</x:v>
      </x:c>
      <x:c r="G2916" s="6">
        <x:v>93.7068487929851</x:v>
      </x:c>
      <x:c r="H2916" t="s">
        <x:v>95</x:v>
      </x:c>
      <x:c r="I2916" s="6">
        <x:v>25.8333091707636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-1</x:v>
      </x:c>
      <x:c r="O2916" s="8">
        <x:v>0</x:v>
      </x:c>
      <x:c r="Q2916">
        <x:v>0</x:v>
      </x:c>
      <x:c r="R2916" s="6">
        <x:v>22.408</x:v>
      </x:c>
      <x:c r="S2916" s="8">
        <x:v>99439.3974458921</x:v>
      </x:c>
      <x:c r="T2916" s="12">
        <x:v>285938.401309432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156411</x:v>
      </x:c>
      <x:c r="B2917" s="1">
        <x:v>44756.4834899306</x:v>
      </x:c>
      <x:c r="C2917" s="6">
        <x:v>51.6572646033333</x:v>
      </x:c>
      <x:c r="D2917" s="14" t="s">
        <x:v>92</x:v>
      </x:c>
      <x:c r="E2917" s="15">
        <x:v>44733.6693862269</x:v>
      </x:c>
      <x:c r="F2917" t="s">
        <x:v>97</x:v>
      </x:c>
      <x:c r="G2917" s="6">
        <x:v>93.6846985414647</x:v>
      </x:c>
      <x:c r="H2917" t="s">
        <x:v>95</x:v>
      </x:c>
      <x:c r="I2917" s="6">
        <x:v>25.8394067079771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-1</x:v>
      </x:c>
      <x:c r="O2917" s="8">
        <x:v>0</x:v>
      </x:c>
      <x:c r="Q2917">
        <x:v>0</x:v>
      </x:c>
      <x:c r="R2917" s="6">
        <x:v>22.41</x:v>
      </x:c>
      <x:c r="S2917" s="8">
        <x:v>99438.839316773</x:v>
      </x:c>
      <x:c r="T2917" s="12">
        <x:v>285932.349242814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156422</x:v>
      </x:c>
      <x:c r="B2918" s="1">
        <x:v>44756.4835016204</x:v>
      </x:c>
      <x:c r="C2918" s="6">
        <x:v>51.6741158183333</x:v>
      </x:c>
      <x:c r="D2918" s="14" t="s">
        <x:v>92</x:v>
      </x:c>
      <x:c r="E2918" s="15">
        <x:v>44733.6693862269</x:v>
      </x:c>
      <x:c r="F2918" t="s">
        <x:v>97</x:v>
      </x:c>
      <x:c r="G2918" s="6">
        <x:v>93.682925867245</x:v>
      </x:c>
      <x:c r="H2918" t="s">
        <x:v>95</x:v>
      </x:c>
      <x:c r="I2918" s="6">
        <x:v>25.8333091707636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-1</x:v>
      </x:c>
      <x:c r="O2918" s="8">
        <x:v>0</x:v>
      </x:c>
      <x:c r="Q2918">
        <x:v>0</x:v>
      </x:c>
      <x:c r="R2918" s="6">
        <x:v>22.411</x:v>
      </x:c>
      <x:c r="S2918" s="8">
        <x:v>99443.5260606041</x:v>
      </x:c>
      <x:c r="T2918" s="12">
        <x:v>285941.264168476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156428</x:v>
      </x:c>
      <x:c r="B2919" s="1">
        <x:v>44756.4835133102</x:v>
      </x:c>
      <x:c r="C2919" s="6">
        <x:v>51.6909547033333</x:v>
      </x:c>
      <x:c r="D2919" s="14" t="s">
        <x:v>92</x:v>
      </x:c>
      <x:c r="E2919" s="15">
        <x:v>44733.6693862269</x:v>
      </x:c>
      <x:c r="F2919" t="s">
        <x:v>97</x:v>
      </x:c>
      <x:c r="G2919" s="6">
        <x:v>93.6846985414647</x:v>
      </x:c>
      <x:c r="H2919" t="s">
        <x:v>95</x:v>
      </x:c>
      <x:c r="I2919" s="6">
        <x:v>25.8394067079771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-1</x:v>
      </x:c>
      <x:c r="O2919" s="8">
        <x:v>0</x:v>
      </x:c>
      <x:c r="Q2919">
        <x:v>0</x:v>
      </x:c>
      <x:c r="R2919" s="6">
        <x:v>22.41</x:v>
      </x:c>
      <x:c r="S2919" s="8">
        <x:v>99435.5543120781</x:v>
      </x:c>
      <x:c r="T2919" s="12">
        <x:v>285938.92636657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156429</x:v>
      </x:c>
      <x:c r="B2920" s="1">
        <x:v>44756.4835245023</x:v>
      </x:c>
      <x:c r="C2920" s="6">
        <x:v>51.70706702</x:v>
      </x:c>
      <x:c r="D2920" s="14" t="s">
        <x:v>92</x:v>
      </x:c>
      <x:c r="E2920" s="15">
        <x:v>44733.6693862269</x:v>
      </x:c>
      <x:c r="F2920" t="s">
        <x:v>97</x:v>
      </x:c>
      <x:c r="G2920" s="6">
        <x:v>93.6767255944993</x:v>
      </x:c>
      <x:c r="H2920" t="s">
        <x:v>95</x:v>
      </x:c>
      <x:c r="I2920" s="6">
        <x:v>25.8394067079771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-1</x:v>
      </x:c>
      <x:c r="O2920" s="8">
        <x:v>0</x:v>
      </x:c>
      <x:c r="Q2920">
        <x:v>0</x:v>
      </x:c>
      <x:c r="R2920" s="6">
        <x:v>22.411</x:v>
      </x:c>
      <x:c r="S2920" s="8">
        <x:v>99433.5716306888</x:v>
      </x:c>
      <x:c r="T2920" s="12">
        <x:v>285929.062820441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156435</x:v>
      </x:c>
      <x:c r="B2921" s="1">
        <x:v>44756.4835361921</x:v>
      </x:c>
      <x:c r="C2921" s="6">
        <x:v>51.7238883033333</x:v>
      </x:c>
      <x:c r="D2921" s="14" t="s">
        <x:v>92</x:v>
      </x:c>
      <x:c r="E2921" s="15">
        <x:v>44733.6693862269</x:v>
      </x:c>
      <x:c r="F2921" t="s">
        <x:v>97</x:v>
      </x:c>
      <x:c r="G2921" s="6">
        <x:v>93.692672334171</x:v>
      </x:c>
      <x:c r="H2921" t="s">
        <x:v>95</x:v>
      </x:c>
      <x:c r="I2921" s="6">
        <x:v>25.8394067079771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-1</x:v>
      </x:c>
      <x:c r="O2921" s="8">
        <x:v>0</x:v>
      </x:c>
      <x:c r="Q2921">
        <x:v>0</x:v>
      </x:c>
      <x:c r="R2921" s="6">
        <x:v>22.409</x:v>
      </x:c>
      <x:c r="S2921" s="8">
        <x:v>99445.6502031277</x:v>
      </x:c>
      <x:c r="T2921" s="12">
        <x:v>285930.702000617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156446</x:v>
      </x:c>
      <x:c r="B2922" s="1">
        <x:v>44756.4835479167</x:v>
      </x:c>
      <x:c r="C2922" s="6">
        <x:v>51.7407909783333</x:v>
      </x:c>
      <x:c r="D2922" s="14" t="s">
        <x:v>92</x:v>
      </x:c>
      <x:c r="E2922" s="15">
        <x:v>44733.6693862269</x:v>
      </x:c>
      <x:c r="F2922" t="s">
        <x:v>97</x:v>
      </x:c>
      <x:c r="G2922" s="6">
        <x:v>93.6767255944993</x:v>
      </x:c>
      <x:c r="H2922" t="s">
        <x:v>95</x:v>
      </x:c>
      <x:c r="I2922" s="6">
        <x:v>25.8394067079771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-1</x:v>
      </x:c>
      <x:c r="O2922" s="8">
        <x:v>0</x:v>
      </x:c>
      <x:c r="Q2922">
        <x:v>0</x:v>
      </x:c>
      <x:c r="R2922" s="6">
        <x:v>22.411</x:v>
      </x:c>
      <x:c r="S2922" s="8">
        <x:v>99440.7987335963</x:v>
      </x:c>
      <x:c r="T2922" s="12">
        <x:v>285936.433604627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156447</x:v>
      </x:c>
      <x:c r="B2923" s="1">
        <x:v>44756.4835591088</x:v>
      </x:c>
      <x:c r="C2923" s="6">
        <x:v>51.7568698716667</x:v>
      </x:c>
      <x:c r="D2923" s="14" t="s">
        <x:v>92</x:v>
      </x:c>
      <x:c r="E2923" s="15">
        <x:v>44733.6693862269</x:v>
      </x:c>
      <x:c r="F2923" t="s">
        <x:v>97</x:v>
      </x:c>
      <x:c r="G2923" s="6">
        <x:v>93.6607822372905</x:v>
      </x:c>
      <x:c r="H2923" t="s">
        <x:v>95</x:v>
      </x:c>
      <x:c r="I2923" s="6">
        <x:v>25.8394067079771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-1</x:v>
      </x:c>
      <x:c r="O2923" s="8">
        <x:v>0</x:v>
      </x:c>
      <x:c r="Q2923">
        <x:v>0</x:v>
      </x:c>
      <x:c r="R2923" s="6">
        <x:v>22.413</x:v>
      </x:c>
      <x:c r="S2923" s="8">
        <x:v>99446.5653964689</x:v>
      </x:c>
      <x:c r="T2923" s="12">
        <x:v>285924.828752157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156453</x:v>
      </x:c>
      <x:c r="B2924" s="1">
        <x:v>44756.4835707986</x:v>
      </x:c>
      <x:c r="C2924" s="6">
        <x:v>51.7737477383333</x:v>
      </x:c>
      <x:c r="D2924" s="14" t="s">
        <x:v>92</x:v>
      </x:c>
      <x:c r="E2924" s="15">
        <x:v>44733.6693862269</x:v>
      </x:c>
      <x:c r="F2924" t="s">
        <x:v>97</x:v>
      </x:c>
      <x:c r="G2924" s="6">
        <x:v>93.6607822372905</x:v>
      </x:c>
      <x:c r="H2924" t="s">
        <x:v>95</x:v>
      </x:c>
      <x:c r="I2924" s="6">
        <x:v>25.8394067079771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-1</x:v>
      </x:c>
      <x:c r="O2924" s="8">
        <x:v>0</x:v>
      </x:c>
      <x:c r="Q2924">
        <x:v>0</x:v>
      </x:c>
      <x:c r="R2924" s="6">
        <x:v>22.413</x:v>
      </x:c>
      <x:c r="S2924" s="8">
        <x:v>99442.9284212776</x:v>
      </x:c>
      <x:c r="T2924" s="12">
        <x:v>285927.786671845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156459</x:v>
      </x:c>
      <x:c r="B2925" s="1">
        <x:v>44756.4835825231</x:v>
      </x:c>
      <x:c r="C2925" s="6">
        <x:v>51.7905921416667</x:v>
      </x:c>
      <x:c r="D2925" s="14" t="s">
        <x:v>92</x:v>
      </x:c>
      <x:c r="E2925" s="15">
        <x:v>44733.6693862269</x:v>
      </x:c>
      <x:c r="F2925" t="s">
        <x:v>97</x:v>
      </x:c>
      <x:c r="G2925" s="6">
        <x:v>93.6944458182218</x:v>
      </x:c>
      <x:c r="H2925" t="s">
        <x:v>95</x:v>
      </x:c>
      <x:c r="I2925" s="6">
        <x:v>25.8455042562632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-1</x:v>
      </x:c>
      <x:c r="O2925" s="8">
        <x:v>0</x:v>
      </x:c>
      <x:c r="Q2925">
        <x:v>0</x:v>
      </x:c>
      <x:c r="R2925" s="6">
        <x:v>22.408</x:v>
      </x:c>
      <x:c r="S2925" s="8">
        <x:v>99440.8275625048</x:v>
      </x:c>
      <x:c r="T2925" s="12">
        <x:v>285937.71906325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156466</x:v>
      </x:c>
      <x:c r="B2926" s="1">
        <x:v>44756.4835942477</x:v>
      </x:c>
      <x:c r="C2926" s="6">
        <x:v>51.8074858316667</x:v>
      </x:c>
      <x:c r="D2926" s="14" t="s">
        <x:v>92</x:v>
      </x:c>
      <x:c r="E2926" s="15">
        <x:v>44733.6693862269</x:v>
      </x:c>
      <x:c r="F2926" t="s">
        <x:v>97</x:v>
      </x:c>
      <x:c r="G2926" s="6">
        <x:v>93.690899329988</x:v>
      </x:c>
      <x:c r="H2926" t="s">
        <x:v>95</x:v>
      </x:c>
      <x:c r="I2926" s="6">
        <x:v>25.8333091707636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-1</x:v>
      </x:c>
      <x:c r="O2926" s="8">
        <x:v>0</x:v>
      </x:c>
      <x:c r="Q2926">
        <x:v>0</x:v>
      </x:c>
      <x:c r="R2926" s="6">
        <x:v>22.41</x:v>
      </x:c>
      <x:c r="S2926" s="8">
        <x:v>99444.2907625859</x:v>
      </x:c>
      <x:c r="T2926" s="12">
        <x:v>285948.597106551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156475</x:v>
      </x:c>
      <x:c r="B2927" s="1">
        <x:v>44756.4836059028</x:v>
      </x:c>
      <x:c r="C2927" s="6">
        <x:v>51.8242931516667</x:v>
      </x:c>
      <x:c r="D2927" s="14" t="s">
        <x:v>92</x:v>
      </x:c>
      <x:c r="E2927" s="15">
        <x:v>44733.6693862269</x:v>
      </x:c>
      <x:c r="F2927" t="s">
        <x:v>97</x:v>
      </x:c>
      <x:c r="G2927" s="6">
        <x:v>93.690899329988</x:v>
      </x:c>
      <x:c r="H2927" t="s">
        <x:v>95</x:v>
      </x:c>
      <x:c r="I2927" s="6">
        <x:v>25.8333091707636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-1</x:v>
      </x:c>
      <x:c r="O2927" s="8">
        <x:v>0</x:v>
      </x:c>
      <x:c r="Q2927">
        <x:v>0</x:v>
      </x:c>
      <x:c r="R2927" s="6">
        <x:v>22.41</x:v>
      </x:c>
      <x:c r="S2927" s="8">
        <x:v>99443.4627430344</x:v>
      </x:c>
      <x:c r="T2927" s="12">
        <x:v>285934.240153421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156479</x:v>
      </x:c>
      <x:c r="B2928" s="1">
        <x:v>44756.4836170486</x:v>
      </x:c>
      <x:c r="C2928" s="6">
        <x:v>51.8403452166667</x:v>
      </x:c>
      <x:c r="D2928" s="14" t="s">
        <x:v>92</x:v>
      </x:c>
      <x:c r="E2928" s="15">
        <x:v>44733.6693862269</x:v>
      </x:c>
      <x:c r="F2928" t="s">
        <x:v>97</x:v>
      </x:c>
      <x:c r="G2928" s="6">
        <x:v>93.692672334171</x:v>
      </x:c>
      <x:c r="H2928" t="s">
        <x:v>95</x:v>
      </x:c>
      <x:c r="I2928" s="6">
        <x:v>25.8394067079771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-1</x:v>
      </x:c>
      <x:c r="O2928" s="8">
        <x:v>0</x:v>
      </x:c>
      <x:c r="Q2928">
        <x:v>0</x:v>
      </x:c>
      <x:c r="R2928" s="6">
        <x:v>22.409</x:v>
      </x:c>
      <x:c r="S2928" s="8">
        <x:v>99436.5697292342</x:v>
      </x:c>
      <x:c r="T2928" s="12">
        <x:v>285924.014703292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156483</x:v>
      </x:c>
      <x:c r="B2929" s="1">
        <x:v>44756.4836287847</x:v>
      </x:c>
      <x:c r="C2929" s="6">
        <x:v>51.8571945583333</x:v>
      </x:c>
      <x:c r="D2929" s="14" t="s">
        <x:v>92</x:v>
      </x:c>
      <x:c r="E2929" s="15">
        <x:v>44733.6693862269</x:v>
      </x:c>
      <x:c r="F2929" t="s">
        <x:v>97</x:v>
      </x:c>
      <x:c r="G2929" s="6">
        <x:v>93.7228016401654</x:v>
      </x:c>
      <x:c r="H2929" t="s">
        <x:v>95</x:v>
      </x:c>
      <x:c r="I2929" s="6">
        <x:v>25.8333091707636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-1</x:v>
      </x:c>
      <x:c r="O2929" s="8">
        <x:v>0</x:v>
      </x:c>
      <x:c r="Q2929">
        <x:v>0</x:v>
      </x:c>
      <x:c r="R2929" s="6">
        <x:v>22.406</x:v>
      </x:c>
      <x:c r="S2929" s="8">
        <x:v>99442.81544464</x:v>
      </x:c>
      <x:c r="T2929" s="12">
        <x:v>285927.707795923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156490</x:v>
      </x:c>
      <x:c r="B2930" s="1">
        <x:v>44756.4836404282</x:v>
      </x:c>
      <x:c r="C2930" s="6">
        <x:v>51.8739849583333</x:v>
      </x:c>
      <x:c r="D2930" s="14" t="s">
        <x:v>92</x:v>
      </x:c>
      <x:c r="E2930" s="15">
        <x:v>44733.6693862269</x:v>
      </x:c>
      <x:c r="F2930" t="s">
        <x:v>97</x:v>
      </x:c>
      <x:c r="G2930" s="6">
        <x:v>93.7130512790591</x:v>
      </x:c>
      <x:c r="H2930" t="s">
        <x:v>95</x:v>
      </x:c>
      <x:c r="I2930" s="6">
        <x:v>25.8272116446215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-1</x:v>
      </x:c>
      <x:c r="O2930" s="8">
        <x:v>0</x:v>
      </x:c>
      <x:c r="Q2930">
        <x:v>0</x:v>
      </x:c>
      <x:c r="R2930" s="6">
        <x:v>22.408</x:v>
      </x:c>
      <x:c r="S2930" s="8">
        <x:v>99444.9246150444</x:v>
      </x:c>
      <x:c r="T2930" s="12">
        <x:v>285932.466622135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156497</x:v>
      </x:c>
      <x:c r="B2931" s="1">
        <x:v>44756.4836520833</x:v>
      </x:c>
      <x:c r="C2931" s="6">
        <x:v>51.8907742183333</x:v>
      </x:c>
      <x:c r="D2931" s="14" t="s">
        <x:v>92</x:v>
      </x:c>
      <x:c r="E2931" s="15">
        <x:v>44733.6693862269</x:v>
      </x:c>
      <x:c r="F2931" t="s">
        <x:v>97</x:v>
      </x:c>
      <x:c r="G2931" s="6">
        <x:v>93.674953250172</x:v>
      </x:c>
      <x:c r="H2931" t="s">
        <x:v>95</x:v>
      </x:c>
      <x:c r="I2931" s="6">
        <x:v>25.8333091707636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-1</x:v>
      </x:c>
      <x:c r="O2931" s="8">
        <x:v>0</x:v>
      </x:c>
      <x:c r="Q2931">
        <x:v>0</x:v>
      </x:c>
      <x:c r="R2931" s="6">
        <x:v>22.412</x:v>
      </x:c>
      <x:c r="S2931" s="8">
        <x:v>99435.8845429761</x:v>
      </x:c>
      <x:c r="T2931" s="12">
        <x:v>285942.672225437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156502</x:v>
      </x:c>
      <x:c r="B2932" s="1">
        <x:v>44756.4836632292</x:v>
      </x:c>
      <x:c r="C2932" s="6">
        <x:v>51.9068081433333</x:v>
      </x:c>
      <x:c r="D2932" s="14" t="s">
        <x:v>92</x:v>
      </x:c>
      <x:c r="E2932" s="15">
        <x:v>44733.6693862269</x:v>
      </x:c>
      <x:c r="F2932" t="s">
        <x:v>97</x:v>
      </x:c>
      <x:c r="G2932" s="6">
        <x:v>93.6767255944993</x:v>
      </x:c>
      <x:c r="H2932" t="s">
        <x:v>95</x:v>
      </x:c>
      <x:c r="I2932" s="6">
        <x:v>25.8394067079771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-1</x:v>
      </x:c>
      <x:c r="O2932" s="8">
        <x:v>0</x:v>
      </x:c>
      <x:c r="Q2932">
        <x:v>0</x:v>
      </x:c>
      <x:c r="R2932" s="6">
        <x:v>22.411</x:v>
      </x:c>
      <x:c r="S2932" s="8">
        <x:v>99442.5136241926</x:v>
      </x:c>
      <x:c r="T2932" s="12">
        <x:v>285918.296276098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156508</x:v>
      </x:c>
      <x:c r="B2933" s="1">
        <x:v>44756.4836748843</x:v>
      </x:c>
      <x:c r="C2933" s="6">
        <x:v>51.923634575</x:v>
      </x:c>
      <x:c r="D2933" s="14" t="s">
        <x:v>92</x:v>
      </x:c>
      <x:c r="E2933" s="15">
        <x:v>44733.6693862269</x:v>
      </x:c>
      <x:c r="F2933" t="s">
        <x:v>97</x:v>
      </x:c>
      <x:c r="G2933" s="6">
        <x:v>93.6767255944993</x:v>
      </x:c>
      <x:c r="H2933" t="s">
        <x:v>95</x:v>
      </x:c>
      <x:c r="I2933" s="6">
        <x:v>25.8394067079771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-1</x:v>
      </x:c>
      <x:c r="O2933" s="8">
        <x:v>0</x:v>
      </x:c>
      <x:c r="Q2933">
        <x:v>0</x:v>
      </x:c>
      <x:c r="R2933" s="6">
        <x:v>22.411</x:v>
      </x:c>
      <x:c r="S2933" s="8">
        <x:v>99438.1070057145</x:v>
      </x:c>
      <x:c r="T2933" s="12">
        <x:v>285923.815627164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156514</x:v>
      </x:c>
      <x:c r="B2934" s="1">
        <x:v>44756.4836865394</x:v>
      </x:c>
      <x:c r="C2934" s="6">
        <x:v>51.9404013783333</x:v>
      </x:c>
      <x:c r="D2934" s="14" t="s">
        <x:v>92</x:v>
      </x:c>
      <x:c r="E2934" s="15">
        <x:v>44733.6693862269</x:v>
      </x:c>
      <x:c r="F2934" t="s">
        <x:v>97</x:v>
      </x:c>
      <x:c r="G2934" s="6">
        <x:v>93.7024207869011</x:v>
      </x:c>
      <x:c r="H2934" t="s">
        <x:v>95</x:v>
      </x:c>
      <x:c r="I2934" s="6">
        <x:v>25.8455042562632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-1</x:v>
      </x:c>
      <x:c r="O2934" s="8">
        <x:v>0</x:v>
      </x:c>
      <x:c r="Q2934">
        <x:v>0</x:v>
      </x:c>
      <x:c r="R2934" s="6">
        <x:v>22.407</x:v>
      </x:c>
      <x:c r="S2934" s="8">
        <x:v>99441.3406386062</x:v>
      </x:c>
      <x:c r="T2934" s="12">
        <x:v>285923.917270457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156520</x:v>
      </x:c>
      <x:c r="B2935" s="1">
        <x:v>44756.4836982292</x:v>
      </x:c>
      <x:c r="C2935" s="6">
        <x:v>51.957235415</x:v>
      </x:c>
      <x:c r="D2935" s="14" t="s">
        <x:v>92</x:v>
      </x:c>
      <x:c r="E2935" s="15">
        <x:v>44733.6693862269</x:v>
      </x:c>
      <x:c r="F2935" t="s">
        <x:v>97</x:v>
      </x:c>
      <x:c r="G2935" s="6">
        <x:v>93.6864716954797</x:v>
      </x:c>
      <x:c r="H2935" t="s">
        <x:v>95</x:v>
      </x:c>
      <x:c r="I2935" s="6">
        <x:v>25.8455042562632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-1</x:v>
      </x:c>
      <x:c r="O2935" s="8">
        <x:v>0</x:v>
      </x:c>
      <x:c r="Q2935">
        <x:v>0</x:v>
      </x:c>
      <x:c r="R2935" s="6">
        <x:v>22.409</x:v>
      </x:c>
      <x:c r="S2935" s="8">
        <x:v>99436.3155404362</x:v>
      </x:c>
      <x:c r="T2935" s="12">
        <x:v>285923.189866924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156529</x:v>
      </x:c>
      <x:c r="B2936" s="1">
        <x:v>44756.483709919</x:v>
      </x:c>
      <x:c r="C2936" s="6">
        <x:v>51.97403291</x:v>
      </x:c>
      <x:c r="D2936" s="14" t="s">
        <x:v>92</x:v>
      </x:c>
      <x:c r="E2936" s="15">
        <x:v>44733.6693862269</x:v>
      </x:c>
      <x:c r="F2936" t="s">
        <x:v>97</x:v>
      </x:c>
      <x:c r="G2936" s="6">
        <x:v>93.682925867245</x:v>
      </x:c>
      <x:c r="H2936" t="s">
        <x:v>95</x:v>
      </x:c>
      <x:c r="I2936" s="6">
        <x:v>25.8333091707636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-1</x:v>
      </x:c>
      <x:c r="O2936" s="8">
        <x:v>0</x:v>
      </x:c>
      <x:c r="Q2936">
        <x:v>0</x:v>
      </x:c>
      <x:c r="R2936" s="6">
        <x:v>22.411</x:v>
      </x:c>
      <x:c r="S2936" s="8">
        <x:v>99439.2420856007</x:v>
      </x:c>
      <x:c r="T2936" s="12">
        <x:v>285935.987319537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156535</x:v>
      </x:c>
      <x:c r="B2937" s="1">
        <x:v>44756.4837216088</x:v>
      </x:c>
      <x:c r="C2937" s="6">
        <x:v>51.9908833266667</x:v>
      </x:c>
      <x:c r="D2937" s="14" t="s">
        <x:v>92</x:v>
      </x:c>
      <x:c r="E2937" s="15">
        <x:v>44733.6693862269</x:v>
      </x:c>
      <x:c r="F2937" t="s">
        <x:v>97</x:v>
      </x:c>
      <x:c r="G2937" s="6">
        <x:v>93.6767255944993</x:v>
      </x:c>
      <x:c r="H2937" t="s">
        <x:v>95</x:v>
      </x:c>
      <x:c r="I2937" s="6">
        <x:v>25.8394067079771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-1</x:v>
      </x:c>
      <x:c r="O2937" s="8">
        <x:v>0</x:v>
      </x:c>
      <x:c r="Q2937">
        <x:v>0</x:v>
      </x:c>
      <x:c r="R2937" s="6">
        <x:v>22.411</x:v>
      </x:c>
      <x:c r="S2937" s="8">
        <x:v>99438.0675484816</x:v>
      </x:c>
      <x:c r="T2937" s="12">
        <x:v>285926.260266844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156538</x:v>
      </x:c>
      <x:c r="B2938" s="1">
        <x:v>44756.4837327546</x:v>
      </x:c>
      <x:c r="C2938" s="6">
        <x:v>52.00696521</x:v>
      </x:c>
      <x:c r="D2938" s="14" t="s">
        <x:v>92</x:v>
      </x:c>
      <x:c r="E2938" s="15">
        <x:v>44733.6693862269</x:v>
      </x:c>
      <x:c r="F2938" t="s">
        <x:v>97</x:v>
      </x:c>
      <x:c r="G2938" s="6">
        <x:v>93.690899329988</x:v>
      </x:c>
      <x:c r="H2938" t="s">
        <x:v>95</x:v>
      </x:c>
      <x:c r="I2938" s="6">
        <x:v>25.8333091707636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-1</x:v>
      </x:c>
      <x:c r="O2938" s="8">
        <x:v>0</x:v>
      </x:c>
      <x:c r="Q2938">
        <x:v>0</x:v>
      </x:c>
      <x:c r="R2938" s="6">
        <x:v>22.41</x:v>
      </x:c>
      <x:c r="S2938" s="8">
        <x:v>99438.2330157018</x:v>
      </x:c>
      <x:c r="T2938" s="12">
        <x:v>285934.583155473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156543</x:v>
      </x:c>
      <x:c r="B2939" s="1">
        <x:v>44756.4837444444</x:v>
      </x:c>
      <x:c r="C2939" s="6">
        <x:v>52.0237935733333</x:v>
      </x:c>
      <x:c r="D2939" s="14" t="s">
        <x:v>92</x:v>
      </x:c>
      <x:c r="E2939" s="15">
        <x:v>44733.6693862269</x:v>
      </x:c>
      <x:c r="F2939" t="s">
        <x:v>97</x:v>
      </x:c>
      <x:c r="G2939" s="6">
        <x:v>93.6607822372905</x:v>
      </x:c>
      <x:c r="H2939" t="s">
        <x:v>95</x:v>
      </x:c>
      <x:c r="I2939" s="6">
        <x:v>25.8394067079771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-1</x:v>
      </x:c>
      <x:c r="O2939" s="8">
        <x:v>0</x:v>
      </x:c>
      <x:c r="Q2939">
        <x:v>0</x:v>
      </x:c>
      <x:c r="R2939" s="6">
        <x:v>22.413</x:v>
      </x:c>
      <x:c r="S2939" s="8">
        <x:v>99437.1324932553</x:v>
      </x:c>
      <x:c r="T2939" s="12">
        <x:v>285928.762854143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156550</x:v>
      </x:c>
      <x:c r="B2940" s="1">
        <x:v>44756.483756169</x:v>
      </x:c>
      <x:c r="C2940" s="6">
        <x:v>52.0406628333333</x:v>
      </x:c>
      <x:c r="D2940" s="14" t="s">
        <x:v>92</x:v>
      </x:c>
      <x:c r="E2940" s="15">
        <x:v>44733.6693862269</x:v>
      </x:c>
      <x:c r="F2940" t="s">
        <x:v>97</x:v>
      </x:c>
      <x:c r="G2940" s="6">
        <x:v>93.6767255944993</x:v>
      </x:c>
      <x:c r="H2940" t="s">
        <x:v>95</x:v>
      </x:c>
      <x:c r="I2940" s="6">
        <x:v>25.8394067079771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-1</x:v>
      </x:c>
      <x:c r="O2940" s="8">
        <x:v>0</x:v>
      </x:c>
      <x:c r="Q2940">
        <x:v>0</x:v>
      </x:c>
      <x:c r="R2940" s="6">
        <x:v>22.411</x:v>
      </x:c>
      <x:c r="S2940" s="8">
        <x:v>99434.7533179238</x:v>
      </x:c>
      <x:c r="T2940" s="12">
        <x:v>285922.119780985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156560</x:v>
      </x:c>
      <x:c r="B2941" s="1">
        <x:v>44756.4837679051</x:v>
      </x:c>
      <x:c r="C2941" s="6">
        <x:v>52.057580465</x:v>
      </x:c>
      <x:c r="D2941" s="14" t="s">
        <x:v>92</x:v>
      </x:c>
      <x:c r="E2941" s="15">
        <x:v>44733.6693862269</x:v>
      </x:c>
      <x:c r="F2941" t="s">
        <x:v>97</x:v>
      </x:c>
      <x:c r="G2941" s="6">
        <x:v>93.6510404717213</x:v>
      </x:c>
      <x:c r="H2941" t="s">
        <x:v>95</x:v>
      </x:c>
      <x:c r="I2941" s="6">
        <x:v>25.8333091707636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-1</x:v>
      </x:c>
      <x:c r="O2941" s="8">
        <x:v>0</x:v>
      </x:c>
      <x:c r="Q2941">
        <x:v>0</x:v>
      </x:c>
      <x:c r="R2941" s="6">
        <x:v>22.415</x:v>
      </x:c>
      <x:c r="S2941" s="8">
        <x:v>99438.3403475087</x:v>
      </x:c>
      <x:c r="T2941" s="12">
        <x:v>285931.155904158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156562</x:v>
      </x:c>
      <x:c r="B2942" s="1">
        <x:v>44756.4837790509</x:v>
      </x:c>
      <x:c r="C2942" s="6">
        <x:v>52.0736335883333</x:v>
      </x:c>
      <x:c r="D2942" s="14" t="s">
        <x:v>92</x:v>
      </x:c>
      <x:c r="E2942" s="15">
        <x:v>44733.6693862269</x:v>
      </x:c>
      <x:c r="F2942" t="s">
        <x:v>97</x:v>
      </x:c>
      <x:c r="G2942" s="6">
        <x:v>93.7006469727436</x:v>
      </x:c>
      <x:c r="H2942" t="s">
        <x:v>95</x:v>
      </x:c>
      <x:c r="I2942" s="6">
        <x:v>25.8394067079771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-1</x:v>
      </x:c>
      <x:c r="O2942" s="8">
        <x:v>0</x:v>
      </x:c>
      <x:c r="Q2942">
        <x:v>0</x:v>
      </x:c>
      <x:c r="R2942" s="6">
        <x:v>22.408</x:v>
      </x:c>
      <x:c r="S2942" s="8">
        <x:v>99435.046629555</x:v>
      </x:c>
      <x:c r="T2942" s="12">
        <x:v>285934.583137263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156568</x:v>
      </x:c>
      <x:c r="B2943" s="1">
        <x:v>44756.4837907407</x:v>
      </x:c>
      <x:c r="C2943" s="6">
        <x:v>52.0904670683333</x:v>
      </x:c>
      <x:c r="D2943" s="14" t="s">
        <x:v>92</x:v>
      </x:c>
      <x:c r="E2943" s="15">
        <x:v>44733.6693862269</x:v>
      </x:c>
      <x:c r="F2943" t="s">
        <x:v>97</x:v>
      </x:c>
      <x:c r="G2943" s="6">
        <x:v>93.6988736385263</x:v>
      </x:c>
      <x:c r="H2943" t="s">
        <x:v>95</x:v>
      </x:c>
      <x:c r="I2943" s="6">
        <x:v>25.8333091707636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-1</x:v>
      </x:c>
      <x:c r="O2943" s="8">
        <x:v>0</x:v>
      </x:c>
      <x:c r="Q2943">
        <x:v>0</x:v>
      </x:c>
      <x:c r="R2943" s="6">
        <x:v>22.409</x:v>
      </x:c>
      <x:c r="S2943" s="8">
        <x:v>99438.0678930869</x:v>
      </x:c>
      <x:c r="T2943" s="12">
        <x:v>285929.612846147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156574</x:v>
      </x:c>
      <x:c r="B2944" s="1">
        <x:v>44756.4838024306</x:v>
      </x:c>
      <x:c r="C2944" s="6">
        <x:v>52.10727548</x:v>
      </x:c>
      <x:c r="D2944" s="14" t="s">
        <x:v>92</x:v>
      </x:c>
      <x:c r="E2944" s="15">
        <x:v>44733.6693862269</x:v>
      </x:c>
      <x:c r="F2944" t="s">
        <x:v>97</x:v>
      </x:c>
      <x:c r="G2944" s="6">
        <x:v>93.6669814786438</x:v>
      </x:c>
      <x:c r="H2944" t="s">
        <x:v>95</x:v>
      </x:c>
      <x:c r="I2944" s="6">
        <x:v>25.8333091707636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-1</x:v>
      </x:c>
      <x:c r="O2944" s="8">
        <x:v>0</x:v>
      </x:c>
      <x:c r="Q2944">
        <x:v>0</x:v>
      </x:c>
      <x:c r="R2944" s="6">
        <x:v>22.413</x:v>
      </x:c>
      <x:c r="S2944" s="8">
        <x:v>99449.1634924508</x:v>
      </x:c>
      <x:c r="T2944" s="12">
        <x:v>285927.361957532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156582</x:v>
      </x:c>
      <x:c r="B2945" s="1">
        <x:v>44756.4838140856</x:v>
      </x:c>
      <x:c r="C2945" s="6">
        <x:v>52.1240774433333</x:v>
      </x:c>
      <x:c r="D2945" s="14" t="s">
        <x:v>92</x:v>
      </x:c>
      <x:c r="E2945" s="15">
        <x:v>44733.6693862269</x:v>
      </x:c>
      <x:c r="F2945" t="s">
        <x:v>97</x:v>
      </x:c>
      <x:c r="G2945" s="6">
        <x:v>93.6705259873061</x:v>
      </x:c>
      <x:c r="H2945" t="s">
        <x:v>95</x:v>
      </x:c>
      <x:c r="I2945" s="6">
        <x:v>25.8455042562632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-1</x:v>
      </x:c>
      <x:c r="O2945" s="8">
        <x:v>0</x:v>
      </x:c>
      <x:c r="Q2945">
        <x:v>0</x:v>
      </x:c>
      <x:c r="R2945" s="6">
        <x:v>22.411</x:v>
      </x:c>
      <x:c r="S2945" s="8">
        <x:v>99443.1328396716</x:v>
      </x:c>
      <x:c r="T2945" s="12">
        <x:v>285929.944422309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156589</x:v>
      </x:c>
      <x:c r="B2946" s="1">
        <x:v>44756.4838258102</x:v>
      </x:c>
      <x:c r="C2946" s="6">
        <x:v>52.1409624366667</x:v>
      </x:c>
      <x:c r="D2946" s="14" t="s">
        <x:v>92</x:v>
      </x:c>
      <x:c r="E2946" s="15">
        <x:v>44733.6693862269</x:v>
      </x:c>
      <x:c r="F2946" t="s">
        <x:v>97</x:v>
      </x:c>
      <x:c r="G2946" s="6">
        <x:v>93.7006469727436</x:v>
      </x:c>
      <x:c r="H2946" t="s">
        <x:v>95</x:v>
      </x:c>
      <x:c r="I2946" s="6">
        <x:v>25.8394067079771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-1</x:v>
      </x:c>
      <x:c r="O2946" s="8">
        <x:v>0</x:v>
      </x:c>
      <x:c r="Q2946">
        <x:v>0</x:v>
      </x:c>
      <x:c r="R2946" s="6">
        <x:v>22.408</x:v>
      </x:c>
      <x:c r="S2946" s="8">
        <x:v>99436.0164063725</x:v>
      </x:c>
      <x:c r="T2946" s="12">
        <x:v>285922.44665232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156593</x:v>
      </x:c>
      <x:c r="B2947" s="1">
        <x:v>44756.4838370023</x:v>
      </x:c>
      <x:c r="C2947" s="6">
        <x:v>52.1570701633333</x:v>
      </x:c>
      <x:c r="D2947" s="14" t="s">
        <x:v>92</x:v>
      </x:c>
      <x:c r="E2947" s="15">
        <x:v>44733.6693862269</x:v>
      </x:c>
      <x:c r="F2947" t="s">
        <x:v>97</x:v>
      </x:c>
      <x:c r="G2947" s="6">
        <x:v>93.7006469727436</x:v>
      </x:c>
      <x:c r="H2947" t="s">
        <x:v>95</x:v>
      </x:c>
      <x:c r="I2947" s="6">
        <x:v>25.8394067079771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-1</x:v>
      </x:c>
      <x:c r="O2947" s="8">
        <x:v>0</x:v>
      </x:c>
      <x:c r="Q2947">
        <x:v>0</x:v>
      </x:c>
      <x:c r="R2947" s="6">
        <x:v>22.408</x:v>
      </x:c>
      <x:c r="S2947" s="8">
        <x:v>99429.8888405526</x:v>
      </x:c>
      <x:c r="T2947" s="12">
        <x:v>285909.963777805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156598</x:v>
      </x:c>
      <x:c r="B2948" s="1">
        <x:v>44756.4838486921</x:v>
      </x:c>
      <x:c r="C2948" s="6">
        <x:v>52.1739009666667</x:v>
      </x:c>
      <x:c r="D2948" s="14" t="s">
        <x:v>92</x:v>
      </x:c>
      <x:c r="E2948" s="15">
        <x:v>44733.6693862269</x:v>
      </x:c>
      <x:c r="F2948" t="s">
        <x:v>97</x:v>
      </x:c>
      <x:c r="G2948" s="6">
        <x:v>93.6607822372905</x:v>
      </x:c>
      <x:c r="H2948" t="s">
        <x:v>95</x:v>
      </x:c>
      <x:c r="I2948" s="6">
        <x:v>25.8394067079771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-1</x:v>
      </x:c>
      <x:c r="O2948" s="8">
        <x:v>0</x:v>
      </x:c>
      <x:c r="Q2948">
        <x:v>0</x:v>
      </x:c>
      <x:c r="R2948" s="6">
        <x:v>22.413</x:v>
      </x:c>
      <x:c r="S2948" s="8">
        <x:v>99441.3220743228</x:v>
      </x:c>
      <x:c r="T2948" s="12">
        <x:v>285922.912026872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156607</x:v>
      </x:c>
      <x:c r="B2949" s="1">
        <x:v>44756.4838603819</x:v>
      </x:c>
      <x:c r="C2949" s="6">
        <x:v>52.1907435283333</x:v>
      </x:c>
      <x:c r="D2949" s="14" t="s">
        <x:v>92</x:v>
      </x:c>
      <x:c r="E2949" s="15">
        <x:v>44733.6693862269</x:v>
      </x:c>
      <x:c r="F2949" t="s">
        <x:v>97</x:v>
      </x:c>
      <x:c r="G2949" s="6">
        <x:v>93.6705259873061</x:v>
      </x:c>
      <x:c r="H2949" t="s">
        <x:v>95</x:v>
      </x:c>
      <x:c r="I2949" s="6">
        <x:v>25.8455042562632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-1</x:v>
      </x:c>
      <x:c r="O2949" s="8">
        <x:v>0</x:v>
      </x:c>
      <x:c r="Q2949">
        <x:v>0</x:v>
      </x:c>
      <x:c r="R2949" s="6">
        <x:v>22.411</x:v>
      </x:c>
      <x:c r="S2949" s="8">
        <x:v>99435.1086777161</x:v>
      </x:c>
      <x:c r="T2949" s="12">
        <x:v>285923.589086964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156609</x:v>
      </x:c>
      <x:c r="B2950" s="1">
        <x:v>44756.4838720718</x:v>
      </x:c>
      <x:c r="C2950" s="6">
        <x:v>52.2075318666667</x:v>
      </x:c>
      <x:c r="D2950" s="14" t="s">
        <x:v>92</x:v>
      </x:c>
      <x:c r="E2950" s="15">
        <x:v>44733.6693862269</x:v>
      </x:c>
      <x:c r="F2950" t="s">
        <x:v>97</x:v>
      </x:c>
      <x:c r="G2950" s="6">
        <x:v>93.6767255944993</x:v>
      </x:c>
      <x:c r="H2950" t="s">
        <x:v>95</x:v>
      </x:c>
      <x:c r="I2950" s="6">
        <x:v>25.8394067079771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-1</x:v>
      </x:c>
      <x:c r="O2950" s="8">
        <x:v>0</x:v>
      </x:c>
      <x:c r="Q2950">
        <x:v>0</x:v>
      </x:c>
      <x:c r="R2950" s="6">
        <x:v>22.411</x:v>
      </x:c>
      <x:c r="S2950" s="8">
        <x:v>99438.1555722236</x:v>
      </x:c>
      <x:c r="T2950" s="12">
        <x:v>285927.793972561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156619</x:v>
      </x:c>
      <x:c r="B2951" s="1">
        <x:v>44756.4838837153</x:v>
      </x:c>
      <x:c r="C2951" s="6">
        <x:v>52.224315415</x:v>
      </x:c>
      <x:c r="D2951" s="14" t="s">
        <x:v>92</x:v>
      </x:c>
      <x:c r="E2951" s="15">
        <x:v>44733.6693862269</x:v>
      </x:c>
      <x:c r="F2951" t="s">
        <x:v>97</x:v>
      </x:c>
      <x:c r="G2951" s="6">
        <x:v>93.674953250172</x:v>
      </x:c>
      <x:c r="H2951" t="s">
        <x:v>95</x:v>
      </x:c>
      <x:c r="I2951" s="6">
        <x:v>25.8333091707636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-1</x:v>
      </x:c>
      <x:c r="O2951" s="8">
        <x:v>0</x:v>
      </x:c>
      <x:c r="Q2951">
        <x:v>0</x:v>
      </x:c>
      <x:c r="R2951" s="6">
        <x:v>22.412</x:v>
      </x:c>
      <x:c r="S2951" s="8">
        <x:v>99443.2810624945</x:v>
      </x:c>
      <x:c r="T2951" s="12">
        <x:v>285920.791092339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156625</x:v>
      </x:c>
      <x:c r="B2952" s="1">
        <x:v>44756.4838947917</x:v>
      </x:c>
      <x:c r="C2952" s="6">
        <x:v>52.240308005</x:v>
      </x:c>
      <x:c r="D2952" s="14" t="s">
        <x:v>92</x:v>
      </x:c>
      <x:c r="E2952" s="15">
        <x:v>44733.6693862269</x:v>
      </x:c>
      <x:c r="F2952" t="s">
        <x:v>97</x:v>
      </x:c>
      <x:c r="G2952" s="6">
        <x:v>93.692672334171</x:v>
      </x:c>
      <x:c r="H2952" t="s">
        <x:v>95</x:v>
      </x:c>
      <x:c r="I2952" s="6">
        <x:v>25.8394067079771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-1</x:v>
      </x:c>
      <x:c r="O2952" s="8">
        <x:v>0</x:v>
      </x:c>
      <x:c r="Q2952">
        <x:v>0</x:v>
      </x:c>
      <x:c r="R2952" s="6">
        <x:v>22.409</x:v>
      </x:c>
      <x:c r="S2952" s="8">
        <x:v>99444.5029426637</x:v>
      </x:c>
      <x:c r="T2952" s="12">
        <x:v>285924.265642386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156628</x:v>
      </x:c>
      <x:c r="B2953" s="1">
        <x:v>44756.4839065162</x:v>
      </x:c>
      <x:c r="C2953" s="6">
        <x:v>52.2571637783333</x:v>
      </x:c>
      <x:c r="D2953" s="14" t="s">
        <x:v>92</x:v>
      </x:c>
      <x:c r="E2953" s="15">
        <x:v>44733.6693862269</x:v>
      </x:c>
      <x:c r="F2953" t="s">
        <x:v>97</x:v>
      </x:c>
      <x:c r="G2953" s="6">
        <x:v>93.6625544016241</x:v>
      </x:c>
      <x:c r="H2953" t="s">
        <x:v>95</x:v>
      </x:c>
      <x:c r="I2953" s="6">
        <x:v>25.8455042562632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-1</x:v>
      </x:c>
      <x:c r="O2953" s="8">
        <x:v>0</x:v>
      </x:c>
      <x:c r="Q2953">
        <x:v>0</x:v>
      </x:c>
      <x:c r="R2953" s="6">
        <x:v>22.412</x:v>
      </x:c>
      <x:c r="S2953" s="8">
        <x:v>99442.2112417204</x:v>
      </x:c>
      <x:c r="T2953" s="12">
        <x:v>285932.403816512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156637</x:v>
      </x:c>
      <x:c r="B2954" s="1">
        <x:v>44756.483918287</x:v>
      </x:c>
      <x:c r="C2954" s="6">
        <x:v>52.2740939516667</x:v>
      </x:c>
      <x:c r="D2954" s="14" t="s">
        <x:v>92</x:v>
      </x:c>
      <x:c r="E2954" s="15">
        <x:v>44733.6693862269</x:v>
      </x:c>
      <x:c r="F2954" t="s">
        <x:v>97</x:v>
      </x:c>
      <x:c r="G2954" s="6">
        <x:v>93.6767255944993</x:v>
      </x:c>
      <x:c r="H2954" t="s">
        <x:v>95</x:v>
      </x:c>
      <x:c r="I2954" s="6">
        <x:v>25.8394067079771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-1</x:v>
      </x:c>
      <x:c r="O2954" s="8">
        <x:v>0</x:v>
      </x:c>
      <x:c r="Q2954">
        <x:v>0</x:v>
      </x:c>
      <x:c r="R2954" s="6">
        <x:v>22.411</x:v>
      </x:c>
      <x:c r="S2954" s="8">
        <x:v>99441.6615870647</x:v>
      </x:c>
      <x:c r="T2954" s="12">
        <x:v>285929.101032982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156644</x:v>
      </x:c>
      <x:c r="B2955" s="1">
        <x:v>44756.4839299421</x:v>
      </x:c>
      <x:c r="C2955" s="6">
        <x:v>52.2909057016667</x:v>
      </x:c>
      <x:c r="D2955" s="14" t="s">
        <x:v>92</x:v>
      </x:c>
      <x:c r="E2955" s="15">
        <x:v>44733.6693862269</x:v>
      </x:c>
      <x:c r="F2955" t="s">
        <x:v>97</x:v>
      </x:c>
      <x:c r="G2955" s="6">
        <x:v>93.6846985414647</x:v>
      </x:c>
      <x:c r="H2955" t="s">
        <x:v>95</x:v>
      </x:c>
      <x:c r="I2955" s="6">
        <x:v>25.8394067079771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-1</x:v>
      </x:c>
      <x:c r="O2955" s="8">
        <x:v>0</x:v>
      </x:c>
      <x:c r="Q2955">
        <x:v>0</x:v>
      </x:c>
      <x:c r="R2955" s="6">
        <x:v>22.41</x:v>
      </x:c>
      <x:c r="S2955" s="8">
        <x:v>99435.5425553673</x:v>
      </x:c>
      <x:c r="T2955" s="12">
        <x:v>285929.43409707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156648</x:v>
      </x:c>
      <x:c r="B2956" s="1">
        <x:v>44756.4839410532</x:v>
      </x:c>
      <x:c r="C2956" s="6">
        <x:v>52.3069126683333</x:v>
      </x:c>
      <x:c r="D2956" s="14" t="s">
        <x:v>92</x:v>
      </x:c>
      <x:c r="E2956" s="15">
        <x:v>44733.6693862269</x:v>
      </x:c>
      <x:c r="F2956" t="s">
        <x:v>97</x:v>
      </x:c>
      <x:c r="G2956" s="6">
        <x:v>93.7006469727436</x:v>
      </x:c>
      <x:c r="H2956" t="s">
        <x:v>95</x:v>
      </x:c>
      <x:c r="I2956" s="6">
        <x:v>25.8394067079771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-1</x:v>
      </x:c>
      <x:c r="O2956" s="8">
        <x:v>0</x:v>
      </x:c>
      <x:c r="Q2956">
        <x:v>0</x:v>
      </x:c>
      <x:c r="R2956" s="6">
        <x:v>22.408</x:v>
      </x:c>
      <x:c r="S2956" s="8">
        <x:v>99434.6861733345</x:v>
      </x:c>
      <x:c r="T2956" s="12">
        <x:v>285920.047759991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156652</x:v>
      </x:c>
      <x:c r="B2957" s="1">
        <x:v>44756.4839527778</x:v>
      </x:c>
      <x:c r="C2957" s="6">
        <x:v>52.3237927566667</x:v>
      </x:c>
      <x:c r="D2957" s="14" t="s">
        <x:v>92</x:v>
      </x:c>
      <x:c r="E2957" s="15">
        <x:v>44733.6693862269</x:v>
      </x:c>
      <x:c r="F2957" t="s">
        <x:v>97</x:v>
      </x:c>
      <x:c r="G2957" s="6">
        <x:v>93.6784984185496</x:v>
      </x:c>
      <x:c r="H2957" t="s">
        <x:v>95</x:v>
      </x:c>
      <x:c r="I2957" s="6">
        <x:v>25.8455042562632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-1</x:v>
      </x:c>
      <x:c r="O2957" s="8">
        <x:v>0</x:v>
      </x:c>
      <x:c r="Q2957">
        <x:v>0</x:v>
      </x:c>
      <x:c r="R2957" s="6">
        <x:v>22.41</x:v>
      </x:c>
      <x:c r="S2957" s="8">
        <x:v>99438.0681461511</x:v>
      </x:c>
      <x:c r="T2957" s="12">
        <x:v>285915.626042268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156658</x:v>
      </x:c>
      <x:c r="B2958" s="1">
        <x:v>44756.4839645023</x:v>
      </x:c>
      <x:c r="C2958" s="6">
        <x:v>52.3406806833333</x:v>
      </x:c>
      <x:c r="D2958" s="14" t="s">
        <x:v>92</x:v>
      </x:c>
      <x:c r="E2958" s="15">
        <x:v>44733.6693862269</x:v>
      </x:c>
      <x:c r="F2958" t="s">
        <x:v>97</x:v>
      </x:c>
      <x:c r="G2958" s="6">
        <x:v>93.6669814786438</x:v>
      </x:c>
      <x:c r="H2958" t="s">
        <x:v>95</x:v>
      </x:c>
      <x:c r="I2958" s="6">
        <x:v>25.8333091707636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-1</x:v>
      </x:c>
      <x:c r="O2958" s="8">
        <x:v>0</x:v>
      </x:c>
      <x:c r="Q2958">
        <x:v>0</x:v>
      </x:c>
      <x:c r="R2958" s="6">
        <x:v>22.413</x:v>
      </x:c>
      <x:c r="S2958" s="8">
        <x:v>99431.3682487191</x:v>
      </x:c>
      <x:c r="T2958" s="12">
        <x:v>285919.023636121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156666</x:v>
      </x:c>
      <x:c r="B2959" s="1">
        <x:v>44756.4839761921</x:v>
      </x:c>
      <x:c r="C2959" s="6">
        <x:v>52.357504845</x:v>
      </x:c>
      <x:c r="D2959" s="14" t="s">
        <x:v>92</x:v>
      </x:c>
      <x:c r="E2959" s="15">
        <x:v>44733.6693862269</x:v>
      </x:c>
      <x:c r="F2959" t="s">
        <x:v>97</x:v>
      </x:c>
      <x:c r="G2959" s="6">
        <x:v>93.6846985414647</x:v>
      </x:c>
      <x:c r="H2959" t="s">
        <x:v>95</x:v>
      </x:c>
      <x:c r="I2959" s="6">
        <x:v>25.8394067079771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-1</x:v>
      </x:c>
      <x:c r="O2959" s="8">
        <x:v>0</x:v>
      </x:c>
      <x:c r="Q2959">
        <x:v>0</x:v>
      </x:c>
      <x:c r="R2959" s="6">
        <x:v>22.41</x:v>
      </x:c>
      <x:c r="S2959" s="8">
        <x:v>99436.4054246336</x:v>
      </x:c>
      <x:c r="T2959" s="12">
        <x:v>285922.638826445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156672</x:v>
      </x:c>
      <x:c r="B2960" s="1">
        <x:v>44756.4839878819</x:v>
      </x:c>
      <x:c r="C2960" s="6">
        <x:v>52.3743127716667</x:v>
      </x:c>
      <x:c r="D2960" s="14" t="s">
        <x:v>92</x:v>
      </x:c>
      <x:c r="E2960" s="15">
        <x:v>44733.6693862269</x:v>
      </x:c>
      <x:c r="F2960" t="s">
        <x:v>97</x:v>
      </x:c>
      <x:c r="G2960" s="6">
        <x:v>93.674953250172</x:v>
      </x:c>
      <x:c r="H2960" t="s">
        <x:v>95</x:v>
      </x:c>
      <x:c r="I2960" s="6">
        <x:v>25.8333091707636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-1</x:v>
      </x:c>
      <x:c r="O2960" s="8">
        <x:v>0</x:v>
      </x:c>
      <x:c r="Q2960">
        <x:v>0</x:v>
      </x:c>
      <x:c r="R2960" s="6">
        <x:v>22.412</x:v>
      </x:c>
      <x:c r="S2960" s="8">
        <x:v>99436.1894105745</x:v>
      </x:c>
      <x:c r="T2960" s="12">
        <x:v>285924.755405197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156676</x:v>
      </x:c>
      <x:c r="B2961" s="1">
        <x:v>44756.4839990394</x:v>
      </x:c>
      <x:c r="C2961" s="6">
        <x:v>52.390396805</x:v>
      </x:c>
      <x:c r="D2961" s="14" t="s">
        <x:v>92</x:v>
      </x:c>
      <x:c r="E2961" s="15">
        <x:v>44733.6693862269</x:v>
      </x:c>
      <x:c r="F2961" t="s">
        <x:v>97</x:v>
      </x:c>
      <x:c r="G2961" s="6">
        <x:v>93.674953250172</x:v>
      </x:c>
      <x:c r="H2961" t="s">
        <x:v>95</x:v>
      </x:c>
      <x:c r="I2961" s="6">
        <x:v>25.8333091707636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-1</x:v>
      </x:c>
      <x:c r="O2961" s="8">
        <x:v>0</x:v>
      </x:c>
      <x:c r="Q2961">
        <x:v>0</x:v>
      </x:c>
      <x:c r="R2961" s="6">
        <x:v>22.412</x:v>
      </x:c>
      <x:c r="S2961" s="8">
        <x:v>99434.0545435543</x:v>
      </x:c>
      <x:c r="T2961" s="12">
        <x:v>285915.968961773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156682</x:v>
      </x:c>
      <x:c r="B2962" s="1">
        <x:v>44756.4840108449</x:v>
      </x:c>
      <x:c r="C2962" s="6">
        <x:v>52.407364845</x:v>
      </x:c>
      <x:c r="D2962" s="14" t="s">
        <x:v>92</x:v>
      </x:c>
      <x:c r="E2962" s="15">
        <x:v>44733.6693862269</x:v>
      </x:c>
      <x:c r="F2962" t="s">
        <x:v>97</x:v>
      </x:c>
      <x:c r="G2962" s="6">
        <x:v>93.6669814786438</x:v>
      </x:c>
      <x:c r="H2962" t="s">
        <x:v>95</x:v>
      </x:c>
      <x:c r="I2962" s="6">
        <x:v>25.8333091707636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-1</x:v>
      </x:c>
      <x:c r="O2962" s="8">
        <x:v>0</x:v>
      </x:c>
      <x:c r="Q2962">
        <x:v>0</x:v>
      </x:c>
      <x:c r="R2962" s="6">
        <x:v>22.413</x:v>
      </x:c>
      <x:c r="S2962" s="8">
        <x:v>99437.6941541261</x:v>
      </x:c>
      <x:c r="T2962" s="12">
        <x:v>285921.775163461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156690</x:v>
      </x:c>
      <x:c r="B2963" s="1">
        <x:v>44756.4840225347</x:v>
      </x:c>
      <x:c r="C2963" s="6">
        <x:v>52.4242120533333</x:v>
      </x:c>
      <x:c r="D2963" s="14" t="s">
        <x:v>92</x:v>
      </x:c>
      <x:c r="E2963" s="15">
        <x:v>44733.6693862269</x:v>
      </x:c>
      <x:c r="F2963" t="s">
        <x:v>97</x:v>
      </x:c>
      <x:c r="G2963" s="6">
        <x:v>93.674953250172</x:v>
      </x:c>
      <x:c r="H2963" t="s">
        <x:v>95</x:v>
      </x:c>
      <x:c r="I2963" s="6">
        <x:v>25.8333091707636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-1</x:v>
      </x:c>
      <x:c r="O2963" s="8">
        <x:v>0</x:v>
      </x:c>
      <x:c r="Q2963">
        <x:v>0</x:v>
      </x:c>
      <x:c r="R2963" s="6">
        <x:v>22.412</x:v>
      </x:c>
      <x:c r="S2963" s="8">
        <x:v>99433.3065642292</x:v>
      </x:c>
      <x:c r="T2963" s="12">
        <x:v>285928.99543587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156696</x:v>
      </x:c>
      <x:c r="B2964" s="1">
        <x:v>44756.4840336458</x:v>
      </x:c>
      <x:c r="C2964" s="6">
        <x:v>52.4401967083333</x:v>
      </x:c>
      <x:c r="D2964" s="14" t="s">
        <x:v>92</x:v>
      </x:c>
      <x:c r="E2964" s="15">
        <x:v>44733.6693862269</x:v>
      </x:c>
      <x:c r="F2964" t="s">
        <x:v>97</x:v>
      </x:c>
      <x:c r="G2964" s="6">
        <x:v>93.6988736385263</x:v>
      </x:c>
      <x:c r="H2964" t="s">
        <x:v>95</x:v>
      </x:c>
      <x:c r="I2964" s="6">
        <x:v>25.8333091707636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-1</x:v>
      </x:c>
      <x:c r="O2964" s="8">
        <x:v>0</x:v>
      </x:c>
      <x:c r="Q2964">
        <x:v>0</x:v>
      </x:c>
      <x:c r="R2964" s="6">
        <x:v>22.409</x:v>
      </x:c>
      <x:c r="S2964" s="8">
        <x:v>99432.0206410544</x:v>
      </x:c>
      <x:c r="T2964" s="12">
        <x:v>285909.15980484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156703</x:v>
      </x:c>
      <x:c r="B2965" s="1">
        <x:v>44756.4840453356</x:v>
      </x:c>
      <x:c r="C2965" s="6">
        <x:v>52.4570538483333</x:v>
      </x:c>
      <x:c r="D2965" s="14" t="s">
        <x:v>92</x:v>
      </x:c>
      <x:c r="E2965" s="15">
        <x:v>44733.6693862269</x:v>
      </x:c>
      <x:c r="F2965" t="s">
        <x:v>97</x:v>
      </x:c>
      <x:c r="G2965" s="6">
        <x:v>93.692672334171</x:v>
      </x:c>
      <x:c r="H2965" t="s">
        <x:v>95</x:v>
      </x:c>
      <x:c r="I2965" s="6">
        <x:v>25.8394067079771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-1</x:v>
      </x:c>
      <x:c r="O2965" s="8">
        <x:v>0</x:v>
      </x:c>
      <x:c r="Q2965">
        <x:v>0</x:v>
      </x:c>
      <x:c r="R2965" s="6">
        <x:v>22.409</x:v>
      </x:c>
      <x:c r="S2965" s="8">
        <x:v>99438.2946445151</x:v>
      </x:c>
      <x:c r="T2965" s="12">
        <x:v>285925.581332714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156709</x:v>
      </x:c>
      <x:c r="B2966" s="1">
        <x:v>44756.4840570255</x:v>
      </x:c>
      <x:c r="C2966" s="6">
        <x:v>52.4738587933333</x:v>
      </x:c>
      <x:c r="D2966" s="14" t="s">
        <x:v>92</x:v>
      </x:c>
      <x:c r="E2966" s="15">
        <x:v>44733.6693862269</x:v>
      </x:c>
      <x:c r="F2966" t="s">
        <x:v>97</x:v>
      </x:c>
      <x:c r="G2966" s="6">
        <x:v>93.6846985414647</x:v>
      </x:c>
      <x:c r="H2966" t="s">
        <x:v>95</x:v>
      </x:c>
      <x:c r="I2966" s="6">
        <x:v>25.8394067079771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-1</x:v>
      </x:c>
      <x:c r="O2966" s="8">
        <x:v>0</x:v>
      </x:c>
      <x:c r="Q2966">
        <x:v>0</x:v>
      </x:c>
      <x:c r="R2966" s="6">
        <x:v>22.41</x:v>
      </x:c>
      <x:c r="S2966" s="8">
        <x:v>99443.9063463609</x:v>
      </x:c>
      <x:c r="T2966" s="12">
        <x:v>285927.409325068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156716</x:v>
      </x:c>
      <x:c r="B2967" s="1">
        <x:v>44756.4840687153</x:v>
      </x:c>
      <x:c r="C2967" s="6">
        <x:v>52.49072247</x:v>
      </x:c>
      <x:c r="D2967" s="14" t="s">
        <x:v>92</x:v>
      </x:c>
      <x:c r="E2967" s="15">
        <x:v>44733.6693862269</x:v>
      </x:c>
      <x:c r="F2967" t="s">
        <x:v>97</x:v>
      </x:c>
      <x:c r="G2967" s="6">
        <x:v>93.6607822372905</x:v>
      </x:c>
      <x:c r="H2967" t="s">
        <x:v>95</x:v>
      </x:c>
      <x:c r="I2967" s="6">
        <x:v>25.8394067079771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-1</x:v>
      </x:c>
      <x:c r="O2967" s="8">
        <x:v>0</x:v>
      </x:c>
      <x:c r="Q2967">
        <x:v>0</x:v>
      </x:c>
      <x:c r="R2967" s="6">
        <x:v>22.413</x:v>
      </x:c>
      <x:c r="S2967" s="8">
        <x:v>99435.5263256398</x:v>
      </x:c>
      <x:c r="T2967" s="12">
        <x:v>285936.798213277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156720</x:v>
      </x:c>
      <x:c r="B2968" s="1">
        <x:v>44756.4840804051</x:v>
      </x:c>
      <x:c r="C2968" s="6">
        <x:v>52.5075266316667</x:v>
      </x:c>
      <x:c r="D2968" s="14" t="s">
        <x:v>92</x:v>
      </x:c>
      <x:c r="E2968" s="15">
        <x:v>44733.6693862269</x:v>
      </x:c>
      <x:c r="F2968" t="s">
        <x:v>97</x:v>
      </x:c>
      <x:c r="G2968" s="6">
        <x:v>93.6846985414647</x:v>
      </x:c>
      <x:c r="H2968" t="s">
        <x:v>95</x:v>
      </x:c>
      <x:c r="I2968" s="6">
        <x:v>25.8394067079771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-1</x:v>
      </x:c>
      <x:c r="O2968" s="8">
        <x:v>0</x:v>
      </x:c>
      <x:c r="Q2968">
        <x:v>0</x:v>
      </x:c>
      <x:c r="R2968" s="6">
        <x:v>22.41</x:v>
      </x:c>
      <x:c r="S2968" s="8">
        <x:v>99439.7551101702</x:v>
      </x:c>
      <x:c r="T2968" s="12">
        <x:v>285920.680625993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156728</x:v>
      </x:c>
      <x:c r="B2969" s="1">
        <x:v>44756.4840914699</x:v>
      </x:c>
      <x:c r="C2969" s="6">
        <x:v>52.5235190516667</x:v>
      </x:c>
      <x:c r="D2969" s="14" t="s">
        <x:v>92</x:v>
      </x:c>
      <x:c r="E2969" s="15">
        <x:v>44733.6693862269</x:v>
      </x:c>
      <x:c r="F2969" t="s">
        <x:v>97</x:v>
      </x:c>
      <x:c r="G2969" s="6">
        <x:v>93.6846985414647</x:v>
      </x:c>
      <x:c r="H2969" t="s">
        <x:v>95</x:v>
      </x:c>
      <x:c r="I2969" s="6">
        <x:v>25.8394067079771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-1</x:v>
      </x:c>
      <x:c r="O2969" s="8">
        <x:v>0</x:v>
      </x:c>
      <x:c r="Q2969">
        <x:v>0</x:v>
      </x:c>
      <x:c r="R2969" s="6">
        <x:v>22.41</x:v>
      </x:c>
      <x:c r="S2969" s="8">
        <x:v>99435.4373984889</x:v>
      </x:c>
      <x:c r="T2969" s="12">
        <x:v>285919.247107847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156734</x:v>
      </x:c>
      <x:c r="B2970" s="1">
        <x:v>44756.4841032755</x:v>
      </x:c>
      <x:c r="C2970" s="6">
        <x:v>52.540484425</x:v>
      </x:c>
      <x:c r="D2970" s="14" t="s">
        <x:v>92</x:v>
      </x:c>
      <x:c r="E2970" s="15">
        <x:v>44733.6693862269</x:v>
      </x:c>
      <x:c r="F2970" t="s">
        <x:v>97</x:v>
      </x:c>
      <x:c r="G2970" s="6">
        <x:v>93.6687534931496</x:v>
      </x:c>
      <x:c r="H2970" t="s">
        <x:v>95</x:v>
      </x:c>
      <x:c r="I2970" s="6">
        <x:v>25.8394067079771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-1</x:v>
      </x:c>
      <x:c r="O2970" s="8">
        <x:v>0</x:v>
      </x:c>
      <x:c r="Q2970">
        <x:v>0</x:v>
      </x:c>
      <x:c r="R2970" s="6">
        <x:v>22.412</x:v>
      </x:c>
      <x:c r="S2970" s="8">
        <x:v>99428.6880951681</x:v>
      </x:c>
      <x:c r="T2970" s="12">
        <x:v>285923.758101681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156738</x:v>
      </x:c>
      <x:c r="B2971" s="1">
        <x:v>44756.4841149653</x:v>
      </x:c>
      <x:c r="C2971" s="6">
        <x:v>52.5573120933333</x:v>
      </x:c>
      <x:c r="D2971" s="14" t="s">
        <x:v>92</x:v>
      </x:c>
      <x:c r="E2971" s="15">
        <x:v>44733.6693862269</x:v>
      </x:c>
      <x:c r="F2971" t="s">
        <x:v>97</x:v>
      </x:c>
      <x:c r="G2971" s="6">
        <x:v>93.6767255944993</x:v>
      </x:c>
      <x:c r="H2971" t="s">
        <x:v>95</x:v>
      </x:c>
      <x:c r="I2971" s="6">
        <x:v>25.8394067079771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-1</x:v>
      </x:c>
      <x:c r="O2971" s="8">
        <x:v>0</x:v>
      </x:c>
      <x:c r="Q2971">
        <x:v>0</x:v>
      </x:c>
      <x:c r="R2971" s="6">
        <x:v>22.411</x:v>
      </x:c>
      <x:c r="S2971" s="8">
        <x:v>99432.0664290601</x:v>
      </x:c>
      <x:c r="T2971" s="12">
        <x:v>285920.631992722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156746</x:v>
      </x:c>
      <x:c r="B2972" s="1">
        <x:v>44756.4841266204</x:v>
      </x:c>
      <x:c r="C2972" s="6">
        <x:v>52.5741126266667</x:v>
      </x:c>
      <x:c r="D2972" s="14" t="s">
        <x:v>92</x:v>
      </x:c>
      <x:c r="E2972" s="15">
        <x:v>44733.6693862269</x:v>
      </x:c>
      <x:c r="F2972" t="s">
        <x:v>97</x:v>
      </x:c>
      <x:c r="G2972" s="6">
        <x:v>93.6669814786438</x:v>
      </x:c>
      <x:c r="H2972" t="s">
        <x:v>95</x:v>
      </x:c>
      <x:c r="I2972" s="6">
        <x:v>25.8333091707636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-1</x:v>
      </x:c>
      <x:c r="O2972" s="8">
        <x:v>0</x:v>
      </x:c>
      <x:c r="Q2972">
        <x:v>0</x:v>
      </x:c>
      <x:c r="R2972" s="6">
        <x:v>22.413</x:v>
      </x:c>
      <x:c r="S2972" s="8">
        <x:v>99436.4609892863</x:v>
      </x:c>
      <x:c r="T2972" s="12">
        <x:v>285927.400164743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156749</x:v>
      </x:c>
      <x:c r="B2973" s="1">
        <x:v>44756.4841382755</x:v>
      </x:c>
      <x:c r="C2973" s="6">
        <x:v>52.59087459</x:v>
      </x:c>
      <x:c r="D2973" s="14" t="s">
        <x:v>92</x:v>
      </x:c>
      <x:c r="E2973" s="15">
        <x:v>44733.6693862269</x:v>
      </x:c>
      <x:c r="F2973" t="s">
        <x:v>97</x:v>
      </x:c>
      <x:c r="G2973" s="6">
        <x:v>93.6988736385263</x:v>
      </x:c>
      <x:c r="H2973" t="s">
        <x:v>95</x:v>
      </x:c>
      <x:c r="I2973" s="6">
        <x:v>25.8333091707636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-1</x:v>
      </x:c>
      <x:c r="O2973" s="8">
        <x:v>0</x:v>
      </x:c>
      <x:c r="Q2973">
        <x:v>0</x:v>
      </x:c>
      <x:c r="R2973" s="6">
        <x:v>22.409</x:v>
      </x:c>
      <x:c r="S2973" s="8">
        <x:v>99438.1770631576</x:v>
      </x:c>
      <x:c r="T2973" s="12">
        <x:v>285921.624556936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156753</x:v>
      </x:c>
      <x:c r="B2974" s="1">
        <x:v>44756.4841493403</x:v>
      </x:c>
      <x:c r="C2974" s="6">
        <x:v>52.6068383083333</x:v>
      </x:c>
      <x:c r="D2974" s="14" t="s">
        <x:v>92</x:v>
      </x:c>
      <x:c r="E2974" s="15">
        <x:v>44733.6693862269</x:v>
      </x:c>
      <x:c r="F2974" t="s">
        <x:v>97</x:v>
      </x:c>
      <x:c r="G2974" s="6">
        <x:v>93.692672334171</x:v>
      </x:c>
      <x:c r="H2974" t="s">
        <x:v>95</x:v>
      </x:c>
      <x:c r="I2974" s="6">
        <x:v>25.8394067079771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-1</x:v>
      </x:c>
      <x:c r="O2974" s="8">
        <x:v>0</x:v>
      </x:c>
      <x:c r="Q2974">
        <x:v>0</x:v>
      </x:c>
      <x:c r="R2974" s="6">
        <x:v>22.409</x:v>
      </x:c>
      <x:c r="S2974" s="8">
        <x:v>99438.5437577352</x:v>
      </x:c>
      <x:c r="T2974" s="12">
        <x:v>285926.283187951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156762</x:v>
      </x:c>
      <x:c r="B2975" s="1">
        <x:v>44756.4841610301</x:v>
      </x:c>
      <x:c r="C2975" s="6">
        <x:v>52.623674115</x:v>
      </x:c>
      <x:c r="D2975" s="14" t="s">
        <x:v>92</x:v>
      </x:c>
      <x:c r="E2975" s="15">
        <x:v>44733.6693862269</x:v>
      </x:c>
      <x:c r="F2975" t="s">
        <x:v>97</x:v>
      </x:c>
      <x:c r="G2975" s="6">
        <x:v>93.6625544016241</x:v>
      </x:c>
      <x:c r="H2975" t="s">
        <x:v>95</x:v>
      </x:c>
      <x:c r="I2975" s="6">
        <x:v>25.8455042562632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-1</x:v>
      </x:c>
      <x:c r="O2975" s="8">
        <x:v>0</x:v>
      </x:c>
      <x:c r="Q2975">
        <x:v>0</x:v>
      </x:c>
      <x:c r="R2975" s="6">
        <x:v>22.412</x:v>
      </x:c>
      <x:c r="S2975" s="8">
        <x:v>99437.7510583084</x:v>
      </x:c>
      <x:c r="T2975" s="12">
        <x:v>285929.914173008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156770</x:v>
      </x:c>
      <x:c r="B2976" s="1">
        <x:v>44756.4841727662</x:v>
      </x:c>
      <x:c r="C2976" s="6">
        <x:v>52.64053695</x:v>
      </x:c>
      <x:c r="D2976" s="14" t="s">
        <x:v>92</x:v>
      </x:c>
      <x:c r="E2976" s="15">
        <x:v>44733.6693862269</x:v>
      </x:c>
      <x:c r="F2976" t="s">
        <x:v>97</x:v>
      </x:c>
      <x:c r="G2976" s="6">
        <x:v>93.6846985414647</x:v>
      </x:c>
      <x:c r="H2976" t="s">
        <x:v>95</x:v>
      </x:c>
      <x:c r="I2976" s="6">
        <x:v>25.8394067079771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-1</x:v>
      </x:c>
      <x:c r="O2976" s="8">
        <x:v>0</x:v>
      </x:c>
      <x:c r="Q2976">
        <x:v>0</x:v>
      </x:c>
      <x:c r="R2976" s="6">
        <x:v>22.41</x:v>
      </x:c>
      <x:c r="S2976" s="8">
        <x:v>99432.3918797316</x:v>
      </x:c>
      <x:c r="T2976" s="12">
        <x:v>285927.653054381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156775</x:v>
      </x:c>
      <x:c r="B2977" s="1">
        <x:v>44756.484184456</x:v>
      </x:c>
      <x:c r="C2977" s="6">
        <x:v>52.6573930466667</x:v>
      </x:c>
      <x:c r="D2977" s="14" t="s">
        <x:v>92</x:v>
      </x:c>
      <x:c r="E2977" s="15">
        <x:v>44733.6693862269</x:v>
      </x:c>
      <x:c r="F2977" t="s">
        <x:v>97</x:v>
      </x:c>
      <x:c r="G2977" s="6">
        <x:v>93.6864716954797</x:v>
      </x:c>
      <x:c r="H2977" t="s">
        <x:v>95</x:v>
      </x:c>
      <x:c r="I2977" s="6">
        <x:v>25.8455042562632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-1</x:v>
      </x:c>
      <x:c r="O2977" s="8">
        <x:v>0</x:v>
      </x:c>
      <x:c r="Q2977">
        <x:v>0</x:v>
      </x:c>
      <x:c r="R2977" s="6">
        <x:v>22.409</x:v>
      </x:c>
      <x:c r="S2977" s="8">
        <x:v>99443.2869835844</x:v>
      </x:c>
      <x:c r="T2977" s="12">
        <x:v>285939.798062002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156782</x:v>
      </x:c>
      <x:c r="B2978" s="1">
        <x:v>44756.4841960995</x:v>
      </x:c>
      <x:c r="C2978" s="6">
        <x:v>52.6741750433333</x:v>
      </x:c>
      <x:c r="D2978" s="14" t="s">
        <x:v>92</x:v>
      </x:c>
      <x:c r="E2978" s="15">
        <x:v>44733.6693862269</x:v>
      </x:c>
      <x:c r="F2978" t="s">
        <x:v>97</x:v>
      </x:c>
      <x:c r="G2978" s="6">
        <x:v>93.6687534931496</x:v>
      </x:c>
      <x:c r="H2978" t="s">
        <x:v>95</x:v>
      </x:c>
      <x:c r="I2978" s="6">
        <x:v>25.8394067079771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-1</x:v>
      </x:c>
      <x:c r="O2978" s="8">
        <x:v>0</x:v>
      </x:c>
      <x:c r="Q2978">
        <x:v>0</x:v>
      </x:c>
      <x:c r="R2978" s="6">
        <x:v>22.412</x:v>
      </x:c>
      <x:c r="S2978" s="8">
        <x:v>99433.3400867578</x:v>
      </x:c>
      <x:c r="T2978" s="12">
        <x:v>285907.386551035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156786</x:v>
      </x:c>
      <x:c r="B2979" s="1">
        <x:v>44756.4842072106</x:v>
      </x:c>
      <x:c r="C2979" s="6">
        <x:v>52.6901641266667</x:v>
      </x:c>
      <x:c r="D2979" s="14" t="s">
        <x:v>92</x:v>
      </x:c>
      <x:c r="E2979" s="15">
        <x:v>44733.6693862269</x:v>
      </x:c>
      <x:c r="F2979" t="s">
        <x:v>97</x:v>
      </x:c>
      <x:c r="G2979" s="6">
        <x:v>93.7006469727436</x:v>
      </x:c>
      <x:c r="H2979" t="s">
        <x:v>95</x:v>
      </x:c>
      <x:c r="I2979" s="6">
        <x:v>25.8394067079771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-1</x:v>
      </x:c>
      <x:c r="O2979" s="8">
        <x:v>0</x:v>
      </x:c>
      <x:c r="Q2979">
        <x:v>0</x:v>
      </x:c>
      <x:c r="R2979" s="6">
        <x:v>22.408</x:v>
      </x:c>
      <x:c r="S2979" s="8">
        <x:v>99431.9693015758</x:v>
      </x:c>
      <x:c r="T2979" s="12">
        <x:v>285919.663331876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156794</x:v>
      </x:c>
      <x:c r="B2980" s="1">
        <x:v>44756.484218831</x:v>
      </x:c>
      <x:c r="C2980" s="6">
        <x:v>52.7069234966667</x:v>
      </x:c>
      <x:c r="D2980" s="14" t="s">
        <x:v>92</x:v>
      </x:c>
      <x:c r="E2980" s="15">
        <x:v>44733.6693862269</x:v>
      </x:c>
      <x:c r="F2980" t="s">
        <x:v>97</x:v>
      </x:c>
      <x:c r="G2980" s="6">
        <x:v>93.6864716954797</x:v>
      </x:c>
      <x:c r="H2980" t="s">
        <x:v>95</x:v>
      </x:c>
      <x:c r="I2980" s="6">
        <x:v>25.8455042562632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-1</x:v>
      </x:c>
      <x:c r="O2980" s="8">
        <x:v>0</x:v>
      </x:c>
      <x:c r="Q2980">
        <x:v>0</x:v>
      </x:c>
      <x:c r="R2980" s="6">
        <x:v>22.409</x:v>
      </x:c>
      <x:c r="S2980" s="8">
        <x:v>99434.6373964164</x:v>
      </x:c>
      <x:c r="T2980" s="12">
        <x:v>285926.78292526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156800</x:v>
      </x:c>
      <x:c r="B2981" s="1">
        <x:v>44756.4842305208</x:v>
      </x:c>
      <x:c r="C2981" s="6">
        <x:v>52.7237227533333</x:v>
      </x:c>
      <x:c r="D2981" s="14" t="s">
        <x:v>92</x:v>
      </x:c>
      <x:c r="E2981" s="15">
        <x:v>44733.6693862269</x:v>
      </x:c>
      <x:c r="F2981" t="s">
        <x:v>97</x:v>
      </x:c>
      <x:c r="G2981" s="6">
        <x:v>93.6607822372905</x:v>
      </x:c>
      <x:c r="H2981" t="s">
        <x:v>95</x:v>
      </x:c>
      <x:c r="I2981" s="6">
        <x:v>25.8394067079771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-1</x:v>
      </x:c>
      <x:c r="O2981" s="8">
        <x:v>0</x:v>
      </x:c>
      <x:c r="Q2981">
        <x:v>0</x:v>
      </x:c>
      <x:c r="R2981" s="6">
        <x:v>22.413</x:v>
      </x:c>
      <x:c r="S2981" s="8">
        <x:v>99429.0352303943</x:v>
      </x:c>
      <x:c r="T2981" s="12">
        <x:v>285924.841294953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156801</x:v>
      </x:c>
      <x:c r="B2982" s="1">
        <x:v>44756.4842422106</x:v>
      </x:c>
      <x:c r="C2982" s="6">
        <x:v>52.7405601833333</x:v>
      </x:c>
      <x:c r="D2982" s="14" t="s">
        <x:v>92</x:v>
      </x:c>
      <x:c r="E2982" s="15">
        <x:v>44733.6693862269</x:v>
      </x:c>
      <x:c r="F2982" t="s">
        <x:v>97</x:v>
      </x:c>
      <x:c r="G2982" s="6">
        <x:v>93.7148247934898</x:v>
      </x:c>
      <x:c r="H2982" t="s">
        <x:v>95</x:v>
      </x:c>
      <x:c r="I2982" s="6">
        <x:v>25.8333091707636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-1</x:v>
      </x:c>
      <x:c r="O2982" s="8">
        <x:v>0</x:v>
      </x:c>
      <x:c r="Q2982">
        <x:v>0</x:v>
      </x:c>
      <x:c r="R2982" s="6">
        <x:v>22.407</x:v>
      </x:c>
      <x:c r="S2982" s="8">
        <x:v>99428.0339520077</x:v>
      </x:c>
      <x:c r="T2982" s="12">
        <x:v>285928.901629954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156812</x:v>
      </x:c>
      <x:c r="B2983" s="1">
        <x:v>44756.4842539005</x:v>
      </x:c>
      <x:c r="C2983" s="6">
        <x:v>52.7574244983333</x:v>
      </x:c>
      <x:c r="D2983" s="14" t="s">
        <x:v>92</x:v>
      </x:c>
      <x:c r="E2983" s="15">
        <x:v>44733.6693862269</x:v>
      </x:c>
      <x:c r="F2983" t="s">
        <x:v>97</x:v>
      </x:c>
      <x:c r="G2983" s="6">
        <x:v>93.7165987879885</x:v>
      </x:c>
      <x:c r="H2983" t="s">
        <x:v>95</x:v>
      </x:c>
      <x:c r="I2983" s="6">
        <x:v>25.8394067079771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-1</x:v>
      </x:c>
      <x:c r="O2983" s="8">
        <x:v>0</x:v>
      </x:c>
      <x:c r="Q2983">
        <x:v>0</x:v>
      </x:c>
      <x:c r="R2983" s="6">
        <x:v>22.406</x:v>
      </x:c>
      <x:c r="S2983" s="8">
        <x:v>99434.0528509132</x:v>
      </x:c>
      <x:c r="T2983" s="12">
        <x:v>285924.441957187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156813</x:v>
      </x:c>
      <x:c r="B2984" s="1">
        <x:v>44756.484265625</x:v>
      </x:c>
      <x:c r="C2984" s="6">
        <x:v>52.7742991166667</x:v>
      </x:c>
      <x:c r="D2984" s="14" t="s">
        <x:v>92</x:v>
      </x:c>
      <x:c r="E2984" s="15">
        <x:v>44733.6693862269</x:v>
      </x:c>
      <x:c r="F2984" t="s">
        <x:v>97</x:v>
      </x:c>
      <x:c r="G2984" s="6">
        <x:v>93.6687534931496</x:v>
      </x:c>
      <x:c r="H2984" t="s">
        <x:v>95</x:v>
      </x:c>
      <x:c r="I2984" s="6">
        <x:v>25.8394067079771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-1</x:v>
      </x:c>
      <x:c r="O2984" s="8">
        <x:v>0</x:v>
      </x:c>
      <x:c r="Q2984">
        <x:v>0</x:v>
      </x:c>
      <x:c r="R2984" s="6">
        <x:v>22.412</x:v>
      </x:c>
      <x:c r="S2984" s="8">
        <x:v>99428.7881339049</x:v>
      </x:c>
      <x:c r="T2984" s="12">
        <x:v>285924.694870935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156824</x:v>
      </x:c>
      <x:c r="B2985" s="1">
        <x:v>44756.4842767014</x:v>
      </x:c>
      <x:c r="C2985" s="6">
        <x:v>52.7901935966667</x:v>
      </x:c>
      <x:c r="D2985" s="14" t="s">
        <x:v>92</x:v>
      </x:c>
      <x:c r="E2985" s="15">
        <x:v>44733.6693862269</x:v>
      </x:c>
      <x:c r="F2985" t="s">
        <x:v>97</x:v>
      </x:c>
      <x:c r="G2985" s="6">
        <x:v>93.6784984185496</x:v>
      </x:c>
      <x:c r="H2985" t="s">
        <x:v>95</x:v>
      </x:c>
      <x:c r="I2985" s="6">
        <x:v>25.8455042562632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-1</x:v>
      </x:c>
      <x:c r="O2985" s="8">
        <x:v>0</x:v>
      </x:c>
      <x:c r="Q2985">
        <x:v>0</x:v>
      </x:c>
      <x:c r="R2985" s="6">
        <x:v>22.41</x:v>
      </x:c>
      <x:c r="S2985" s="8">
        <x:v>99427.2818375831</x:v>
      </x:c>
      <x:c r="T2985" s="12">
        <x:v>285917.494124596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156826</x:v>
      </x:c>
      <x:c r="B2986" s="1">
        <x:v>44756.4842883912</x:v>
      </x:c>
      <x:c r="C2986" s="6">
        <x:v>52.8070803683333</x:v>
      </x:c>
      <x:c r="D2986" s="14" t="s">
        <x:v>92</x:v>
      </x:c>
      <x:c r="E2986" s="15">
        <x:v>44733.6693862269</x:v>
      </x:c>
      <x:c r="F2986" t="s">
        <x:v>97</x:v>
      </x:c>
      <x:c r="G2986" s="6">
        <x:v>93.692672334171</x:v>
      </x:c>
      <x:c r="H2986" t="s">
        <x:v>95</x:v>
      </x:c>
      <x:c r="I2986" s="6">
        <x:v>25.8394067079771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-1</x:v>
      </x:c>
      <x:c r="O2986" s="8">
        <x:v>0</x:v>
      </x:c>
      <x:c r="Q2986">
        <x:v>0</x:v>
      </x:c>
      <x:c r="R2986" s="6">
        <x:v>22.409</x:v>
      </x:c>
      <x:c r="S2986" s="8">
        <x:v>99430.6273559083</x:v>
      </x:c>
      <x:c r="T2986" s="12">
        <x:v>285914.452515222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156835</x:v>
      </x:c>
      <x:c r="B2987" s="1">
        <x:v>44756.484300081</x:v>
      </x:c>
      <x:c r="C2987" s="6">
        <x:v>52.8239207</x:v>
      </x:c>
      <x:c r="D2987" s="14" t="s">
        <x:v>92</x:v>
      </x:c>
      <x:c r="E2987" s="15">
        <x:v>44733.6693862269</x:v>
      </x:c>
      <x:c r="F2987" t="s">
        <x:v>97</x:v>
      </x:c>
      <x:c r="G2987" s="6">
        <x:v>93.6687534931496</x:v>
      </x:c>
      <x:c r="H2987" t="s">
        <x:v>95</x:v>
      </x:c>
      <x:c r="I2987" s="6">
        <x:v>25.8394067079771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-1</x:v>
      </x:c>
      <x:c r="O2987" s="8">
        <x:v>0</x:v>
      </x:c>
      <x:c r="Q2987">
        <x:v>0</x:v>
      </x:c>
      <x:c r="R2987" s="6">
        <x:v>22.412</x:v>
      </x:c>
      <x:c r="S2987" s="8">
        <x:v>99436.2867258825</x:v>
      </x:c>
      <x:c r="T2987" s="12">
        <x:v>285927.06535954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156837</x:v>
      </x:c>
      <x:c r="B2988" s="1">
        <x:v>44756.4843118056</x:v>
      </x:c>
      <x:c r="C2988" s="6">
        <x:v>52.8407898883333</x:v>
      </x:c>
      <x:c r="D2988" s="14" t="s">
        <x:v>92</x:v>
      </x:c>
      <x:c r="E2988" s="15">
        <x:v>44733.6693862269</x:v>
      </x:c>
      <x:c r="F2988" t="s">
        <x:v>97</x:v>
      </x:c>
      <x:c r="G2988" s="6">
        <x:v>93.6687534931496</x:v>
      </x:c>
      <x:c r="H2988" t="s">
        <x:v>95</x:v>
      </x:c>
      <x:c r="I2988" s="6">
        <x:v>25.8394067079771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-1</x:v>
      </x:c>
      <x:c r="O2988" s="8">
        <x:v>0</x:v>
      </x:c>
      <x:c r="Q2988">
        <x:v>0</x:v>
      </x:c>
      <x:c r="R2988" s="6">
        <x:v>22.412</x:v>
      </x:c>
      <x:c r="S2988" s="8">
        <x:v>99429.0281363971</x:v>
      </x:c>
      <x:c r="T2988" s="12">
        <x:v>285916.548722654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156843</x:v>
      </x:c>
      <x:c r="B2989" s="1">
        <x:v>44756.4843234606</x:v>
      </x:c>
      <x:c r="C2989" s="6">
        <x:v>52.85757973</x:v>
      </x:c>
      <x:c r="D2989" s="14" t="s">
        <x:v>92</x:v>
      </x:c>
      <x:c r="E2989" s="15">
        <x:v>44733.6693862269</x:v>
      </x:c>
      <x:c r="F2989" t="s">
        <x:v>97</x:v>
      </x:c>
      <x:c r="G2989" s="6">
        <x:v>93.6767255944993</x:v>
      </x:c>
      <x:c r="H2989" t="s">
        <x:v>95</x:v>
      </x:c>
      <x:c r="I2989" s="6">
        <x:v>25.8394067079771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-1</x:v>
      </x:c>
      <x:c r="O2989" s="8">
        <x:v>0</x:v>
      </x:c>
      <x:c r="Q2989">
        <x:v>0</x:v>
      </x:c>
      <x:c r="R2989" s="6">
        <x:v>22.411</x:v>
      </x:c>
      <x:c r="S2989" s="8">
        <x:v>99429.2847578313</x:v>
      </x:c>
      <x:c r="T2989" s="12">
        <x:v>285931.453832152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156852</x:v>
      </x:c>
      <x:c r="B2990" s="1">
        <x:v>44756.4843345718</x:v>
      </x:c>
      <x:c r="C2990" s="6">
        <x:v>52.8735702266667</x:v>
      </x:c>
      <x:c r="D2990" s="14" t="s">
        <x:v>92</x:v>
      </x:c>
      <x:c r="E2990" s="15">
        <x:v>44733.6693862269</x:v>
      </x:c>
      <x:c r="F2990" t="s">
        <x:v>97</x:v>
      </x:c>
      <x:c r="G2990" s="6">
        <x:v>93.7086224573077</x:v>
      </x:c>
      <x:c r="H2990" t="s">
        <x:v>95</x:v>
      </x:c>
      <x:c r="I2990" s="6">
        <x:v>25.8394067079771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-1</x:v>
      </x:c>
      <x:c r="O2990" s="8">
        <x:v>0</x:v>
      </x:c>
      <x:c r="Q2990">
        <x:v>0</x:v>
      </x:c>
      <x:c r="R2990" s="6">
        <x:v>22.407</x:v>
      </x:c>
      <x:c r="S2990" s="8">
        <x:v>99425.6971958659</x:v>
      </x:c>
      <x:c r="T2990" s="12">
        <x:v>285920.594618429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156856</x:v>
      </x:c>
      <x:c r="B2991" s="1">
        <x:v>44756.4843462616</x:v>
      </x:c>
      <x:c r="C2991" s="6">
        <x:v>52.89041577</x:v>
      </x:c>
      <x:c r="D2991" s="14" t="s">
        <x:v>92</x:v>
      </x:c>
      <x:c r="E2991" s="15">
        <x:v>44733.6693862269</x:v>
      </x:c>
      <x:c r="F2991" t="s">
        <x:v>97</x:v>
      </x:c>
      <x:c r="G2991" s="6">
        <x:v>93.6607822372905</x:v>
      </x:c>
      <x:c r="H2991" t="s">
        <x:v>95</x:v>
      </x:c>
      <x:c r="I2991" s="6">
        <x:v>25.8394067079771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-1</x:v>
      </x:c>
      <x:c r="O2991" s="8">
        <x:v>0</x:v>
      </x:c>
      <x:c r="Q2991">
        <x:v>0</x:v>
      </x:c>
      <x:c r="R2991" s="6">
        <x:v>22.413</x:v>
      </x:c>
      <x:c r="S2991" s="8">
        <x:v>99432.2062083908</x:v>
      </x:c>
      <x:c r="T2991" s="12">
        <x:v>285919.834359319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156861</x:v>
      </x:c>
      <x:c r="B2992" s="1">
        <x:v>44756.4843579514</x:v>
      </x:c>
      <x:c r="C2992" s="6">
        <x:v>52.9072438433333</x:v>
      </x:c>
      <x:c r="D2992" s="14" t="s">
        <x:v>92</x:v>
      </x:c>
      <x:c r="E2992" s="15">
        <x:v>44733.6693862269</x:v>
      </x:c>
      <x:c r="F2992" t="s">
        <x:v>97</x:v>
      </x:c>
      <x:c r="G2992" s="6">
        <x:v>93.7086224573077</x:v>
      </x:c>
      <x:c r="H2992" t="s">
        <x:v>95</x:v>
      </x:c>
      <x:c r="I2992" s="6">
        <x:v>25.8394067079771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-1</x:v>
      </x:c>
      <x:c r="O2992" s="8">
        <x:v>0</x:v>
      </x:c>
      <x:c r="Q2992">
        <x:v>0</x:v>
      </x:c>
      <x:c r="R2992" s="6">
        <x:v>22.407</x:v>
      </x:c>
      <x:c r="S2992" s="8">
        <x:v>99437.6313064527</x:v>
      </x:c>
      <x:c r="T2992" s="12">
        <x:v>285916.983362718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156870</x:v>
      </x:c>
      <x:c r="B2993" s="1">
        <x:v>44756.4843696412</x:v>
      </x:c>
      <x:c r="C2993" s="6">
        <x:v>52.92405864</x:v>
      </x:c>
      <x:c r="D2993" s="14" t="s">
        <x:v>92</x:v>
      </x:c>
      <x:c r="E2993" s="15">
        <x:v>44733.6693862269</x:v>
      </x:c>
      <x:c r="F2993" t="s">
        <x:v>97</x:v>
      </x:c>
      <x:c r="G2993" s="6">
        <x:v>93.6607822372905</x:v>
      </x:c>
      <x:c r="H2993" t="s">
        <x:v>95</x:v>
      </x:c>
      <x:c r="I2993" s="6">
        <x:v>25.8394067079771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-1</x:v>
      </x:c>
      <x:c r="O2993" s="8">
        <x:v>0</x:v>
      </x:c>
      <x:c r="Q2993">
        <x:v>0</x:v>
      </x:c>
      <x:c r="R2993" s="6">
        <x:v>22.413</x:v>
      </x:c>
      <x:c r="S2993" s="8">
        <x:v>99431.8122043461</x:v>
      </x:c>
      <x:c r="T2993" s="12">
        <x:v>285920.429856066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156873</x:v>
      </x:c>
      <x:c r="B2994" s="1">
        <x:v>44756.4843813657</x:v>
      </x:c>
      <x:c r="C2994" s="6">
        <x:v>52.94094457</x:v>
      </x:c>
      <x:c r="D2994" s="14" t="s">
        <x:v>92</x:v>
      </x:c>
      <x:c r="E2994" s="15">
        <x:v>44733.6693862269</x:v>
      </x:c>
      <x:c r="F2994" t="s">
        <x:v>97</x:v>
      </x:c>
      <x:c r="G2994" s="6">
        <x:v>93.6767255944993</x:v>
      </x:c>
      <x:c r="H2994" t="s">
        <x:v>95</x:v>
      </x:c>
      <x:c r="I2994" s="6">
        <x:v>25.8394067079771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-1</x:v>
      </x:c>
      <x:c r="O2994" s="8">
        <x:v>0</x:v>
      </x:c>
      <x:c r="Q2994">
        <x:v>0</x:v>
      </x:c>
      <x:c r="R2994" s="6">
        <x:v>22.411</x:v>
      </x:c>
      <x:c r="S2994" s="8">
        <x:v>99435.1294587898</x:v>
      </x:c>
      <x:c r="T2994" s="12">
        <x:v>285914.090096224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156881</x:v>
      </x:c>
      <x:c r="B2995" s="1">
        <x:v>44756.4843925116</x:v>
      </x:c>
      <x:c r="C2995" s="6">
        <x:v>52.9569956166667</x:v>
      </x:c>
      <x:c r="D2995" s="14" t="s">
        <x:v>92</x:v>
      </x:c>
      <x:c r="E2995" s="15">
        <x:v>44733.6693862269</x:v>
      </x:c>
      <x:c r="F2995" t="s">
        <x:v>97</x:v>
      </x:c>
      <x:c r="G2995" s="6">
        <x:v>93.6687534931496</x:v>
      </x:c>
      <x:c r="H2995" t="s">
        <x:v>95</x:v>
      </x:c>
      <x:c r="I2995" s="6">
        <x:v>25.8394067079771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-1</x:v>
      </x:c>
      <x:c r="O2995" s="8">
        <x:v>0</x:v>
      </x:c>
      <x:c r="Q2995">
        <x:v>0</x:v>
      </x:c>
      <x:c r="R2995" s="6">
        <x:v>22.412</x:v>
      </x:c>
      <x:c r="S2995" s="8">
        <x:v>99427.555119705</x:v>
      </x:c>
      <x:c r="T2995" s="12">
        <x:v>285914.245018701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156890</x:v>
      </x:c>
      <x:c r="B2996" s="1">
        <x:v>44756.4844041667</x:v>
      </x:c>
      <x:c r="C2996" s="6">
        <x:v>52.9737644416667</x:v>
      </x:c>
      <x:c r="D2996" s="14" t="s">
        <x:v>92</x:v>
      </x:c>
      <x:c r="E2996" s="15">
        <x:v>44733.6693862269</x:v>
      </x:c>
      <x:c r="F2996" t="s">
        <x:v>97</x:v>
      </x:c>
      <x:c r="G2996" s="6">
        <x:v>93.6846985414647</x:v>
      </x:c>
      <x:c r="H2996" t="s">
        <x:v>95</x:v>
      </x:c>
      <x:c r="I2996" s="6">
        <x:v>25.8394067079771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-1</x:v>
      </x:c>
      <x:c r="O2996" s="8">
        <x:v>0</x:v>
      </x:c>
      <x:c r="Q2996">
        <x:v>0</x:v>
      </x:c>
      <x:c r="R2996" s="6">
        <x:v>22.41</x:v>
      </x:c>
      <x:c r="S2996" s="8">
        <x:v>99435.40233675</x:v>
      </x:c>
      <x:c r="T2996" s="12">
        <x:v>285916.931641929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156892</x:v>
      </x:c>
      <x:c r="B2997" s="1">
        <x:v>44756.4844158565</x:v>
      </x:c>
      <x:c r="C2997" s="6">
        <x:v>52.9906108983333</x:v>
      </x:c>
      <x:c r="D2997" s="14" t="s">
        <x:v>92</x:v>
      </x:c>
      <x:c r="E2997" s="15">
        <x:v>44733.6693862269</x:v>
      </x:c>
      <x:c r="F2997" t="s">
        <x:v>97</x:v>
      </x:c>
      <x:c r="G2997" s="6">
        <x:v>93.6846985414647</x:v>
      </x:c>
      <x:c r="H2997" t="s">
        <x:v>95</x:v>
      </x:c>
      <x:c r="I2997" s="6">
        <x:v>25.8394067079771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-1</x:v>
      </x:c>
      <x:c r="O2997" s="8">
        <x:v>0</x:v>
      </x:c>
      <x:c r="Q2997">
        <x:v>0</x:v>
      </x:c>
      <x:c r="R2997" s="6">
        <x:v>22.41</x:v>
      </x:c>
      <x:c r="S2997" s="8">
        <x:v>99432.3131870144</x:v>
      </x:c>
      <x:c r="T2997" s="12">
        <x:v>285922.905529582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156902</x:v>
      </x:c>
      <x:c r="B2998" s="1">
        <x:v>44756.484427581</x:v>
      </x:c>
      <x:c r="C2998" s="6">
        <x:v>53.0075170716667</x:v>
      </x:c>
      <x:c r="D2998" s="14" t="s">
        <x:v>92</x:v>
      </x:c>
      <x:c r="E2998" s="15">
        <x:v>44733.6693862269</x:v>
      </x:c>
      <x:c r="F2998" t="s">
        <x:v>97</x:v>
      </x:c>
      <x:c r="G2998" s="6">
        <x:v>93.674953250172</x:v>
      </x:c>
      <x:c r="H2998" t="s">
        <x:v>95</x:v>
      </x:c>
      <x:c r="I2998" s="6">
        <x:v>25.8333091707636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-1</x:v>
      </x:c>
      <x:c r="O2998" s="8">
        <x:v>0</x:v>
      </x:c>
      <x:c r="Q2998">
        <x:v>0</x:v>
      </x:c>
      <x:c r="R2998" s="6">
        <x:v>22.412</x:v>
      </x:c>
      <x:c r="S2998" s="8">
        <x:v>99435.6861696612</x:v>
      </x:c>
      <x:c r="T2998" s="12">
        <x:v>285913.652189022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156903</x:v>
      </x:c>
      <x:c r="B2999" s="1">
        <x:v>44756.4844386921</x:v>
      </x:c>
      <x:c r="C2999" s="6">
        <x:v>53.02350466</x:v>
      </x:c>
      <x:c r="D2999" s="14" t="s">
        <x:v>92</x:v>
      </x:c>
      <x:c r="E2999" s="15">
        <x:v>44733.6693862269</x:v>
      </x:c>
      <x:c r="F2999" t="s">
        <x:v>97</x:v>
      </x:c>
      <x:c r="G2999" s="6">
        <x:v>93.6669814786438</x:v>
      </x:c>
      <x:c r="H2999" t="s">
        <x:v>95</x:v>
      </x:c>
      <x:c r="I2999" s="6">
        <x:v>25.8333091707636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-1</x:v>
      </x:c>
      <x:c r="O2999" s="8">
        <x:v>0</x:v>
      </x:c>
      <x:c r="Q2999">
        <x:v>0</x:v>
      </x:c>
      <x:c r="R2999" s="6">
        <x:v>22.413</x:v>
      </x:c>
      <x:c r="S2999" s="8">
        <x:v>99436.7664212695</x:v>
      </x:c>
      <x:c r="T2999" s="12">
        <x:v>285925.102537582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156911</x:v>
      </x:c>
      <x:c r="B3000" s="1">
        <x:v>44756.4844503819</x:v>
      </x:c>
      <x:c r="C3000" s="6">
        <x:v>53.0403159883333</x:v>
      </x:c>
      <x:c r="D3000" s="14" t="s">
        <x:v>92</x:v>
      </x:c>
      <x:c r="E3000" s="15">
        <x:v>44733.6693862269</x:v>
      </x:c>
      <x:c r="F3000" t="s">
        <x:v>97</x:v>
      </x:c>
      <x:c r="G3000" s="6">
        <x:v>93.6448422615433</x:v>
      </x:c>
      <x:c r="H3000" t="s">
        <x:v>95</x:v>
      </x:c>
      <x:c r="I3000" s="6">
        <x:v>25.8394067079771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-1</x:v>
      </x:c>
      <x:c r="O3000" s="8">
        <x:v>0</x:v>
      </x:c>
      <x:c r="Q3000">
        <x:v>0</x:v>
      </x:c>
      <x:c r="R3000" s="6">
        <x:v>22.415</x:v>
      </x:c>
      <x:c r="S3000" s="8">
        <x:v>99437.7213064147</x:v>
      </x:c>
      <x:c r="T3000" s="12">
        <x:v>285923.252333666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156919</x:v>
      </x:c>
      <x:c r="B3001" s="1">
        <x:v>44756.484462037</x:v>
      </x:c>
      <x:c r="C3001" s="6">
        <x:v>53.0570993833333</x:v>
      </x:c>
      <x:c r="D3001" s="14" t="s">
        <x:v>92</x:v>
      </x:c>
      <x:c r="E3001" s="15">
        <x:v>44733.6693862269</x:v>
      </x:c>
      <x:c r="F3001" t="s">
        <x:v>97</x:v>
      </x:c>
      <x:c r="G3001" s="6">
        <x:v>93.6784984185496</x:v>
      </x:c>
      <x:c r="H3001" t="s">
        <x:v>95</x:v>
      </x:c>
      <x:c r="I3001" s="6">
        <x:v>25.8455042562632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-1</x:v>
      </x:c>
      <x:c r="O3001" s="8">
        <x:v>0</x:v>
      </x:c>
      <x:c r="Q3001">
        <x:v>0</x:v>
      </x:c>
      <x:c r="R3001" s="6">
        <x:v>22.41</x:v>
      </x:c>
      <x:c r="S3001" s="8">
        <x:v>99436.6459314287</x:v>
      </x:c>
      <x:c r="T3001" s="12">
        <x:v>285925.453988695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156926</x:v>
      </x:c>
      <x:c r="B3002" s="1">
        <x:v>44756.4844736921</x:v>
      </x:c>
      <x:c r="C3002" s="6">
        <x:v>53.073910745</x:v>
      </x:c>
      <x:c r="D3002" s="14" t="s">
        <x:v>92</x:v>
      </x:c>
      <x:c r="E3002" s="15">
        <x:v>44733.6693862269</x:v>
      </x:c>
      <x:c r="F3002" t="s">
        <x:v>97</x:v>
      </x:c>
      <x:c r="G3002" s="6">
        <x:v>93.7006469727436</x:v>
      </x:c>
      <x:c r="H3002" t="s">
        <x:v>95</x:v>
      </x:c>
      <x:c r="I3002" s="6">
        <x:v>25.8394067079771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-1</x:v>
      </x:c>
      <x:c r="O3002" s="8">
        <x:v>0</x:v>
      </x:c>
      <x:c r="Q3002">
        <x:v>0</x:v>
      </x:c>
      <x:c r="R3002" s="6">
        <x:v>22.408</x:v>
      </x:c>
      <x:c r="S3002" s="8">
        <x:v>99443.742398594</x:v>
      </x:c>
      <x:c r="T3002" s="12">
        <x:v>285922.192550632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156932</x:v>
      </x:c>
      <x:c r="B3003" s="1">
        <x:v>44756.4844853819</x:v>
      </x:c>
      <x:c r="C3003" s="6">
        <x:v>53.0907092166667</x:v>
      </x:c>
      <x:c r="D3003" s="14" t="s">
        <x:v>92</x:v>
      </x:c>
      <x:c r="E3003" s="15">
        <x:v>44733.6693862269</x:v>
      </x:c>
      <x:c r="F3003" t="s">
        <x:v>97</x:v>
      </x:c>
      <x:c r="G3003" s="6">
        <x:v>93.6767255944993</x:v>
      </x:c>
      <x:c r="H3003" t="s">
        <x:v>95</x:v>
      </x:c>
      <x:c r="I3003" s="6">
        <x:v>25.8394067079771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-1</x:v>
      </x:c>
      <x:c r="O3003" s="8">
        <x:v>0</x:v>
      </x:c>
      <x:c r="Q3003">
        <x:v>0</x:v>
      </x:c>
      <x:c r="R3003" s="6">
        <x:v>22.411</x:v>
      </x:c>
      <x:c r="S3003" s="8">
        <x:v>99437.3774619184</x:v>
      </x:c>
      <x:c r="T3003" s="12">
        <x:v>285928.964669596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156937</x:v>
      </x:c>
      <x:c r="B3004" s="1">
        <x:v>44756.4844969907</x:v>
      </x:c>
      <x:c r="C3004" s="6">
        <x:v>53.1074553016667</x:v>
      </x:c>
      <x:c r="D3004" s="14" t="s">
        <x:v>92</x:v>
      </x:c>
      <x:c r="E3004" s="15">
        <x:v>44733.6693862269</x:v>
      </x:c>
      <x:c r="F3004" t="s">
        <x:v>97</x:v>
      </x:c>
      <x:c r="G3004" s="6">
        <x:v>93.6368735414049</x:v>
      </x:c>
      <x:c r="H3004" t="s">
        <x:v>95</x:v>
      </x:c>
      <x:c r="I3004" s="6">
        <x:v>25.8394067079771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-1</x:v>
      </x:c>
      <x:c r="O3004" s="8">
        <x:v>0</x:v>
      </x:c>
      <x:c r="Q3004">
        <x:v>0</x:v>
      </x:c>
      <x:c r="R3004" s="6">
        <x:v>22.416</x:v>
      </x:c>
      <x:c r="S3004" s="8">
        <x:v>99432.8511036218</x:v>
      </x:c>
      <x:c r="T3004" s="12">
        <x:v>285915.39302025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156944</x:v>
      </x:c>
      <x:c r="B3005" s="1">
        <x:v>44756.4845086458</x:v>
      </x:c>
      <x:c r="C3005" s="6">
        <x:v>53.1242514233333</x:v>
      </x:c>
      <x:c r="D3005" s="14" t="s">
        <x:v>92</x:v>
      </x:c>
      <x:c r="E3005" s="15">
        <x:v>44733.6693862269</x:v>
      </x:c>
      <x:c r="F3005" t="s">
        <x:v>97</x:v>
      </x:c>
      <x:c r="G3005" s="6">
        <x:v>93.674953250172</x:v>
      </x:c>
      <x:c r="H3005" t="s">
        <x:v>95</x:v>
      </x:c>
      <x:c r="I3005" s="6">
        <x:v>25.8333091707636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-1</x:v>
      </x:c>
      <x:c r="O3005" s="8">
        <x:v>0</x:v>
      </x:c>
      <x:c r="Q3005">
        <x:v>0</x:v>
      </x:c>
      <x:c r="R3005" s="6">
        <x:v>22.412</x:v>
      </x:c>
      <x:c r="S3005" s="8">
        <x:v>99444.5951545685</x:v>
      </x:c>
      <x:c r="T3005" s="12">
        <x:v>285928.927650656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156947</x:v>
      </x:c>
      <x:c r="B3006" s="1">
        <x:v>44756.4845197569</x:v>
      </x:c>
      <x:c r="C3006" s="6">
        <x:v>53.1401937666667</x:v>
      </x:c>
      <x:c r="D3006" s="14" t="s">
        <x:v>92</x:v>
      </x:c>
      <x:c r="E3006" s="15">
        <x:v>44733.6693862269</x:v>
      </x:c>
      <x:c r="F3006" t="s">
        <x:v>97</x:v>
      </x:c>
      <x:c r="G3006" s="6">
        <x:v>93.6448422615433</x:v>
      </x:c>
      <x:c r="H3006" t="s">
        <x:v>95</x:v>
      </x:c>
      <x:c r="I3006" s="6">
        <x:v>25.8394067079771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-1</x:v>
      </x:c>
      <x:c r="O3006" s="8">
        <x:v>0</x:v>
      </x:c>
      <x:c r="Q3006">
        <x:v>0</x:v>
      </x:c>
      <x:c r="R3006" s="6">
        <x:v>22.415</x:v>
      </x:c>
      <x:c r="S3006" s="8">
        <x:v>99437.0677005837</x:v>
      </x:c>
      <x:c r="T3006" s="12">
        <x:v>285923.383741483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156952</x:v>
      </x:c>
      <x:c r="B3007" s="1">
        <x:v>44756.4845313657</x:v>
      </x:c>
      <x:c r="C3007" s="6">
        <x:v>53.1569721983333</x:v>
      </x:c>
      <x:c r="D3007" s="14" t="s">
        <x:v>92</x:v>
      </x:c>
      <x:c r="E3007" s="15">
        <x:v>44733.6693862269</x:v>
      </x:c>
      <x:c r="F3007" t="s">
        <x:v>97</x:v>
      </x:c>
      <x:c r="G3007" s="6">
        <x:v>93.6784984185496</x:v>
      </x:c>
      <x:c r="H3007" t="s">
        <x:v>95</x:v>
      </x:c>
      <x:c r="I3007" s="6">
        <x:v>25.8455042562632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-1</x:v>
      </x:c>
      <x:c r="O3007" s="8">
        <x:v>0</x:v>
      </x:c>
      <x:c r="Q3007">
        <x:v>0</x:v>
      </x:c>
      <x:c r="R3007" s="6">
        <x:v>22.41</x:v>
      </x:c>
      <x:c r="S3007" s="8">
        <x:v>99442.8679720168</x:v>
      </x:c>
      <x:c r="T3007" s="12">
        <x:v>285923.908949317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156961</x:v>
      </x:c>
      <x:c r="B3008" s="1">
        <x:v>44756.4845430208</x:v>
      </x:c>
      <x:c r="C3008" s="6">
        <x:v>53.17371316</x:v>
      </x:c>
      <x:c r="D3008" s="14" t="s">
        <x:v>92</x:v>
      </x:c>
      <x:c r="E3008" s="15">
        <x:v>44733.6693862269</x:v>
      </x:c>
      <x:c r="F3008" t="s">
        <x:v>97</x:v>
      </x:c>
      <x:c r="G3008" s="6">
        <x:v>93.6607822372905</x:v>
      </x:c>
      <x:c r="H3008" t="s">
        <x:v>95</x:v>
      </x:c>
      <x:c r="I3008" s="6">
        <x:v>25.8394067079771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-1</x:v>
      </x:c>
      <x:c r="O3008" s="8">
        <x:v>0</x:v>
      </x:c>
      <x:c r="Q3008">
        <x:v>0</x:v>
      </x:c>
      <x:c r="R3008" s="6">
        <x:v>22.413</x:v>
      </x:c>
      <x:c r="S3008" s="8">
        <x:v>99438.5569209068</x:v>
      </x:c>
      <x:c r="T3008" s="12">
        <x:v>285920.330790848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156967</x:v>
      </x:c>
      <x:c r="B3009" s="1">
        <x:v>44756.4845546296</x:v>
      </x:c>
      <x:c r="C3009" s="6">
        <x:v>53.1904409833333</x:v>
      </x:c>
      <x:c r="D3009" s="14" t="s">
        <x:v>92</x:v>
      </x:c>
      <x:c r="E3009" s="15">
        <x:v>44733.6693862269</x:v>
      </x:c>
      <x:c r="F3009" t="s">
        <x:v>97</x:v>
      </x:c>
      <x:c r="G3009" s="6">
        <x:v>93.6528118267968</x:v>
      </x:c>
      <x:c r="H3009" t="s">
        <x:v>95</x:v>
      </x:c>
      <x:c r="I3009" s="6">
        <x:v>25.8394067079771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-1</x:v>
      </x:c>
      <x:c r="O3009" s="8">
        <x:v>0</x:v>
      </x:c>
      <x:c r="Q3009">
        <x:v>0</x:v>
      </x:c>
      <x:c r="R3009" s="6">
        <x:v>22.414</x:v>
      </x:c>
      <x:c r="S3009" s="8">
        <x:v>99435.4797380023</x:v>
      </x:c>
      <x:c r="T3009" s="12">
        <x:v>285930.137164833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156972</x:v>
      </x:c>
      <x:c r="B3010" s="1">
        <x:v>44756.4845662384</x:v>
      </x:c>
      <x:c r="C3010" s="6">
        <x:v>53.2071855316667</x:v>
      </x:c>
      <x:c r="D3010" s="14" t="s">
        <x:v>92</x:v>
      </x:c>
      <x:c r="E3010" s="15">
        <x:v>44733.6693862269</x:v>
      </x:c>
      <x:c r="F3010" t="s">
        <x:v>97</x:v>
      </x:c>
      <x:c r="G3010" s="6">
        <x:v>93.6767255944993</x:v>
      </x:c>
      <x:c r="H3010" t="s">
        <x:v>95</x:v>
      </x:c>
      <x:c r="I3010" s="6">
        <x:v>25.8394067079771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-1</x:v>
      </x:c>
      <x:c r="O3010" s="8">
        <x:v>0</x:v>
      </x:c>
      <x:c r="Q3010">
        <x:v>0</x:v>
      </x:c>
      <x:c r="R3010" s="6">
        <x:v>22.411</x:v>
      </x:c>
      <x:c r="S3010" s="8">
        <x:v>99436.8217904778</x:v>
      </x:c>
      <x:c r="T3010" s="12">
        <x:v>285921.010703207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156979</x:v>
      </x:c>
      <x:c r="B3011" s="1">
        <x:v>44756.4845778935</x:v>
      </x:c>
      <x:c r="C3011" s="6">
        <x:v>53.2239634633333</x:v>
      </x:c>
      <x:c r="D3011" s="14" t="s">
        <x:v>92</x:v>
      </x:c>
      <x:c r="E3011" s="15">
        <x:v>44733.6693862269</x:v>
      </x:c>
      <x:c r="F3011" t="s">
        <x:v>97</x:v>
      </x:c>
      <x:c r="G3011" s="6">
        <x:v>93.6545836613784</x:v>
      </x:c>
      <x:c r="H3011" t="s">
        <x:v>95</x:v>
      </x:c>
      <x:c r="I3011" s="6">
        <x:v>25.8455042562632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-1</x:v>
      </x:c>
      <x:c r="O3011" s="8">
        <x:v>0</x:v>
      </x:c>
      <x:c r="Q3011">
        <x:v>0</x:v>
      </x:c>
      <x:c r="R3011" s="6">
        <x:v>22.413</x:v>
      </x:c>
      <x:c r="S3011" s="8">
        <x:v>99437.763854269</x:v>
      </x:c>
      <x:c r="T3011" s="12">
        <x:v>285921.475491358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156985</x:v>
      </x:c>
      <x:c r="B3012" s="1">
        <x:v>44756.4845895023</x:v>
      </x:c>
      <x:c r="C3012" s="6">
        <x:v>53.2406734916667</x:v>
      </x:c>
      <x:c r="D3012" s="14" t="s">
        <x:v>92</x:v>
      </x:c>
      <x:c r="E3012" s="15">
        <x:v>44733.6693862269</x:v>
      </x:c>
      <x:c r="F3012" t="s">
        <x:v>97</x:v>
      </x:c>
      <x:c r="G3012" s="6">
        <x:v>93.6846985414647</x:v>
      </x:c>
      <x:c r="H3012" t="s">
        <x:v>95</x:v>
      </x:c>
      <x:c r="I3012" s="6">
        <x:v>25.8394067079771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-1</x:v>
      </x:c>
      <x:c r="O3012" s="8">
        <x:v>0</x:v>
      </x:c>
      <x:c r="Q3012">
        <x:v>0</x:v>
      </x:c>
      <x:c r="R3012" s="6">
        <x:v>22.41</x:v>
      </x:c>
      <x:c r="S3012" s="8">
        <x:v>99432.5339844796</x:v>
      </x:c>
      <x:c r="T3012" s="12">
        <x:v>285925.89459094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156991</x:v>
      </x:c>
      <x:c r="B3013" s="1">
        <x:v>44756.4846011227</x:v>
      </x:c>
      <x:c r="C3013" s="6">
        <x:v>53.2573841016667</x:v>
      </x:c>
      <x:c r="D3013" s="14" t="s">
        <x:v>92</x:v>
      </x:c>
      <x:c r="E3013" s="15">
        <x:v>44733.6693862269</x:v>
      </x:c>
      <x:c r="F3013" t="s">
        <x:v>97</x:v>
      </x:c>
      <x:c r="G3013" s="6">
        <x:v>93.6687534931496</x:v>
      </x:c>
      <x:c r="H3013" t="s">
        <x:v>95</x:v>
      </x:c>
      <x:c r="I3013" s="6">
        <x:v>25.8394067079771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-1</x:v>
      </x:c>
      <x:c r="O3013" s="8">
        <x:v>0</x:v>
      </x:c>
      <x:c r="Q3013">
        <x:v>0</x:v>
      </x:c>
      <x:c r="R3013" s="6">
        <x:v>22.412</x:v>
      </x:c>
      <x:c r="S3013" s="8">
        <x:v>99437.192387098</x:v>
      </x:c>
      <x:c r="T3013" s="12">
        <x:v>285917.874689035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156994</x:v>
      </x:c>
      <x:c r="B3014" s="1">
        <x:v>44756.4846127315</x:v>
      </x:c>
      <x:c r="C3014" s="6">
        <x:v>53.27409527</x:v>
      </x:c>
      <x:c r="D3014" s="14" t="s">
        <x:v>92</x:v>
      </x:c>
      <x:c r="E3014" s="15">
        <x:v>44733.6693862269</x:v>
      </x:c>
      <x:c r="F3014" t="s">
        <x:v>97</x:v>
      </x:c>
      <x:c r="G3014" s="6">
        <x:v>93.6607822372905</x:v>
      </x:c>
      <x:c r="H3014" t="s">
        <x:v>95</x:v>
      </x:c>
      <x:c r="I3014" s="6">
        <x:v>25.8394067079771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-1</x:v>
      </x:c>
      <x:c r="O3014" s="8">
        <x:v>0</x:v>
      </x:c>
      <x:c r="Q3014">
        <x:v>0</x:v>
      </x:c>
      <x:c r="R3014" s="6">
        <x:v>22.413</x:v>
      </x:c>
      <x:c r="S3014" s="8">
        <x:v>99436.1348956351</x:v>
      </x:c>
      <x:c r="T3014" s="12">
        <x:v>285932.277668206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157001</x:v>
      </x:c>
      <x:c r="B3015" s="1">
        <x:v>44756.4846243056</x:v>
      </x:c>
      <x:c r="C3015" s="6">
        <x:v>53.290806365</x:v>
      </x:c>
      <x:c r="D3015" s="14" t="s">
        <x:v>92</x:v>
      </x:c>
      <x:c r="E3015" s="15">
        <x:v>44733.6693862269</x:v>
      </x:c>
      <x:c r="F3015" t="s">
        <x:v>97</x:v>
      </x:c>
      <x:c r="G3015" s="6">
        <x:v>93.6687534931496</x:v>
      </x:c>
      <x:c r="H3015" t="s">
        <x:v>95</x:v>
      </x:c>
      <x:c r="I3015" s="6">
        <x:v>25.8394067079771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-1</x:v>
      </x:c>
      <x:c r="O3015" s="8">
        <x:v>0</x:v>
      </x:c>
      <x:c r="Q3015">
        <x:v>0</x:v>
      </x:c>
      <x:c r="R3015" s="6">
        <x:v>22.412</x:v>
      </x:c>
      <x:c r="S3015" s="8">
        <x:v>99429.3927645479</x:v>
      </x:c>
      <x:c r="T3015" s="12">
        <x:v>285918.423808607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157007</x:v>
      </x:c>
      <x:c r="B3016" s="1">
        <x:v>44756.4846359606</x:v>
      </x:c>
      <x:c r="C3016" s="6">
        <x:v>53.3075347033333</x:v>
      </x:c>
      <x:c r="D3016" s="14" t="s">
        <x:v>92</x:v>
      </x:c>
      <x:c r="E3016" s="15">
        <x:v>44733.6693862269</x:v>
      </x:c>
      <x:c r="F3016" t="s">
        <x:v>97</x:v>
      </x:c>
      <x:c r="G3016" s="6">
        <x:v>93.6687534931496</x:v>
      </x:c>
      <x:c r="H3016" t="s">
        <x:v>95</x:v>
      </x:c>
      <x:c r="I3016" s="6">
        <x:v>25.8394067079771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-1</x:v>
      </x:c>
      <x:c r="O3016" s="8">
        <x:v>0</x:v>
      </x:c>
      <x:c r="Q3016">
        <x:v>0</x:v>
      </x:c>
      <x:c r="R3016" s="6">
        <x:v>22.412</x:v>
      </x:c>
      <x:c r="S3016" s="8">
        <x:v>99434.0850573322</x:v>
      </x:c>
      <x:c r="T3016" s="12">
        <x:v>285917.724834982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157014</x:v>
      </x:c>
      <x:c r="B3017" s="1">
        <x:v>44756.4846475694</x:v>
      </x:c>
      <x:c r="C3017" s="6">
        <x:v>53.3242955366667</x:v>
      </x:c>
      <x:c r="D3017" s="14" t="s">
        <x:v>92</x:v>
      </x:c>
      <x:c r="E3017" s="15">
        <x:v>44733.6693862269</x:v>
      </x:c>
      <x:c r="F3017" t="s">
        <x:v>97</x:v>
      </x:c>
      <x:c r="G3017" s="6">
        <x:v>93.6368735414049</x:v>
      </x:c>
      <x:c r="H3017" t="s">
        <x:v>95</x:v>
      </x:c>
      <x:c r="I3017" s="6">
        <x:v>25.8394067079771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-1</x:v>
      </x:c>
      <x:c r="O3017" s="8">
        <x:v>0</x:v>
      </x:c>
      <x:c r="Q3017">
        <x:v>0</x:v>
      </x:c>
      <x:c r="R3017" s="6">
        <x:v>22.416</x:v>
      </x:c>
      <x:c r="S3017" s="8">
        <x:v>99426.5153796171</x:v>
      </x:c>
      <x:c r="T3017" s="12">
        <x:v>285924.426067535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157021</x:v>
      </x:c>
      <x:c r="B3018" s="1">
        <x:v>44756.4846586458</x:v>
      </x:c>
      <x:c r="C3018" s="6">
        <x:v>53.3402211933333</x:v>
      </x:c>
      <x:c r="D3018" s="14" t="s">
        <x:v>92</x:v>
      </x:c>
      <x:c r="E3018" s="15">
        <x:v>44733.6693862269</x:v>
      </x:c>
      <x:c r="F3018" t="s">
        <x:v>97</x:v>
      </x:c>
      <x:c r="G3018" s="6">
        <x:v>93.6528118267968</x:v>
      </x:c>
      <x:c r="H3018" t="s">
        <x:v>95</x:v>
      </x:c>
      <x:c r="I3018" s="6">
        <x:v>25.8394067079771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-1</x:v>
      </x:c>
      <x:c r="O3018" s="8">
        <x:v>0</x:v>
      </x:c>
      <x:c r="Q3018">
        <x:v>0</x:v>
      </x:c>
      <x:c r="R3018" s="6">
        <x:v>22.414</x:v>
      </x:c>
      <x:c r="S3018" s="8">
        <x:v>99419.8186966619</x:v>
      </x:c>
      <x:c r="T3018" s="12">
        <x:v>285908.214665422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157027</x:v>
      </x:c>
      <x:c r="B3019" s="1">
        <x:v>44756.4846703356</x:v>
      </x:c>
      <x:c r="C3019" s="6">
        <x:v>53.3570826716667</x:v>
      </x:c>
      <x:c r="D3019" s="14" t="s">
        <x:v>92</x:v>
      </x:c>
      <x:c r="E3019" s="15">
        <x:v>44733.6693862269</x:v>
      </x:c>
      <x:c r="F3019" t="s">
        <x:v>97</x:v>
      </x:c>
      <x:c r="G3019" s="6">
        <x:v>93.6448422615433</x:v>
      </x:c>
      <x:c r="H3019" t="s">
        <x:v>95</x:v>
      </x:c>
      <x:c r="I3019" s="6">
        <x:v>25.8394067079771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-1</x:v>
      </x:c>
      <x:c r="O3019" s="8">
        <x:v>0</x:v>
      </x:c>
      <x:c r="Q3019">
        <x:v>0</x:v>
      </x:c>
      <x:c r="R3019" s="6">
        <x:v>22.415</x:v>
      </x:c>
      <x:c r="S3019" s="8">
        <x:v>99431.0029245089</x:v>
      </x:c>
      <x:c r="T3019" s="12">
        <x:v>285911.807422387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157034</x:v>
      </x:c>
      <x:c r="B3020" s="1">
        <x:v>44756.4846819792</x:v>
      </x:c>
      <x:c r="C3020" s="6">
        <x:v>53.3738272366667</x:v>
      </x:c>
      <x:c r="D3020" s="14" t="s">
        <x:v>92</x:v>
      </x:c>
      <x:c r="E3020" s="15">
        <x:v>44733.6693862269</x:v>
      </x:c>
      <x:c r="F3020" t="s">
        <x:v>97</x:v>
      </x:c>
      <x:c r="G3020" s="6">
        <x:v>93.6687534931496</x:v>
      </x:c>
      <x:c r="H3020" t="s">
        <x:v>95</x:v>
      </x:c>
      <x:c r="I3020" s="6">
        <x:v>25.8394067079771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-1</x:v>
      </x:c>
      <x:c r="O3020" s="8">
        <x:v>0</x:v>
      </x:c>
      <x:c r="Q3020">
        <x:v>0</x:v>
      </x:c>
      <x:c r="R3020" s="6">
        <x:v>22.412</x:v>
      </x:c>
      <x:c r="S3020" s="8">
        <x:v>99434.8263599514</x:v>
      </x:c>
      <x:c r="T3020" s="12">
        <x:v>285911.790722475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157039</x:v>
      </x:c>
      <x:c r="B3021" s="1">
        <x:v>44756.484693669</x:v>
      </x:c>
      <x:c r="C3021" s="6">
        <x:v>53.390660045</x:v>
      </x:c>
      <x:c r="D3021" s="14" t="s">
        <x:v>92</x:v>
      </x:c>
      <x:c r="E3021" s="15">
        <x:v>44733.6693862269</x:v>
      </x:c>
      <x:c r="F3021" t="s">
        <x:v>97</x:v>
      </x:c>
      <x:c r="G3021" s="6">
        <x:v>93.6448422615433</x:v>
      </x:c>
      <x:c r="H3021" t="s">
        <x:v>95</x:v>
      </x:c>
      <x:c r="I3021" s="6">
        <x:v>25.8394067079771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-1</x:v>
      </x:c>
      <x:c r="O3021" s="8">
        <x:v>0</x:v>
      </x:c>
      <x:c r="Q3021">
        <x:v>0</x:v>
      </x:c>
      <x:c r="R3021" s="6">
        <x:v>22.415</x:v>
      </x:c>
      <x:c r="S3021" s="8">
        <x:v>99429.192043468</x:v>
      </x:c>
      <x:c r="T3021" s="12">
        <x:v>285911.731079847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157042</x:v>
      </x:c>
      <x:c r="B3022" s="1">
        <x:v>44756.4847053241</x:v>
      </x:c>
      <x:c r="C3022" s="6">
        <x:v>53.4074665983333</x:v>
      </x:c>
      <x:c r="D3022" s="14" t="s">
        <x:v>92</x:v>
      </x:c>
      <x:c r="E3022" s="15">
        <x:v>44733.6693862269</x:v>
      </x:c>
      <x:c r="F3022" t="s">
        <x:v>97</x:v>
      </x:c>
      <x:c r="G3022" s="6">
        <x:v>93.6528118267968</x:v>
      </x:c>
      <x:c r="H3022" t="s">
        <x:v>95</x:v>
      </x:c>
      <x:c r="I3022" s="6">
        <x:v>25.8394067079771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-1</x:v>
      </x:c>
      <x:c r="O3022" s="8">
        <x:v>0</x:v>
      </x:c>
      <x:c r="Q3022">
        <x:v>0</x:v>
      </x:c>
      <x:c r="R3022" s="6">
        <x:v>22.414</x:v>
      </x:c>
      <x:c r="S3022" s="8">
        <x:v>99431.2838784619</x:v>
      </x:c>
      <x:c r="T3022" s="12">
        <x:v>285919.822893914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157050</x:v>
      </x:c>
      <x:c r="B3023" s="1">
        <x:v>44756.4847169792</x:v>
      </x:c>
      <x:c r="C3023" s="6">
        <x:v>53.4242472533333</x:v>
      </x:c>
      <x:c r="D3023" s="14" t="s">
        <x:v>92</x:v>
      </x:c>
      <x:c r="E3023" s="15">
        <x:v>44733.6693862269</x:v>
      </x:c>
      <x:c r="F3023" t="s">
        <x:v>97</x:v>
      </x:c>
      <x:c r="G3023" s="6">
        <x:v>93.6687534931496</x:v>
      </x:c>
      <x:c r="H3023" t="s">
        <x:v>95</x:v>
      </x:c>
      <x:c r="I3023" s="6">
        <x:v>25.8394067079771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-1</x:v>
      </x:c>
      <x:c r="O3023" s="8">
        <x:v>0</x:v>
      </x:c>
      <x:c r="Q3023">
        <x:v>0</x:v>
      </x:c>
      <x:c r="R3023" s="6">
        <x:v>22.412</x:v>
      </x:c>
      <x:c r="S3023" s="8">
        <x:v>99434.318601513</x:v>
      </x:c>
      <x:c r="T3023" s="12">
        <x:v>285919.631934355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157055</x:v>
      </x:c>
      <x:c r="B3024" s="1">
        <x:v>44756.4847280903</x:v>
      </x:c>
      <x:c r="C3024" s="6">
        <x:v>53.4402564816667</x:v>
      </x:c>
      <x:c r="D3024" s="14" t="s">
        <x:v>92</x:v>
      </x:c>
      <x:c r="E3024" s="15">
        <x:v>44733.6693862269</x:v>
      </x:c>
      <x:c r="F3024" t="s">
        <x:v>97</x:v>
      </x:c>
      <x:c r="G3024" s="6">
        <x:v>93.6846985414647</x:v>
      </x:c>
      <x:c r="H3024" t="s">
        <x:v>95</x:v>
      </x:c>
      <x:c r="I3024" s="6">
        <x:v>25.8394067079771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-1</x:v>
      </x:c>
      <x:c r="O3024" s="8">
        <x:v>0</x:v>
      </x:c>
      <x:c r="Q3024">
        <x:v>0</x:v>
      </x:c>
      <x:c r="R3024" s="6">
        <x:v>22.41</x:v>
      </x:c>
      <x:c r="S3024" s="8">
        <x:v>99424.3228561902</x:v>
      </x:c>
      <x:c r="T3024" s="12">
        <x:v>285908.064017546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157060</x:v>
      </x:c>
      <x:c r="B3025" s="1">
        <x:v>44756.4847397338</x:v>
      </x:c>
      <x:c r="C3025" s="6">
        <x:v>53.4569848616667</x:v>
      </x:c>
      <x:c r="D3025" s="14" t="s">
        <x:v>92</x:v>
      </x:c>
      <x:c r="E3025" s="15">
        <x:v>44733.6693862269</x:v>
      </x:c>
      <x:c r="F3025" t="s">
        <x:v>97</x:v>
      </x:c>
      <x:c r="G3025" s="6">
        <x:v>93.6625544016241</x:v>
      </x:c>
      <x:c r="H3025" t="s">
        <x:v>95</x:v>
      </x:c>
      <x:c r="I3025" s="6">
        <x:v>25.8455042562632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-1</x:v>
      </x:c>
      <x:c r="O3025" s="8">
        <x:v>0</x:v>
      </x:c>
      <x:c r="Q3025">
        <x:v>0</x:v>
      </x:c>
      <x:c r="R3025" s="6">
        <x:v>22.412</x:v>
      </x:c>
      <x:c r="S3025" s="8">
        <x:v>99425.973790209</x:v>
      </x:c>
      <x:c r="T3025" s="12">
        <x:v>285921.292337463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157065</x:v>
      </x:c>
      <x:c r="B3026" s="1">
        <x:v>44756.4847513542</x:v>
      </x:c>
      <x:c r="C3026" s="6">
        <x:v>53.47371274</x:v>
      </x:c>
      <x:c r="D3026" s="14" t="s">
        <x:v>92</x:v>
      </x:c>
      <x:c r="E3026" s="15">
        <x:v>44733.6693862269</x:v>
      </x:c>
      <x:c r="F3026" t="s">
        <x:v>97</x:v>
      </x:c>
      <x:c r="G3026" s="6">
        <x:v>93.6767255944993</x:v>
      </x:c>
      <x:c r="H3026" t="s">
        <x:v>95</x:v>
      </x:c>
      <x:c r="I3026" s="6">
        <x:v>25.8394067079771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-1</x:v>
      </x:c>
      <x:c r="O3026" s="8">
        <x:v>0</x:v>
      </x:c>
      <x:c r="Q3026">
        <x:v>0</x:v>
      </x:c>
      <x:c r="R3026" s="6">
        <x:v>22.411</x:v>
      </x:c>
      <x:c r="S3026" s="8">
        <x:v>99427.2259143656</x:v>
      </x:c>
      <x:c r="T3026" s="12">
        <x:v>285923.793696096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157076</x:v>
      </x:c>
      <x:c r="B3027" s="1">
        <x:v>44756.4847629977</x:v>
      </x:c>
      <x:c r="C3027" s="6">
        <x:v>53.4905067683333</x:v>
      </x:c>
      <x:c r="D3027" s="14" t="s">
        <x:v>92</x:v>
      </x:c>
      <x:c r="E3027" s="15">
        <x:v>44733.6693862269</x:v>
      </x:c>
      <x:c r="F3027" t="s">
        <x:v>97</x:v>
      </x:c>
      <x:c r="G3027" s="6">
        <x:v>93.6767255944993</x:v>
      </x:c>
      <x:c r="H3027" t="s">
        <x:v>95</x:v>
      </x:c>
      <x:c r="I3027" s="6">
        <x:v>25.8394067079771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-1</x:v>
      </x:c>
      <x:c r="O3027" s="8">
        <x:v>0</x:v>
      </x:c>
      <x:c r="Q3027">
        <x:v>0</x:v>
      </x:c>
      <x:c r="R3027" s="6">
        <x:v>22.411</x:v>
      </x:c>
      <x:c r="S3027" s="8">
        <x:v>99427.0066114357</x:v>
      </x:c>
      <x:c r="T3027" s="12">
        <x:v>285915.109910535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157077</x:v>
      </x:c>
      <x:c r="B3028" s="1">
        <x:v>44756.4847746528</x:v>
      </x:c>
      <x:c r="C3028" s="6">
        <x:v>53.507268345</x:v>
      </x:c>
      <x:c r="D3028" s="14" t="s">
        <x:v>92</x:v>
      </x:c>
      <x:c r="E3028" s="15">
        <x:v>44733.6693862269</x:v>
      </x:c>
      <x:c r="F3028" t="s">
        <x:v>97</x:v>
      </x:c>
      <x:c r="G3028" s="6">
        <x:v>93.6705259873061</x:v>
      </x:c>
      <x:c r="H3028" t="s">
        <x:v>95</x:v>
      </x:c>
      <x:c r="I3028" s="6">
        <x:v>25.8455042562632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-1</x:v>
      </x:c>
      <x:c r="O3028" s="8">
        <x:v>0</x:v>
      </x:c>
      <x:c r="Q3028">
        <x:v>0</x:v>
      </x:c>
      <x:c r="R3028" s="6">
        <x:v>22.411</x:v>
      </x:c>
      <x:c r="S3028" s="8">
        <x:v>99425.3808944675</x:v>
      </x:c>
      <x:c r="T3028" s="12">
        <x:v>285908.682265443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157084</x:v>
      </x:c>
      <x:c r="B3029" s="1">
        <x:v>44756.4847862616</x:v>
      </x:c>
      <x:c r="C3029" s="6">
        <x:v>53.52399615</x:v>
      </x:c>
      <x:c r="D3029" s="14" t="s">
        <x:v>92</x:v>
      </x:c>
      <x:c r="E3029" s="15">
        <x:v>44733.6693862269</x:v>
      </x:c>
      <x:c r="F3029" t="s">
        <x:v>97</x:v>
      </x:c>
      <x:c r="G3029" s="6">
        <x:v>93.6528118267968</x:v>
      </x:c>
      <x:c r="H3029" t="s">
        <x:v>95</x:v>
      </x:c>
      <x:c r="I3029" s="6">
        <x:v>25.8394067079771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-1</x:v>
      </x:c>
      <x:c r="O3029" s="8">
        <x:v>0</x:v>
      </x:c>
      <x:c r="Q3029">
        <x:v>0</x:v>
      </x:c>
      <x:c r="R3029" s="6">
        <x:v>22.414</x:v>
      </x:c>
      <x:c r="S3029" s="8">
        <x:v>99431.0852997662</x:v>
      </x:c>
      <x:c r="T3029" s="12">
        <x:v>285910.701095149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157091</x:v>
      </x:c>
      <x:c r="B3030" s="1">
        <x:v>44756.4847979167</x:v>
      </x:c>
      <x:c r="C3030" s="6">
        <x:v>53.54079076</x:v>
      </x:c>
      <x:c r="D3030" s="14" t="s">
        <x:v>92</x:v>
      </x:c>
      <x:c r="E3030" s="15">
        <x:v>44733.6693862269</x:v>
      </x:c>
      <x:c r="F3030" t="s">
        <x:v>97</x:v>
      </x:c>
      <x:c r="G3030" s="6">
        <x:v>93.6590105525353</x:v>
      </x:c>
      <x:c r="H3030" t="s">
        <x:v>95</x:v>
      </x:c>
      <x:c r="I3030" s="6">
        <x:v>25.8333091707636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-1</x:v>
      </x:c>
      <x:c r="O3030" s="8">
        <x:v>0</x:v>
      </x:c>
      <x:c r="Q3030">
        <x:v>0</x:v>
      </x:c>
      <x:c r="R3030" s="6">
        <x:v>22.414</x:v>
      </x:c>
      <x:c r="S3030" s="8">
        <x:v>99434.7501453601</x:v>
      </x:c>
      <x:c r="T3030" s="12">
        <x:v>285925.484511015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157097</x:v>
      </x:c>
      <x:c r="B3031" s="1">
        <x:v>44756.4848095255</x:v>
      </x:c>
      <x:c r="C3031" s="6">
        <x:v>53.55750238</x:v>
      </x:c>
      <x:c r="D3031" s="14" t="s">
        <x:v>92</x:v>
      </x:c>
      <x:c r="E3031" s="15">
        <x:v>44733.6693862269</x:v>
      </x:c>
      <x:c r="F3031" t="s">
        <x:v>97</x:v>
      </x:c>
      <x:c r="G3031" s="6">
        <x:v>93.6705259873061</x:v>
      </x:c>
      <x:c r="H3031" t="s">
        <x:v>95</x:v>
      </x:c>
      <x:c r="I3031" s="6">
        <x:v>25.8455042562632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-1</x:v>
      </x:c>
      <x:c r="O3031" s="8">
        <x:v>0</x:v>
      </x:c>
      <x:c r="Q3031">
        <x:v>0</x:v>
      </x:c>
      <x:c r="R3031" s="6">
        <x:v>22.411</x:v>
      </x:c>
      <x:c r="S3031" s="8">
        <x:v>99431.9656878092</x:v>
      </x:c>
      <x:c r="T3031" s="12">
        <x:v>285912.369193847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157104</x:v>
      </x:c>
      <x:c r="B3032" s="1">
        <x:v>44756.4848211458</x:v>
      </x:c>
      <x:c r="C3032" s="6">
        <x:v>53.5742125866667</x:v>
      </x:c>
      <x:c r="D3032" s="14" t="s">
        <x:v>92</x:v>
      </x:c>
      <x:c r="E3032" s="15">
        <x:v>44733.6693862269</x:v>
      </x:c>
      <x:c r="F3032" t="s">
        <x:v>97</x:v>
      </x:c>
      <x:c r="G3032" s="6">
        <x:v>93.6687534931496</x:v>
      </x:c>
      <x:c r="H3032" t="s">
        <x:v>95</x:v>
      </x:c>
      <x:c r="I3032" s="6">
        <x:v>25.8394067079771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-1</x:v>
      </x:c>
      <x:c r="O3032" s="8">
        <x:v>0</x:v>
      </x:c>
      <x:c r="Q3032">
        <x:v>0</x:v>
      </x:c>
      <x:c r="R3032" s="6">
        <x:v>22.412</x:v>
      </x:c>
      <x:c r="S3032" s="8">
        <x:v>99426.2128800961</x:v>
      </x:c>
      <x:c r="T3032" s="12">
        <x:v>285916.134211478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157110</x:v>
      </x:c>
      <x:c r="B3033" s="1">
        <x:v>44756.4848322106</x:v>
      </x:c>
      <x:c r="C3033" s="6">
        <x:v>53.5901549783333</x:v>
      </x:c>
      <x:c r="D3033" s="14" t="s">
        <x:v>92</x:v>
      </x:c>
      <x:c r="E3033" s="15">
        <x:v>44733.6693862269</x:v>
      </x:c>
      <x:c r="F3033" t="s">
        <x:v>97</x:v>
      </x:c>
      <x:c r="G3033" s="6">
        <x:v>93.6528118267968</x:v>
      </x:c>
      <x:c r="H3033" t="s">
        <x:v>95</x:v>
      </x:c>
      <x:c r="I3033" s="6">
        <x:v>25.8394067079771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-1</x:v>
      </x:c>
      <x:c r="O3033" s="8">
        <x:v>0</x:v>
      </x:c>
      <x:c r="Q3033">
        <x:v>0</x:v>
      </x:c>
      <x:c r="R3033" s="6">
        <x:v>22.414</x:v>
      </x:c>
      <x:c r="S3033" s="8">
        <x:v>99433.1187326006</x:v>
      </x:c>
      <x:c r="T3033" s="12">
        <x:v>285908.377906925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157118</x:v>
      </x:c>
      <x:c r="B3034" s="1">
        <x:v>44756.4848438657</x:v>
      </x:c>
      <x:c r="C3034" s="6">
        <x:v>53.6069496866667</x:v>
      </x:c>
      <x:c r="D3034" s="14" t="s">
        <x:v>92</x:v>
      </x:c>
      <x:c r="E3034" s="15">
        <x:v>44733.6693862269</x:v>
      </x:c>
      <x:c r="F3034" t="s">
        <x:v>97</x:v>
      </x:c>
      <x:c r="G3034" s="6">
        <x:v>93.682925867245</x:v>
      </x:c>
      <x:c r="H3034" t="s">
        <x:v>95</x:v>
      </x:c>
      <x:c r="I3034" s="6">
        <x:v>25.8333091707636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-1</x:v>
      </x:c>
      <x:c r="O3034" s="8">
        <x:v>0</x:v>
      </x:c>
      <x:c r="Q3034">
        <x:v>0</x:v>
      </x:c>
      <x:c r="R3034" s="6">
        <x:v>22.411</x:v>
      </x:c>
      <x:c r="S3034" s="8">
        <x:v>99434.6589499946</x:v>
      </x:c>
      <x:c r="T3034" s="12">
        <x:v>285919.027705875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157124</x:v>
      </x:c>
      <x:c r="B3035" s="1">
        <x:v>44756.4848554745</x:v>
      </x:c>
      <x:c r="C3035" s="6">
        <x:v>53.623677475</x:v>
      </x:c>
      <x:c r="D3035" s="14" t="s">
        <x:v>92</x:v>
      </x:c>
      <x:c r="E3035" s="15">
        <x:v>44733.6693862269</x:v>
      </x:c>
      <x:c r="F3035" t="s">
        <x:v>97</x:v>
      </x:c>
      <x:c r="G3035" s="6">
        <x:v>93.6448422615433</x:v>
      </x:c>
      <x:c r="H3035" t="s">
        <x:v>95</x:v>
      </x:c>
      <x:c r="I3035" s="6">
        <x:v>25.8394067079771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-1</x:v>
      </x:c>
      <x:c r="O3035" s="8">
        <x:v>0</x:v>
      </x:c>
      <x:c r="Q3035">
        <x:v>0</x:v>
      </x:c>
      <x:c r="R3035" s="6">
        <x:v>22.415</x:v>
      </x:c>
      <x:c r="S3035" s="8">
        <x:v>99424.3043599462</x:v>
      </x:c>
      <x:c r="T3035" s="12">
        <x:v>285917.415528401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157130</x:v>
      </x:c>
      <x:c r="B3036" s="1">
        <x:v>44756.4848671296</x:v>
      </x:c>
      <x:c r="C3036" s="6">
        <x:v>53.6404721183333</x:v>
      </x:c>
      <x:c r="D3036" s="14" t="s">
        <x:v>92</x:v>
      </x:c>
      <x:c r="E3036" s="15">
        <x:v>44733.6693862269</x:v>
      </x:c>
      <x:c r="F3036" t="s">
        <x:v>97</x:v>
      </x:c>
      <x:c r="G3036" s="6">
        <x:v>93.6607822372905</x:v>
      </x:c>
      <x:c r="H3036" t="s">
        <x:v>95</x:v>
      </x:c>
      <x:c r="I3036" s="6">
        <x:v>25.8394067079771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-1</x:v>
      </x:c>
      <x:c r="O3036" s="8">
        <x:v>0</x:v>
      </x:c>
      <x:c r="Q3036">
        <x:v>0</x:v>
      </x:c>
      <x:c r="R3036" s="6">
        <x:v>22.413</x:v>
      </x:c>
      <x:c r="S3036" s="8">
        <x:v>99428.0811790939</x:v>
      </x:c>
      <x:c r="T3036" s="12">
        <x:v>285918.380968195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157136</x:v>
      </x:c>
      <x:c r="B3037" s="1">
        <x:v>44756.4848787847</x:v>
      </x:c>
      <x:c r="C3037" s="6">
        <x:v>53.6572129916667</x:v>
      </x:c>
      <x:c r="D3037" s="14" t="s">
        <x:v>92</x:v>
      </x:c>
      <x:c r="E3037" s="15">
        <x:v>44733.6693862269</x:v>
      </x:c>
      <x:c r="F3037" t="s">
        <x:v>97</x:v>
      </x:c>
      <x:c r="G3037" s="6">
        <x:v>93.6687534931496</x:v>
      </x:c>
      <x:c r="H3037" t="s">
        <x:v>95</x:v>
      </x:c>
      <x:c r="I3037" s="6">
        <x:v>25.8394067079771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-1</x:v>
      </x:c>
      <x:c r="O3037" s="8">
        <x:v>0</x:v>
      </x:c>
      <x:c r="Q3037">
        <x:v>0</x:v>
      </x:c>
      <x:c r="R3037" s="6">
        <x:v>22.412</x:v>
      </x:c>
      <x:c r="S3037" s="8">
        <x:v>99426.5897541552</x:v>
      </x:c>
      <x:c r="T3037" s="12">
        <x:v>285921.512971592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157142</x:v>
      </x:c>
      <x:c r="B3038" s="1">
        <x:v>44756.4848903935</x:v>
      </x:c>
      <x:c r="C3038" s="6">
        <x:v>53.6739742266667</x:v>
      </x:c>
      <x:c r="D3038" s="14" t="s">
        <x:v>92</x:v>
      </x:c>
      <x:c r="E3038" s="15">
        <x:v>44733.6693862269</x:v>
      </x:c>
      <x:c r="F3038" t="s">
        <x:v>97</x:v>
      </x:c>
      <x:c r="G3038" s="6">
        <x:v>93.6625544016241</x:v>
      </x:c>
      <x:c r="H3038" t="s">
        <x:v>95</x:v>
      </x:c>
      <x:c r="I3038" s="6">
        <x:v>25.8455042562632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-1</x:v>
      </x:c>
      <x:c r="O3038" s="8">
        <x:v>0</x:v>
      </x:c>
      <x:c r="Q3038">
        <x:v>0</x:v>
      </x:c>
      <x:c r="R3038" s="6">
        <x:v>22.412</x:v>
      </x:c>
      <x:c r="S3038" s="8">
        <x:v>99433.7614662254</x:v>
      </x:c>
      <x:c r="T3038" s="12">
        <x:v>285922.126641303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157147</x:v>
      </x:c>
      <x:c r="B3039" s="1">
        <x:v>44756.4849020023</x:v>
      </x:c>
      <x:c r="C3039" s="6">
        <x:v>53.6906853133333</x:v>
      </x:c>
      <x:c r="D3039" s="14" t="s">
        <x:v>92</x:v>
      </x:c>
      <x:c r="E3039" s="15">
        <x:v>44733.6693862269</x:v>
      </x:c>
      <x:c r="F3039" t="s">
        <x:v>97</x:v>
      </x:c>
      <x:c r="G3039" s="6">
        <x:v>93.6528118267968</x:v>
      </x:c>
      <x:c r="H3039" t="s">
        <x:v>95</x:v>
      </x:c>
      <x:c r="I3039" s="6">
        <x:v>25.8394067079771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-1</x:v>
      </x:c>
      <x:c r="O3039" s="8">
        <x:v>0</x:v>
      </x:c>
      <x:c r="Q3039">
        <x:v>0</x:v>
      </x:c>
      <x:c r="R3039" s="6">
        <x:v>22.414</x:v>
      </x:c>
      <x:c r="S3039" s="8">
        <x:v>99429.7717471716</x:v>
      </x:c>
      <x:c r="T3039" s="12">
        <x:v>285913.435481314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157149</x:v>
      </x:c>
      <x:c r="B3040" s="1">
        <x:v>44756.4849136574</x:v>
      </x:c>
      <x:c r="C3040" s="6">
        <x:v>53.707429815</x:v>
      </x:c>
      <x:c r="D3040" s="14" t="s">
        <x:v>92</x:v>
      </x:c>
      <x:c r="E3040" s="15">
        <x:v>44733.6693862269</x:v>
      </x:c>
      <x:c r="F3040" t="s">
        <x:v>97</x:v>
      </x:c>
      <x:c r="G3040" s="6">
        <x:v>93.6687534931496</x:v>
      </x:c>
      <x:c r="H3040" t="s">
        <x:v>95</x:v>
      </x:c>
      <x:c r="I3040" s="6">
        <x:v>25.8394067079771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-1</x:v>
      </x:c>
      <x:c r="O3040" s="8">
        <x:v>0</x:v>
      </x:c>
      <x:c r="Q3040">
        <x:v>0</x:v>
      </x:c>
      <x:c r="R3040" s="6">
        <x:v>22.412</x:v>
      </x:c>
      <x:c r="S3040" s="8">
        <x:v>99434.2814167574</x:v>
      </x:c>
      <x:c r="T3040" s="12">
        <x:v>285916.729459649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157156</x:v>
      </x:c>
      <x:c r="B3041" s="1">
        <x:v>44756.4849252662</x:v>
      </x:c>
      <x:c r="C3041" s="6">
        <x:v>53.7241576616667</x:v>
      </x:c>
      <x:c r="D3041" s="14" t="s">
        <x:v>92</x:v>
      </x:c>
      <x:c r="E3041" s="15">
        <x:v>44733.6693862269</x:v>
      </x:c>
      <x:c r="F3041" t="s">
        <x:v>97</x:v>
      </x:c>
      <x:c r="G3041" s="6">
        <x:v>93.6705259873061</x:v>
      </x:c>
      <x:c r="H3041" t="s">
        <x:v>95</x:v>
      </x:c>
      <x:c r="I3041" s="6">
        <x:v>25.8455042562632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-1</x:v>
      </x:c>
      <x:c r="O3041" s="8">
        <x:v>0</x:v>
      </x:c>
      <x:c r="Q3041">
        <x:v>0</x:v>
      </x:c>
      <x:c r="R3041" s="6">
        <x:v>22.411</x:v>
      </x:c>
      <x:c r="S3041" s="8">
        <x:v>99430.2557892542</x:v>
      </x:c>
      <x:c r="T3041" s="12">
        <x:v>285909.557206583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157163</x:v>
      </x:c>
      <x:c r="B3042" s="1">
        <x:v>44756.4849364236</x:v>
      </x:c>
      <x:c r="C3042" s="6">
        <x:v>53.7402326033333</x:v>
      </x:c>
      <x:c r="D3042" s="14" t="s">
        <x:v>92</x:v>
      </x:c>
      <x:c r="E3042" s="15">
        <x:v>44733.6693862269</x:v>
      </x:c>
      <x:c r="F3042" t="s">
        <x:v>97</x:v>
      </x:c>
      <x:c r="G3042" s="6">
        <x:v>93.6767255944993</x:v>
      </x:c>
      <x:c r="H3042" t="s">
        <x:v>95</x:v>
      </x:c>
      <x:c r="I3042" s="6">
        <x:v>25.8394067079771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-1</x:v>
      </x:c>
      <x:c r="O3042" s="8">
        <x:v>0</x:v>
      </x:c>
      <x:c r="Q3042">
        <x:v>0</x:v>
      </x:c>
      <x:c r="R3042" s="6">
        <x:v>22.411</x:v>
      </x:c>
      <x:c r="S3042" s="8">
        <x:v>99429.8161957461</x:v>
      </x:c>
      <x:c r="T3042" s="12">
        <x:v>285917.911307412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157167</x:v>
      </x:c>
      <x:c r="B3043" s="1">
        <x:v>44756.4849480671</x:v>
      </x:c>
      <x:c r="C3043" s="6">
        <x:v>53.7570183083333</x:v>
      </x:c>
      <x:c r="D3043" s="14" t="s">
        <x:v>92</x:v>
      </x:c>
      <x:c r="E3043" s="15">
        <x:v>44733.6693862269</x:v>
      </x:c>
      <x:c r="F3043" t="s">
        <x:v>97</x:v>
      </x:c>
      <x:c r="G3043" s="6">
        <x:v>93.6864716954797</x:v>
      </x:c>
      <x:c r="H3043" t="s">
        <x:v>95</x:v>
      </x:c>
      <x:c r="I3043" s="6">
        <x:v>25.8455042562632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-1</x:v>
      </x:c>
      <x:c r="O3043" s="8">
        <x:v>0</x:v>
      </x:c>
      <x:c r="Q3043">
        <x:v>0</x:v>
      </x:c>
      <x:c r="R3043" s="6">
        <x:v>22.409</x:v>
      </x:c>
      <x:c r="S3043" s="8">
        <x:v>99426.8274656552</x:v>
      </x:c>
      <x:c r="T3043" s="12">
        <x:v>285906.172628249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157178</x:v>
      </x:c>
      <x:c r="B3044" s="1">
        <x:v>44756.4849597222</x:v>
      </x:c>
      <x:c r="C3044" s="6">
        <x:v>53.7737821216667</x:v>
      </x:c>
      <x:c r="D3044" s="14" t="s">
        <x:v>92</x:v>
      </x:c>
      <x:c r="E3044" s="15">
        <x:v>44733.6693862269</x:v>
      </x:c>
      <x:c r="F3044" t="s">
        <x:v>97</x:v>
      </x:c>
      <x:c r="G3044" s="6">
        <x:v>93.6767255944993</x:v>
      </x:c>
      <x:c r="H3044" t="s">
        <x:v>95</x:v>
      </x:c>
      <x:c r="I3044" s="6">
        <x:v>25.8394067079771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-1</x:v>
      </x:c>
      <x:c r="O3044" s="8">
        <x:v>0</x:v>
      </x:c>
      <x:c r="Q3044">
        <x:v>0</x:v>
      </x:c>
      <x:c r="R3044" s="6">
        <x:v>22.411</x:v>
      </x:c>
      <x:c r="S3044" s="8">
        <x:v>99430.8638921915</x:v>
      </x:c>
      <x:c r="T3044" s="12">
        <x:v>285919.003202238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157184</x:v>
      </x:c>
      <x:c r="B3045" s="1">
        <x:v>44756.4849714468</x:v>
      </x:c>
      <x:c r="C3045" s="6">
        <x:v>53.790643625</x:v>
      </x:c>
      <x:c r="D3045" s="14" t="s">
        <x:v>92</x:v>
      </x:c>
      <x:c r="E3045" s="15">
        <x:v>44733.6693862269</x:v>
      </x:c>
      <x:c r="F3045" t="s">
        <x:v>97</x:v>
      </x:c>
      <x:c r="G3045" s="6">
        <x:v>93.6448422615433</x:v>
      </x:c>
      <x:c r="H3045" t="s">
        <x:v>95</x:v>
      </x:c>
      <x:c r="I3045" s="6">
        <x:v>25.8394067079771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-1</x:v>
      </x:c>
      <x:c r="O3045" s="8">
        <x:v>0</x:v>
      </x:c>
      <x:c r="Q3045">
        <x:v>0</x:v>
      </x:c>
      <x:c r="R3045" s="6">
        <x:v>22.415</x:v>
      </x:c>
      <x:c r="S3045" s="8">
        <x:v>99429.6826869233</x:v>
      </x:c>
      <x:c r="T3045" s="12">
        <x:v>285913.69448864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157186</x:v>
      </x:c>
      <x:c r="B3046" s="1">
        <x:v>44756.4849829861</x:v>
      </x:c>
      <x:c r="C3046" s="6">
        <x:v>53.807304595</x:v>
      </x:c>
      <x:c r="D3046" s="14" t="s">
        <x:v>92</x:v>
      </x:c>
      <x:c r="E3046" s="15">
        <x:v>44733.6693862269</x:v>
      </x:c>
      <x:c r="F3046" t="s">
        <x:v>97</x:v>
      </x:c>
      <x:c r="G3046" s="6">
        <x:v>93.6784984185496</x:v>
      </x:c>
      <x:c r="H3046" t="s">
        <x:v>95</x:v>
      </x:c>
      <x:c r="I3046" s="6">
        <x:v>25.8455042562632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-1</x:v>
      </x:c>
      <x:c r="O3046" s="8">
        <x:v>0</x:v>
      </x:c>
      <x:c r="Q3046">
        <x:v>0</x:v>
      </x:c>
      <x:c r="R3046" s="6">
        <x:v>22.41</x:v>
      </x:c>
      <x:c r="S3046" s="8">
        <x:v>99426.1479057781</x:v>
      </x:c>
      <x:c r="T3046" s="12">
        <x:v>285911.083618302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157195</x:v>
      </x:c>
      <x:c r="B3047" s="1">
        <x:v>44756.4849946759</x:v>
      </x:c>
      <x:c r="C3047" s="6">
        <x:v>53.8241326683333</x:v>
      </x:c>
      <x:c r="D3047" s="14" t="s">
        <x:v>92</x:v>
      </x:c>
      <x:c r="E3047" s="15">
        <x:v>44733.6693862269</x:v>
      </x:c>
      <x:c r="F3047" t="s">
        <x:v>97</x:v>
      </x:c>
      <x:c r="G3047" s="6">
        <x:v>93.6545836613784</x:v>
      </x:c>
      <x:c r="H3047" t="s">
        <x:v>95</x:v>
      </x:c>
      <x:c r="I3047" s="6">
        <x:v>25.8455042562632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-1</x:v>
      </x:c>
      <x:c r="O3047" s="8">
        <x:v>0</x:v>
      </x:c>
      <x:c r="Q3047">
        <x:v>0</x:v>
      </x:c>
      <x:c r="R3047" s="6">
        <x:v>22.413</x:v>
      </x:c>
      <x:c r="S3047" s="8">
        <x:v>99424.125179478</x:v>
      </x:c>
      <x:c r="T3047" s="12">
        <x:v>285913.505928024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157201</x:v>
      </x:c>
      <x:c r="B3048" s="1">
        <x:v>44756.4850058681</x:v>
      </x:c>
      <x:c r="C3048" s="6">
        <x:v>53.8401920383333</x:v>
      </x:c>
      <x:c r="D3048" s="14" t="s">
        <x:v>92</x:v>
      </x:c>
      <x:c r="E3048" s="15">
        <x:v>44733.6693862269</x:v>
      </x:c>
      <x:c r="F3048" t="s">
        <x:v>97</x:v>
      </x:c>
      <x:c r="G3048" s="6">
        <x:v>93.6669814786438</x:v>
      </x:c>
      <x:c r="H3048" t="s">
        <x:v>95</x:v>
      </x:c>
      <x:c r="I3048" s="6">
        <x:v>25.8333091707636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-1</x:v>
      </x:c>
      <x:c r="O3048" s="8">
        <x:v>0</x:v>
      </x:c>
      <x:c r="Q3048">
        <x:v>0</x:v>
      </x:c>
      <x:c r="R3048" s="6">
        <x:v>22.413</x:v>
      </x:c>
      <x:c r="S3048" s="8">
        <x:v>99421.9614180097</x:v>
      </x:c>
      <x:c r="T3048" s="12">
        <x:v>285915.477043169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157207</x:v>
      </x:c>
      <x:c r="B3049" s="1">
        <x:v>44756.4850175116</x:v>
      </x:c>
      <x:c r="C3049" s="6">
        <x:v>53.8570201183333</x:v>
      </x:c>
      <x:c r="D3049" s="14" t="s">
        <x:v>92</x:v>
      </x:c>
      <x:c r="E3049" s="15">
        <x:v>44733.6693862269</x:v>
      </x:c>
      <x:c r="F3049" t="s">
        <x:v>97</x:v>
      </x:c>
      <x:c r="G3049" s="6">
        <x:v>93.6448422615433</x:v>
      </x:c>
      <x:c r="H3049" t="s">
        <x:v>95</x:v>
      </x:c>
      <x:c r="I3049" s="6">
        <x:v>25.8394067079771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-1</x:v>
      </x:c>
      <x:c r="O3049" s="8">
        <x:v>0</x:v>
      </x:c>
      <x:c r="Q3049">
        <x:v>0</x:v>
      </x:c>
      <x:c r="R3049" s="6">
        <x:v>22.415</x:v>
      </x:c>
      <x:c r="S3049" s="8">
        <x:v>99428.0006674403</x:v>
      </x:c>
      <x:c r="T3049" s="12">
        <x:v>285908.667844639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157211</x:v>
      </x:c>
      <x:c r="B3050" s="1">
        <x:v>44756.4850291667</x:v>
      </x:c>
      <x:c r="C3050" s="6">
        <x:v>53.873781395</x:v>
      </x:c>
      <x:c r="D3050" s="14" t="s">
        <x:v>92</x:v>
      </x:c>
      <x:c r="E3050" s="15">
        <x:v>44733.6693862269</x:v>
      </x:c>
      <x:c r="F3050" t="s">
        <x:v>97</x:v>
      </x:c>
      <x:c r="G3050" s="6">
        <x:v>93.6687534931496</x:v>
      </x:c>
      <x:c r="H3050" t="s">
        <x:v>95</x:v>
      </x:c>
      <x:c r="I3050" s="6">
        <x:v>25.8394067079771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-1</x:v>
      </x:c>
      <x:c r="O3050" s="8">
        <x:v>0</x:v>
      </x:c>
      <x:c r="Q3050">
        <x:v>0</x:v>
      </x:c>
      <x:c r="R3050" s="6">
        <x:v>22.412</x:v>
      </x:c>
      <x:c r="S3050" s="8">
        <x:v>99429.0575691009</x:v>
      </x:c>
      <x:c r="T3050" s="12">
        <x:v>285910.861111612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157217</x:v>
      </x:c>
      <x:c r="B3051" s="1">
        <x:v>44756.4850407755</x:v>
      </x:c>
      <x:c r="C3051" s="6">
        <x:v>53.890509185</x:v>
      </x:c>
      <x:c r="D3051" s="14" t="s">
        <x:v>92</x:v>
      </x:c>
      <x:c r="E3051" s="15">
        <x:v>44733.6693862269</x:v>
      </x:c>
      <x:c r="F3051" t="s">
        <x:v>97</x:v>
      </x:c>
      <x:c r="G3051" s="6">
        <x:v>93.6767255944993</x:v>
      </x:c>
      <x:c r="H3051" t="s">
        <x:v>95</x:v>
      </x:c>
      <x:c r="I3051" s="6">
        <x:v>25.8394067079771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-1</x:v>
      </x:c>
      <x:c r="O3051" s="8">
        <x:v>0</x:v>
      </x:c>
      <x:c r="Q3051">
        <x:v>0</x:v>
      </x:c>
      <x:c r="R3051" s="6">
        <x:v>22.411</x:v>
      </x:c>
      <x:c r="S3051" s="8">
        <x:v>99428.2862016043</x:v>
      </x:c>
      <x:c r="T3051" s="12">
        <x:v>285915.673432891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157223</x:v>
      </x:c>
      <x:c r="B3052" s="1">
        <x:v>44756.4850523958</x:v>
      </x:c>
      <x:c r="C3052" s="6">
        <x:v>53.9072369983333</x:v>
      </x:c>
      <x:c r="D3052" s="14" t="s">
        <x:v>92</x:v>
      </x:c>
      <x:c r="E3052" s="15">
        <x:v>44733.6693862269</x:v>
      </x:c>
      <x:c r="F3052" t="s">
        <x:v>97</x:v>
      </x:c>
      <x:c r="G3052" s="6">
        <x:v>93.682925867245</x:v>
      </x:c>
      <x:c r="H3052" t="s">
        <x:v>95</x:v>
      </x:c>
      <x:c r="I3052" s="6">
        <x:v>25.8333091707636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-1</x:v>
      </x:c>
      <x:c r="O3052" s="8">
        <x:v>0</x:v>
      </x:c>
      <x:c r="Q3052">
        <x:v>0</x:v>
      </x:c>
      <x:c r="R3052" s="6">
        <x:v>22.411</x:v>
      </x:c>
      <x:c r="S3052" s="8">
        <x:v>99426.7440487515</x:v>
      </x:c>
      <x:c r="T3052" s="12">
        <x:v>285919.826570541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157230</x:v>
      </x:c>
      <x:c r="B3053" s="1">
        <x:v>44756.4850640856</x:v>
      </x:c>
      <x:c r="C3053" s="6">
        <x:v>53.9240650716667</x:v>
      </x:c>
      <x:c r="D3053" s="14" t="s">
        <x:v>92</x:v>
      </x:c>
      <x:c r="E3053" s="15">
        <x:v>44733.6693862269</x:v>
      </x:c>
      <x:c r="F3053" t="s">
        <x:v>97</x:v>
      </x:c>
      <x:c r="G3053" s="6">
        <x:v>93.6687534931496</x:v>
      </x:c>
      <x:c r="H3053" t="s">
        <x:v>95</x:v>
      </x:c>
      <x:c r="I3053" s="6">
        <x:v>25.8394067079771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-1</x:v>
      </x:c>
      <x:c r="O3053" s="8">
        <x:v>0</x:v>
      </x:c>
      <x:c r="Q3053">
        <x:v>0</x:v>
      </x:c>
      <x:c r="R3053" s="6">
        <x:v>22.412</x:v>
      </x:c>
      <x:c r="S3053" s="8">
        <x:v>99431.3027351815</x:v>
      </x:c>
      <x:c r="T3053" s="12">
        <x:v>285932.442212977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157238</x:v>
      </x:c>
      <x:c r="B3054" s="1">
        <x:v>44756.4850757292</x:v>
      </x:c>
      <x:c r="C3054" s="6">
        <x:v>53.940809605</x:v>
      </x:c>
      <x:c r="D3054" s="14" t="s">
        <x:v>92</x:v>
      </x:c>
      <x:c r="E3054" s="15">
        <x:v>44733.6693862269</x:v>
      </x:c>
      <x:c r="F3054" t="s">
        <x:v>97</x:v>
      </x:c>
      <x:c r="G3054" s="6">
        <x:v>93.6607822372905</x:v>
      </x:c>
      <x:c r="H3054" t="s">
        <x:v>95</x:v>
      </x:c>
      <x:c r="I3054" s="6">
        <x:v>25.8394067079771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-1</x:v>
      </x:c>
      <x:c r="O3054" s="8">
        <x:v>0</x:v>
      </x:c>
      <x:c r="Q3054">
        <x:v>0</x:v>
      </x:c>
      <x:c r="R3054" s="6">
        <x:v>22.413</x:v>
      </x:c>
      <x:c r="S3054" s="8">
        <x:v>99424.650400163</x:v>
      </x:c>
      <x:c r="T3054" s="12">
        <x:v>285919.146822499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157242</x:v>
      </x:c>
      <x:c r="B3055" s="1">
        <x:v>44756.4850873843</x:v>
      </x:c>
      <x:c r="C3055" s="6">
        <x:v>53.9576209666667</x:v>
      </x:c>
      <x:c r="D3055" s="14" t="s">
        <x:v>92</x:v>
      </x:c>
      <x:c r="E3055" s="15">
        <x:v>44733.6693862269</x:v>
      </x:c>
      <x:c r="F3055" t="s">
        <x:v>97</x:v>
      </x:c>
      <x:c r="G3055" s="6">
        <x:v>93.6528118267968</x:v>
      </x:c>
      <x:c r="H3055" t="s">
        <x:v>95</x:v>
      </x:c>
      <x:c r="I3055" s="6">
        <x:v>25.8394067079771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-1</x:v>
      </x:c>
      <x:c r="O3055" s="8">
        <x:v>0</x:v>
      </x:c>
      <x:c r="Q3055">
        <x:v>0</x:v>
      </x:c>
      <x:c r="R3055" s="6">
        <x:v>22.414</x:v>
      </x:c>
      <x:c r="S3055" s="8">
        <x:v>99429.7467326484</x:v>
      </x:c>
      <x:c r="T3055" s="12">
        <x:v>285916.844604878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157246</x:v>
      </x:c>
      <x:c r="B3056" s="1">
        <x:v>44756.4850984143</x:v>
      </x:c>
      <x:c r="C3056" s="6">
        <x:v>53.9735132583333</x:v>
      </x:c>
      <x:c r="D3056" s="14" t="s">
        <x:v>92</x:v>
      </x:c>
      <x:c r="E3056" s="15">
        <x:v>44733.6693862269</x:v>
      </x:c>
      <x:c r="F3056" t="s">
        <x:v>97</x:v>
      </x:c>
      <x:c r="G3056" s="6">
        <x:v>93.6448422615433</x:v>
      </x:c>
      <x:c r="H3056" t="s">
        <x:v>95</x:v>
      </x:c>
      <x:c r="I3056" s="6">
        <x:v>25.8394067079771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-1</x:v>
      </x:c>
      <x:c r="O3056" s="8">
        <x:v>0</x:v>
      </x:c>
      <x:c r="Q3056">
        <x:v>0</x:v>
      </x:c>
      <x:c r="R3056" s="6">
        <x:v>22.415</x:v>
      </x:c>
      <x:c r="S3056" s="8">
        <x:v>99427.130708523</x:v>
      </x:c>
      <x:c r="T3056" s="12">
        <x:v>285911.941555739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157252</x:v>
      </x:c>
      <x:c r="B3057" s="1">
        <x:v>44756.4851101042</x:v>
      </x:c>
      <x:c r="C3057" s="6">
        <x:v>53.990341315</x:v>
      </x:c>
      <x:c r="D3057" s="14" t="s">
        <x:v>92</x:v>
      </x:c>
      <x:c r="E3057" s="15">
        <x:v>44733.6693862269</x:v>
      </x:c>
      <x:c r="F3057" t="s">
        <x:v>97</x:v>
      </x:c>
      <x:c r="G3057" s="6">
        <x:v>93.6607822372905</x:v>
      </x:c>
      <x:c r="H3057" t="s">
        <x:v>95</x:v>
      </x:c>
      <x:c r="I3057" s="6">
        <x:v>25.8394067079771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-1</x:v>
      </x:c>
      <x:c r="O3057" s="8">
        <x:v>0</x:v>
      </x:c>
      <x:c r="Q3057">
        <x:v>0</x:v>
      </x:c>
      <x:c r="R3057" s="6">
        <x:v>22.413</x:v>
      </x:c>
      <x:c r="S3057" s="8">
        <x:v>99432.2995522288</x:v>
      </x:c>
      <x:c r="T3057" s="12">
        <x:v>285908.961557513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157259</x:v>
      </x:c>
      <x:c r="B3058" s="1">
        <x:v>44756.4851217245</x:v>
      </x:c>
      <x:c r="C3058" s="6">
        <x:v>54.00708584</x:v>
      </x:c>
      <x:c r="D3058" s="14" t="s">
        <x:v>92</x:v>
      </x:c>
      <x:c r="E3058" s="15">
        <x:v>44733.6693862269</x:v>
      </x:c>
      <x:c r="F3058" t="s">
        <x:v>97</x:v>
      </x:c>
      <x:c r="G3058" s="6">
        <x:v>93.6687534931496</x:v>
      </x:c>
      <x:c r="H3058" t="s">
        <x:v>95</x:v>
      </x:c>
      <x:c r="I3058" s="6">
        <x:v>25.8394067079771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-1</x:v>
      </x:c>
      <x:c r="O3058" s="8">
        <x:v>0</x:v>
      </x:c>
      <x:c r="Q3058">
        <x:v>0</x:v>
      </x:c>
      <x:c r="R3058" s="6">
        <x:v>22.412</x:v>
      </x:c>
      <x:c r="S3058" s="8">
        <x:v>99430.4515915372</x:v>
      </x:c>
      <x:c r="T3058" s="12">
        <x:v>285928.221547869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157266</x:v>
      </x:c>
      <x:c r="B3059" s="1">
        <x:v>44756.4851334144</x:v>
      </x:c>
      <x:c r="C3059" s="6">
        <x:v>54.0238638033333</x:v>
      </x:c>
      <x:c r="D3059" s="14" t="s">
        <x:v>92</x:v>
      </x:c>
      <x:c r="E3059" s="15">
        <x:v>44733.6693862269</x:v>
      </x:c>
      <x:c r="F3059" t="s">
        <x:v>97</x:v>
      </x:c>
      <x:c r="G3059" s="6">
        <x:v>93.6625544016241</x:v>
      </x:c>
      <x:c r="H3059" t="s">
        <x:v>95</x:v>
      </x:c>
      <x:c r="I3059" s="6">
        <x:v>25.8455042562632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-1</x:v>
      </x:c>
      <x:c r="O3059" s="8">
        <x:v>0</x:v>
      </x:c>
      <x:c r="Q3059">
        <x:v>0</x:v>
      </x:c>
      <x:c r="R3059" s="6">
        <x:v>22.412</x:v>
      </x:c>
      <x:c r="S3059" s="8">
        <x:v>99426.0088823358</x:v>
      </x:c>
      <x:c r="T3059" s="12">
        <x:v>285927.691992112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157272</x:v>
      </x:c>
      <x:c r="B3060" s="1">
        <x:v>44756.4851450231</x:v>
      </x:c>
      <x:c r="C3060" s="6">
        <x:v>54.0405916016667</x:v>
      </x:c>
      <x:c r="D3060" s="14" t="s">
        <x:v>92</x:v>
      </x:c>
      <x:c r="E3060" s="15">
        <x:v>44733.6693862269</x:v>
      </x:c>
      <x:c r="F3060" t="s">
        <x:v>97</x:v>
      </x:c>
      <x:c r="G3060" s="6">
        <x:v>93.6528118267968</x:v>
      </x:c>
      <x:c r="H3060" t="s">
        <x:v>95</x:v>
      </x:c>
      <x:c r="I3060" s="6">
        <x:v>25.8394067079771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-1</x:v>
      </x:c>
      <x:c r="O3060" s="8">
        <x:v>0</x:v>
      </x:c>
      <x:c r="Q3060">
        <x:v>0</x:v>
      </x:c>
      <x:c r="R3060" s="6">
        <x:v>22.414</x:v>
      </x:c>
      <x:c r="S3060" s="8">
        <x:v>99433.6129823478</x:v>
      </x:c>
      <x:c r="T3060" s="12">
        <x:v>285918.804077877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157277</x:v>
      </x:c>
      <x:c r="B3061" s="1">
        <x:v>44756.4851566782</x:v>
      </x:c>
      <x:c r="C3061" s="6">
        <x:v>54.0573695566667</x:v>
      </x:c>
      <x:c r="D3061" s="14" t="s">
        <x:v>92</x:v>
      </x:c>
      <x:c r="E3061" s="15">
        <x:v>44733.6693862269</x:v>
      </x:c>
      <x:c r="F3061" t="s">
        <x:v>97</x:v>
      </x:c>
      <x:c r="G3061" s="6">
        <x:v>93.5988121413628</x:v>
      </x:c>
      <x:c r="H3061" t="s">
        <x:v>95</x:v>
      </x:c>
      <x:c r="I3061" s="6">
        <x:v>25.8455042562632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-1</x:v>
      </x:c>
      <x:c r="O3061" s="8">
        <x:v>0</x:v>
      </x:c>
      <x:c r="Q3061">
        <x:v>0</x:v>
      </x:c>
      <x:c r="R3061" s="6">
        <x:v>22.42</x:v>
      </x:c>
      <x:c r="S3061" s="8">
        <x:v>99430.5325820881</x:v>
      </x:c>
      <x:c r="T3061" s="12">
        <x:v>285918.132826502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157282</x:v>
      </x:c>
      <x:c r="B3062" s="1">
        <x:v>44756.4851683681</x:v>
      </x:c>
      <x:c r="C3062" s="6">
        <x:v>54.0741976283333</x:v>
      </x:c>
      <x:c r="D3062" s="14" t="s">
        <x:v>92</x:v>
      </x:c>
      <x:c r="E3062" s="15">
        <x:v>44733.6693862269</x:v>
      </x:c>
      <x:c r="F3062" t="s">
        <x:v>97</x:v>
      </x:c>
      <x:c r="G3062" s="6">
        <x:v>93.6448422615433</x:v>
      </x:c>
      <x:c r="H3062" t="s">
        <x:v>95</x:v>
      </x:c>
      <x:c r="I3062" s="6">
        <x:v>25.8394067079771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-1</x:v>
      </x:c>
      <x:c r="O3062" s="8">
        <x:v>0</x:v>
      </x:c>
      <x:c r="Q3062">
        <x:v>0</x:v>
      </x:c>
      <x:c r="R3062" s="6">
        <x:v>22.415</x:v>
      </x:c>
      <x:c r="S3062" s="8">
        <x:v>99430.6284222321</x:v>
      </x:c>
      <x:c r="T3062" s="12">
        <x:v>285913.181081128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157291</x:v>
      </x:c>
      <x:c r="B3063" s="1">
        <x:v>44756.4851799769</x:v>
      </x:c>
      <x:c r="C3063" s="6">
        <x:v>54.0909421466667</x:v>
      </x:c>
      <x:c r="D3063" s="14" t="s">
        <x:v>92</x:v>
      </x:c>
      <x:c r="E3063" s="15">
        <x:v>44733.6693862269</x:v>
      </x:c>
      <x:c r="F3063" t="s">
        <x:v>97</x:v>
      </x:c>
      <x:c r="G3063" s="6">
        <x:v>93.6705259873061</x:v>
      </x:c>
      <x:c r="H3063" t="s">
        <x:v>95</x:v>
      </x:c>
      <x:c r="I3063" s="6">
        <x:v>25.8455042562632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-1</x:v>
      </x:c>
      <x:c r="O3063" s="8">
        <x:v>0</x:v>
      </x:c>
      <x:c r="Q3063">
        <x:v>0</x:v>
      </x:c>
      <x:c r="R3063" s="6">
        <x:v>22.411</x:v>
      </x:c>
      <x:c r="S3063" s="8">
        <x:v>99435.8999507525</x:v>
      </x:c>
      <x:c r="T3063" s="12">
        <x:v>285914.092593115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157295</x:v>
      </x:c>
      <x:c r="B3064" s="1">
        <x:v>44756.4851910069</x:v>
      </x:c>
      <x:c r="C3064" s="6">
        <x:v>54.1068511316667</x:v>
      </x:c>
      <x:c r="D3064" s="14" t="s">
        <x:v>92</x:v>
      </x:c>
      <x:c r="E3064" s="15">
        <x:v>44733.6693862269</x:v>
      </x:c>
      <x:c r="F3064" t="s">
        <x:v>97</x:v>
      </x:c>
      <x:c r="G3064" s="6">
        <x:v>93.6607822372905</x:v>
      </x:c>
      <x:c r="H3064" t="s">
        <x:v>95</x:v>
      </x:c>
      <x:c r="I3064" s="6">
        <x:v>25.8394067079771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-1</x:v>
      </x:c>
      <x:c r="O3064" s="8">
        <x:v>0</x:v>
      </x:c>
      <x:c r="Q3064">
        <x:v>0</x:v>
      </x:c>
      <x:c r="R3064" s="6">
        <x:v>22.413</x:v>
      </x:c>
      <x:c r="S3064" s="8">
        <x:v>99421.027809325</x:v>
      </x:c>
      <x:c r="T3064" s="12">
        <x:v>285905.33213873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157300</x:v>
      </x:c>
      <x:c r="B3065" s="1">
        <x:v>44756.4852027431</x:v>
      </x:c>
      <x:c r="C3065" s="6">
        <x:v>54.123746065</x:v>
      </x:c>
      <x:c r="D3065" s="14" t="s">
        <x:v>92</x:v>
      </x:c>
      <x:c r="E3065" s="15">
        <x:v>44733.6693862269</x:v>
      </x:c>
      <x:c r="F3065" t="s">
        <x:v>97</x:v>
      </x:c>
      <x:c r="G3065" s="6">
        <x:v>93.6625544016241</x:v>
      </x:c>
      <x:c r="H3065" t="s">
        <x:v>95</x:v>
      </x:c>
      <x:c r="I3065" s="6">
        <x:v>25.8455042562632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-1</x:v>
      </x:c>
      <x:c r="O3065" s="8">
        <x:v>0</x:v>
      </x:c>
      <x:c r="Q3065">
        <x:v>0</x:v>
      </x:c>
      <x:c r="R3065" s="6">
        <x:v>22.412</x:v>
      </x:c>
      <x:c r="S3065" s="8">
        <x:v>99426.3554179748</x:v>
      </x:c>
      <x:c r="T3065" s="12">
        <x:v>285911.188696749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157306</x:v>
      </x:c>
      <x:c r="B3066" s="1">
        <x:v>44756.4852143519</x:v>
      </x:c>
      <x:c r="C3066" s="6">
        <x:v>54.1404738716667</x:v>
      </x:c>
      <x:c r="D3066" s="14" t="s">
        <x:v>92</x:v>
      </x:c>
      <x:c r="E3066" s="15">
        <x:v>44733.6693862269</x:v>
      </x:c>
      <x:c r="F3066" t="s">
        <x:v>97</x:v>
      </x:c>
      <x:c r="G3066" s="6">
        <x:v>93.6607822372905</x:v>
      </x:c>
      <x:c r="H3066" t="s">
        <x:v>95</x:v>
      </x:c>
      <x:c r="I3066" s="6">
        <x:v>25.8394067079771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-1</x:v>
      </x:c>
      <x:c r="O3066" s="8">
        <x:v>0</x:v>
      </x:c>
      <x:c r="Q3066">
        <x:v>0</x:v>
      </x:c>
      <x:c r="R3066" s="6">
        <x:v>22.413</x:v>
      </x:c>
      <x:c r="S3066" s="8">
        <x:v>99429.883168828</x:v>
      </x:c>
      <x:c r="T3066" s="12">
        <x:v>285917.884656753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157311</x:v>
      </x:c>
      <x:c r="B3067" s="1">
        <x:v>44756.4852261227</x:v>
      </x:c>
      <x:c r="C3067" s="6">
        <x:v>54.15741893</x:v>
      </x:c>
      <x:c r="D3067" s="14" t="s">
        <x:v>92</x:v>
      </x:c>
      <x:c r="E3067" s="15">
        <x:v>44733.6693862269</x:v>
      </x:c>
      <x:c r="F3067" t="s">
        <x:v>97</x:v>
      </x:c>
      <x:c r="G3067" s="6">
        <x:v>93.6528118267968</x:v>
      </x:c>
      <x:c r="H3067" t="s">
        <x:v>95</x:v>
      </x:c>
      <x:c r="I3067" s="6">
        <x:v>25.8394067079771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-1</x:v>
      </x:c>
      <x:c r="O3067" s="8">
        <x:v>0</x:v>
      </x:c>
      <x:c r="Q3067">
        <x:v>0</x:v>
      </x:c>
      <x:c r="R3067" s="6">
        <x:v>22.414</x:v>
      </x:c>
      <x:c r="S3067" s="8">
        <x:v>99424.0239493644</x:v>
      </x:c>
      <x:c r="T3067" s="12">
        <x:v>285915.903104675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157317</x:v>
      </x:c>
      <x:c r="B3068" s="1">
        <x:v>44756.4852378819</x:v>
      </x:c>
      <x:c r="C3068" s="6">
        <x:v>54.17431388</x:v>
      </x:c>
      <x:c r="D3068" s="14" t="s">
        <x:v>92</x:v>
      </x:c>
      <x:c r="E3068" s="15">
        <x:v>44733.6693862269</x:v>
      </x:c>
      <x:c r="F3068" t="s">
        <x:v>97</x:v>
      </x:c>
      <x:c r="G3068" s="6">
        <x:v>93.6784984185496</x:v>
      </x:c>
      <x:c r="H3068" t="s">
        <x:v>95</x:v>
      </x:c>
      <x:c r="I3068" s="6">
        <x:v>25.8455042562632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-1</x:v>
      </x:c>
      <x:c r="O3068" s="8">
        <x:v>0</x:v>
      </x:c>
      <x:c r="Q3068">
        <x:v>0</x:v>
      </x:c>
      <x:c r="R3068" s="6">
        <x:v>22.41</x:v>
      </x:c>
      <x:c r="S3068" s="8">
        <x:v>99427.9397776589</x:v>
      </x:c>
      <x:c r="T3068" s="12">
        <x:v>285915.139793191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157326</x:v>
      </x:c>
      <x:c r="B3069" s="1">
        <x:v>44756.4852489236</x:v>
      </x:c>
      <x:c r="C3069" s="6">
        <x:v>54.1902395283333</x:v>
      </x:c>
      <x:c r="D3069" s="14" t="s">
        <x:v>92</x:v>
      </x:c>
      <x:c r="E3069" s="15">
        <x:v>44733.6693862269</x:v>
      </x:c>
      <x:c r="F3069" t="s">
        <x:v>97</x:v>
      </x:c>
      <x:c r="G3069" s="6">
        <x:v>93.6289056662565</x:v>
      </x:c>
      <x:c r="H3069" t="s">
        <x:v>95</x:v>
      </x:c>
      <x:c r="I3069" s="6">
        <x:v>25.8394067079771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-1</x:v>
      </x:c>
      <x:c r="O3069" s="8">
        <x:v>0</x:v>
      </x:c>
      <x:c r="Q3069">
        <x:v>0</x:v>
      </x:c>
      <x:c r="R3069" s="6">
        <x:v>22.417</x:v>
      </x:c>
      <x:c r="S3069" s="8">
        <x:v>99418.4952183787</x:v>
      </x:c>
      <x:c r="T3069" s="12">
        <x:v>285907.409687829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157334</x:v>
      </x:c>
      <x:c r="B3070" s="1">
        <x:v>44756.4852606481</x:v>
      </x:c>
      <x:c r="C3070" s="6">
        <x:v>54.2071344366667</x:v>
      </x:c>
      <x:c r="D3070" s="14" t="s">
        <x:v>92</x:v>
      </x:c>
      <x:c r="E3070" s="15">
        <x:v>44733.6693862269</x:v>
      </x:c>
      <x:c r="F3070" t="s">
        <x:v>97</x:v>
      </x:c>
      <x:c r="G3070" s="6">
        <x:v>93.6227091522551</x:v>
      </x:c>
      <x:c r="H3070" t="s">
        <x:v>95</x:v>
      </x:c>
      <x:c r="I3070" s="6">
        <x:v>25.8455042562632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-1</x:v>
      </x:c>
      <x:c r="O3070" s="8">
        <x:v>0</x:v>
      </x:c>
      <x:c r="Q3070">
        <x:v>0</x:v>
      </x:c>
      <x:c r="R3070" s="6">
        <x:v>22.417</x:v>
      </x:c>
      <x:c r="S3070" s="8">
        <x:v>99422.8146418341</x:v>
      </x:c>
      <x:c r="T3070" s="12">
        <x:v>285916.900162751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157336</x:v>
      </x:c>
      <x:c r="B3071" s="1">
        <x:v>44756.485272338</x:v>
      </x:c>
      <x:c r="C3071" s="6">
        <x:v>54.223962535</x:v>
      </x:c>
      <x:c r="D3071" s="14" t="s">
        <x:v>92</x:v>
      </x:c>
      <x:c r="E3071" s="15">
        <x:v>44733.6693862269</x:v>
      </x:c>
      <x:c r="F3071" t="s">
        <x:v>97</x:v>
      </x:c>
      <x:c r="G3071" s="6">
        <x:v>93.6767255944993</x:v>
      </x:c>
      <x:c r="H3071" t="s">
        <x:v>95</x:v>
      </x:c>
      <x:c r="I3071" s="6">
        <x:v>25.8394067079771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-1</x:v>
      </x:c>
      <x:c r="O3071" s="8">
        <x:v>0</x:v>
      </x:c>
      <x:c r="Q3071">
        <x:v>0</x:v>
      </x:c>
      <x:c r="R3071" s="6">
        <x:v>22.411</x:v>
      </x:c>
      <x:c r="S3071" s="8">
        <x:v>99429.5920678817</x:v>
      </x:c>
      <x:c r="T3071" s="12">
        <x:v>285915.9434456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157345</x:v>
      </x:c>
      <x:c r="B3072" s="1">
        <x:v>44756.4852841088</x:v>
      </x:c>
      <x:c r="C3072" s="6">
        <x:v>54.2408742033333</x:v>
      </x:c>
      <x:c r="D3072" s="14" t="s">
        <x:v>92</x:v>
      </x:c>
      <x:c r="E3072" s="15">
        <x:v>44733.6693862269</x:v>
      </x:c>
      <x:c r="F3072" t="s">
        <x:v>97</x:v>
      </x:c>
      <x:c r="G3072" s="6">
        <x:v>93.6227091522551</x:v>
      </x:c>
      <x:c r="H3072" t="s">
        <x:v>95</x:v>
      </x:c>
      <x:c r="I3072" s="6">
        <x:v>25.8455042562632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-1</x:v>
      </x:c>
      <x:c r="O3072" s="8">
        <x:v>0</x:v>
      </x:c>
      <x:c r="Q3072">
        <x:v>0</x:v>
      </x:c>
      <x:c r="R3072" s="6">
        <x:v>22.417</x:v>
      </x:c>
      <x:c r="S3072" s="8">
        <x:v>99431.4159632496</x:v>
      </x:c>
      <x:c r="T3072" s="12">
        <x:v>285923.15721679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157352</x:v>
      </x:c>
      <x:c r="B3073" s="1">
        <x:v>44756.4852957176</x:v>
      </x:c>
      <x:c r="C3073" s="6">
        <x:v>54.257601985</x:v>
      </x:c>
      <x:c r="D3073" s="14" t="s">
        <x:v>92</x:v>
      </x:c>
      <x:c r="E3073" s="15">
        <x:v>44733.6693862269</x:v>
      </x:c>
      <x:c r="F3073" t="s">
        <x:v>97</x:v>
      </x:c>
      <x:c r="G3073" s="6">
        <x:v>93.6448422615433</x:v>
      </x:c>
      <x:c r="H3073" t="s">
        <x:v>95</x:v>
      </x:c>
      <x:c r="I3073" s="6">
        <x:v>25.8394067079771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-1</x:v>
      </x:c>
      <x:c r="O3073" s="8">
        <x:v>0</x:v>
      </x:c>
      <x:c r="Q3073">
        <x:v>0</x:v>
      </x:c>
      <x:c r="R3073" s="6">
        <x:v>22.415</x:v>
      </x:c>
      <x:c r="S3073" s="8">
        <x:v>99426.5074534289</x:v>
      </x:c>
      <x:c r="T3073" s="12">
        <x:v>285915.951556473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157353</x:v>
      </x:c>
      <x:c r="B3074" s="1">
        <x:v>44756.4853067477</x:v>
      </x:c>
      <x:c r="C3074" s="6">
        <x:v>54.273477525</x:v>
      </x:c>
      <x:c r="D3074" s="14" t="s">
        <x:v>92</x:v>
      </x:c>
      <x:c r="E3074" s="15">
        <x:v>44733.6693862269</x:v>
      </x:c>
      <x:c r="F3074" t="s">
        <x:v>97</x:v>
      </x:c>
      <x:c r="G3074" s="6">
        <x:v>93.6607822372905</x:v>
      </x:c>
      <x:c r="H3074" t="s">
        <x:v>95</x:v>
      </x:c>
      <x:c r="I3074" s="6">
        <x:v>25.8394067079771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-1</x:v>
      </x:c>
      <x:c r="O3074" s="8">
        <x:v>0</x:v>
      </x:c>
      <x:c r="Q3074">
        <x:v>0</x:v>
      </x:c>
      <x:c r="R3074" s="6">
        <x:v>22.413</x:v>
      </x:c>
      <x:c r="S3074" s="8">
        <x:v>99431.4373846751</x:v>
      </x:c>
      <x:c r="T3074" s="12">
        <x:v>285911.796817934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157362</x:v>
      </x:c>
      <x:c r="B3075" s="1">
        <x:v>44756.4853183681</x:v>
      </x:c>
      <x:c r="C3075" s="6">
        <x:v>54.2902166516667</x:v>
      </x:c>
      <x:c r="D3075" s="14" t="s">
        <x:v>92</x:v>
      </x:c>
      <x:c r="E3075" s="15">
        <x:v>44733.6693862269</x:v>
      </x:c>
      <x:c r="F3075" t="s">
        <x:v>97</x:v>
      </x:c>
      <x:c r="G3075" s="6">
        <x:v>93.6368735414049</x:v>
      </x:c>
      <x:c r="H3075" t="s">
        <x:v>95</x:v>
      </x:c>
      <x:c r="I3075" s="6">
        <x:v>25.8394067079771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-1</x:v>
      </x:c>
      <x:c r="O3075" s="8">
        <x:v>0</x:v>
      </x:c>
      <x:c r="Q3075">
        <x:v>0</x:v>
      </x:c>
      <x:c r="R3075" s="6">
        <x:v>22.416</x:v>
      </x:c>
      <x:c r="S3075" s="8">
        <x:v>99422.092758657</x:v>
      </x:c>
      <x:c r="T3075" s="12">
        <x:v>285915.734105273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157367</x:v>
      </x:c>
      <x:c r="B3076" s="1">
        <x:v>44756.4853299769</x:v>
      </x:c>
      <x:c r="C3076" s="6">
        <x:v>54.3069564333333</x:v>
      </x:c>
      <x:c r="D3076" s="14" t="s">
        <x:v>92</x:v>
      </x:c>
      <x:c r="E3076" s="15">
        <x:v>44733.6693862269</x:v>
      </x:c>
      <x:c r="F3076" t="s">
        <x:v>97</x:v>
      </x:c>
      <x:c r="G3076" s="6">
        <x:v>93.6705259873061</x:v>
      </x:c>
      <x:c r="H3076" t="s">
        <x:v>95</x:v>
      </x:c>
      <x:c r="I3076" s="6">
        <x:v>25.8455042562632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-1</x:v>
      </x:c>
      <x:c r="O3076" s="8">
        <x:v>0</x:v>
      </x:c>
      <x:c r="Q3076">
        <x:v>0</x:v>
      </x:c>
      <x:c r="R3076" s="6">
        <x:v>22.411</x:v>
      </x:c>
      <x:c r="S3076" s="8">
        <x:v>99427.6700217992</x:v>
      </x:c>
      <x:c r="T3076" s="12">
        <x:v>285913.608672865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157373</x:v>
      </x:c>
      <x:c r="B3077" s="1">
        <x:v>44756.4853416667</x:v>
      </x:c>
      <x:c r="C3077" s="6">
        <x:v>54.3238041666667</x:v>
      </x:c>
      <x:c r="D3077" s="14" t="s">
        <x:v>92</x:v>
      </x:c>
      <x:c r="E3077" s="15">
        <x:v>44733.6693862269</x:v>
      </x:c>
      <x:c r="F3077" t="s">
        <x:v>97</x:v>
      </x:c>
      <x:c r="G3077" s="6">
        <x:v>93.6846985414647</x:v>
      </x:c>
      <x:c r="H3077" t="s">
        <x:v>95</x:v>
      </x:c>
      <x:c r="I3077" s="6">
        <x:v>25.8394067079771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-1</x:v>
      </x:c>
      <x:c r="O3077" s="8">
        <x:v>0</x:v>
      </x:c>
      <x:c r="Q3077">
        <x:v>0</x:v>
      </x:c>
      <x:c r="R3077" s="6">
        <x:v>22.41</x:v>
      </x:c>
      <x:c r="S3077" s="8">
        <x:v>99429.676261311</x:v>
      </x:c>
      <x:c r="T3077" s="12">
        <x:v>285921.868496942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157379</x:v>
      </x:c>
      <x:c r="B3078" s="1">
        <x:v>44756.4853533218</x:v>
      </x:c>
      <x:c r="C3078" s="6">
        <x:v>54.34056546</x:v>
      </x:c>
      <x:c r="D3078" s="14" t="s">
        <x:v>92</x:v>
      </x:c>
      <x:c r="E3078" s="15">
        <x:v>44733.6693862269</x:v>
      </x:c>
      <x:c r="F3078" t="s">
        <x:v>97</x:v>
      </x:c>
      <x:c r="G3078" s="6">
        <x:v>93.6528118267968</x:v>
      </x:c>
      <x:c r="H3078" t="s">
        <x:v>95</x:v>
      </x:c>
      <x:c r="I3078" s="6">
        <x:v>25.8394067079771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-1</x:v>
      </x:c>
      <x:c r="O3078" s="8">
        <x:v>0</x:v>
      </x:c>
      <x:c r="Q3078">
        <x:v>0</x:v>
      </x:c>
      <x:c r="R3078" s="6">
        <x:v>22.414</x:v>
      </x:c>
      <x:c r="S3078" s="8">
        <x:v>99427.6270135069</x:v>
      </x:c>
      <x:c r="T3078" s="12">
        <x:v>285914.465872268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157386</x:v>
      </x:c>
      <x:c r="B3079" s="1">
        <x:v>44756.4853649306</x:v>
      </x:c>
      <x:c r="C3079" s="6">
        <x:v>54.357286065</x:v>
      </x:c>
      <x:c r="D3079" s="14" t="s">
        <x:v>92</x:v>
      </x:c>
      <x:c r="E3079" s="15">
        <x:v>44733.6693862269</x:v>
      </x:c>
      <x:c r="F3079" t="s">
        <x:v>97</x:v>
      </x:c>
      <x:c r="G3079" s="6">
        <x:v>93.7006469727436</x:v>
      </x:c>
      <x:c r="H3079" t="s">
        <x:v>95</x:v>
      </x:c>
      <x:c r="I3079" s="6">
        <x:v>25.8394067079771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-1</x:v>
      </x:c>
      <x:c r="O3079" s="8">
        <x:v>0</x:v>
      </x:c>
      <x:c r="Q3079">
        <x:v>0</x:v>
      </x:c>
      <x:c r="R3079" s="6">
        <x:v>22.408</x:v>
      </x:c>
      <x:c r="S3079" s="8">
        <x:v>99423.5201276972</x:v>
      </x:c>
      <x:c r="T3079" s="12">
        <x:v>285925.219789873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157393</x:v>
      </x:c>
      <x:c r="B3080" s="1">
        <x:v>44756.4853765856</x:v>
      </x:c>
      <x:c r="C3080" s="6">
        <x:v>54.37407118</x:v>
      </x:c>
      <x:c r="D3080" s="14" t="s">
        <x:v>92</x:v>
      </x:c>
      <x:c r="E3080" s="15">
        <x:v>44733.6693862269</x:v>
      </x:c>
      <x:c r="F3080" t="s">
        <x:v>97</x:v>
      </x:c>
      <x:c r="G3080" s="6">
        <x:v>93.638644716695</x:v>
      </x:c>
      <x:c r="H3080" t="s">
        <x:v>95</x:v>
      </x:c>
      <x:c r="I3080" s="6">
        <x:v>25.8455042562632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-1</x:v>
      </x:c>
      <x:c r="O3080" s="8">
        <x:v>0</x:v>
      </x:c>
      <x:c r="Q3080">
        <x:v>0</x:v>
      </x:c>
      <x:c r="R3080" s="6">
        <x:v>22.415</x:v>
      </x:c>
      <x:c r="S3080" s="8">
        <x:v>99430.7864944887</x:v>
      </x:c>
      <x:c r="T3080" s="12">
        <x:v>285924.888294013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157398</x:v>
      </x:c>
      <x:c r="B3081" s="1">
        <x:v>44756.4853881944</x:v>
      </x:c>
      <x:c r="C3081" s="6">
        <x:v>54.3908031883333</x:v>
      </x:c>
      <x:c r="D3081" s="14" t="s">
        <x:v>92</x:v>
      </x:c>
      <x:c r="E3081" s="15">
        <x:v>44733.6693862269</x:v>
      </x:c>
      <x:c r="F3081" t="s">
        <x:v>97</x:v>
      </x:c>
      <x:c r="G3081" s="6">
        <x:v>93.6466137664437</x:v>
      </x:c>
      <x:c r="H3081" t="s">
        <x:v>95</x:v>
      </x:c>
      <x:c r="I3081" s="6">
        <x:v>25.8455042562632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-1</x:v>
      </x:c>
      <x:c r="O3081" s="8">
        <x:v>0</x:v>
      </x:c>
      <x:c r="Q3081">
        <x:v>0</x:v>
      </x:c>
      <x:c r="R3081" s="6">
        <x:v>22.414</x:v>
      </x:c>
      <x:c r="S3081" s="8">
        <x:v>99427.1966035282</x:v>
      </x:c>
      <x:c r="T3081" s="12">
        <x:v>285917.032724635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157406</x:v>
      </x:c>
      <x:c r="B3082" s="1">
        <x:v>44756.4853998495</x:v>
      </x:c>
      <x:c r="C3082" s="6">
        <x:v>54.4075423083333</x:v>
      </x:c>
      <x:c r="D3082" s="14" t="s">
        <x:v>92</x:v>
      </x:c>
      <x:c r="E3082" s="15">
        <x:v>44733.6693862269</x:v>
      </x:c>
      <x:c r="F3082" t="s">
        <x:v>97</x:v>
      </x:c>
      <x:c r="G3082" s="6">
        <x:v>93.6545836613784</x:v>
      </x:c>
      <x:c r="H3082" t="s">
        <x:v>95</x:v>
      </x:c>
      <x:c r="I3082" s="6">
        <x:v>25.8455042562632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-1</x:v>
      </x:c>
      <x:c r="O3082" s="8">
        <x:v>0</x:v>
      </x:c>
      <x:c r="Q3082">
        <x:v>0</x:v>
      </x:c>
      <x:c r="R3082" s="6">
        <x:v>22.413</x:v>
      </x:c>
      <x:c r="S3082" s="8">
        <x:v>99425.0567888607</x:v>
      </x:c>
      <x:c r="T3082" s="12">
        <x:v>285924.498420338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157408</x:v>
      </x:c>
      <x:c r="B3083" s="1">
        <x:v>44756.4854109143</x:v>
      </x:c>
      <x:c r="C3083" s="6">
        <x:v>54.42352129</x:v>
      </x:c>
      <x:c r="D3083" s="14" t="s">
        <x:v>92</x:v>
      </x:c>
      <x:c r="E3083" s="15">
        <x:v>44733.6693862269</x:v>
      </x:c>
      <x:c r="F3083" t="s">
        <x:v>97</x:v>
      </x:c>
      <x:c r="G3083" s="6">
        <x:v>93.6607822372905</x:v>
      </x:c>
      <x:c r="H3083" t="s">
        <x:v>95</x:v>
      </x:c>
      <x:c r="I3083" s="6">
        <x:v>25.8394067079771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-1</x:v>
      </x:c>
      <x:c r="O3083" s="8">
        <x:v>0</x:v>
      </x:c>
      <x:c r="Q3083">
        <x:v>0</x:v>
      </x:c>
      <x:c r="R3083" s="6">
        <x:v>22.413</x:v>
      </x:c>
      <x:c r="S3083" s="8">
        <x:v>99427.2151423864</x:v>
      </x:c>
      <x:c r="T3083" s="12">
        <x:v>285911.580119873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157416</x:v>
      </x:c>
      <x:c r="B3084" s="1">
        <x:v>44756.4854226042</x:v>
      </x:c>
      <x:c r="C3084" s="6">
        <x:v>54.440320935</x:v>
      </x:c>
      <x:c r="D3084" s="14" t="s">
        <x:v>92</x:v>
      </x:c>
      <x:c r="E3084" s="15">
        <x:v>44733.6693862269</x:v>
      </x:c>
      <x:c r="F3084" t="s">
        <x:v>97</x:v>
      </x:c>
      <x:c r="G3084" s="6">
        <x:v>93.6227091522551</x:v>
      </x:c>
      <x:c r="H3084" t="s">
        <x:v>95</x:v>
      </x:c>
      <x:c r="I3084" s="6">
        <x:v>25.8455042562632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-1</x:v>
      </x:c>
      <x:c r="O3084" s="8">
        <x:v>0</x:v>
      </x:c>
      <x:c r="Q3084">
        <x:v>0</x:v>
      </x:c>
      <x:c r="R3084" s="6">
        <x:v>22.417</x:v>
      </x:c>
      <x:c r="S3084" s="8">
        <x:v>99427.2127957717</x:v>
      </x:c>
      <x:c r="T3084" s="12">
        <x:v>285909.826276665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157422</x:v>
      </x:c>
      <x:c r="B3085" s="1">
        <x:v>44756.485434294</x:v>
      </x:c>
      <x:c r="C3085" s="6">
        <x:v>54.4571422266667</x:v>
      </x:c>
      <x:c r="D3085" s="14" t="s">
        <x:v>92</x:v>
      </x:c>
      <x:c r="E3085" s="15">
        <x:v>44733.6693862269</x:v>
      </x:c>
      <x:c r="F3085" t="s">
        <x:v>97</x:v>
      </x:c>
      <x:c r="G3085" s="6">
        <x:v>93.692672334171</x:v>
      </x:c>
      <x:c r="H3085" t="s">
        <x:v>95</x:v>
      </x:c>
      <x:c r="I3085" s="6">
        <x:v>25.8394067079771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-1</x:v>
      </x:c>
      <x:c r="O3085" s="8">
        <x:v>0</x:v>
      </x:c>
      <x:c r="Q3085">
        <x:v>0</x:v>
      </x:c>
      <x:c r="R3085" s="6">
        <x:v>22.409</x:v>
      </x:c>
      <x:c r="S3085" s="8">
        <x:v>99427.7219210324</x:v>
      </x:c>
      <x:c r="T3085" s="12">
        <x:v>285919.08554211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157428</x:v>
      </x:c>
      <x:c r="B3086" s="1">
        <x:v>44756.4854460301</x:v>
      </x:c>
      <x:c r="C3086" s="6">
        <x:v>54.474036465</x:v>
      </x:c>
      <x:c r="D3086" s="14" t="s">
        <x:v>92</x:v>
      </x:c>
      <x:c r="E3086" s="15">
        <x:v>44733.6693862269</x:v>
      </x:c>
      <x:c r="F3086" t="s">
        <x:v>97</x:v>
      </x:c>
      <x:c r="G3086" s="6">
        <x:v>93.6483857507963</x:v>
      </x:c>
      <x:c r="H3086" t="s">
        <x:v>95</x:v>
      </x:c>
      <x:c r="I3086" s="6">
        <x:v>25.8516018156215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-1</x:v>
      </x:c>
      <x:c r="O3086" s="8">
        <x:v>0</x:v>
      </x:c>
      <x:c r="Q3086">
        <x:v>0</x:v>
      </x:c>
      <x:c r="R3086" s="6">
        <x:v>22.413</x:v>
      </x:c>
      <x:c r="S3086" s="8">
        <x:v>99424.3624167175</x:v>
      </x:c>
      <x:c r="T3086" s="12">
        <x:v>285910.960716732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157435</x:v>
      </x:c>
      <x:c r="B3087" s="1">
        <x:v>44756.4854577199</x:v>
      </x:c>
      <x:c r="C3087" s="6">
        <x:v>54.4909079</x:v>
      </x:c>
      <x:c r="D3087" s="14" t="s">
        <x:v>92</x:v>
      </x:c>
      <x:c r="E3087" s="15">
        <x:v>44733.6693862269</x:v>
      </x:c>
      <x:c r="F3087" t="s">
        <x:v>97</x:v>
      </x:c>
      <x:c r="G3087" s="6">
        <x:v>93.6528118267968</x:v>
      </x:c>
      <x:c r="H3087" t="s">
        <x:v>95</x:v>
      </x:c>
      <x:c r="I3087" s="6">
        <x:v>25.8394067079771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-1</x:v>
      </x:c>
      <x:c r="O3087" s="8">
        <x:v>0</x:v>
      </x:c>
      <x:c r="Q3087">
        <x:v>0</x:v>
      </x:c>
      <x:c r="R3087" s="6">
        <x:v>22.414</x:v>
      </x:c>
      <x:c r="S3087" s="8">
        <x:v>99432.2434728343</x:v>
      </x:c>
      <x:c r="T3087" s="12">
        <x:v>285911.712129324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157440</x:v>
      </x:c>
      <x:c r="B3088" s="1">
        <x:v>44756.485468831</x:v>
      </x:c>
      <x:c r="C3088" s="6">
        <x:v>54.506903925</x:v>
      </x:c>
      <x:c r="D3088" s="14" t="s">
        <x:v>92</x:v>
      </x:c>
      <x:c r="E3088" s="15">
        <x:v>44733.6693862269</x:v>
      </x:c>
      <x:c r="F3088" t="s">
        <x:v>97</x:v>
      </x:c>
      <x:c r="G3088" s="6">
        <x:v>93.6448422615433</x:v>
      </x:c>
      <x:c r="H3088" t="s">
        <x:v>95</x:v>
      </x:c>
      <x:c r="I3088" s="6">
        <x:v>25.8394067079771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-1</x:v>
      </x:c>
      <x:c r="O3088" s="8">
        <x:v>0</x:v>
      </x:c>
      <x:c r="Q3088">
        <x:v>0</x:v>
      </x:c>
      <x:c r="R3088" s="6">
        <x:v>22.415</x:v>
      </x:c>
      <x:c r="S3088" s="8">
        <x:v>99428.3071943204</x:v>
      </x:c>
      <x:c r="T3088" s="12">
        <x:v>285914.012100259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157443</x:v>
      </x:c>
      <x:c r="B3089" s="1">
        <x:v>44756.4854805208</x:v>
      </x:c>
      <x:c r="C3089" s="6">
        <x:v>54.5237311083333</x:v>
      </x:c>
      <x:c r="D3089" s="14" t="s">
        <x:v>92</x:v>
      </x:c>
      <x:c r="E3089" s="15">
        <x:v>44733.6693862269</x:v>
      </x:c>
      <x:c r="F3089" t="s">
        <x:v>97</x:v>
      </x:c>
      <x:c r="G3089" s="6">
        <x:v>93.6767255944993</x:v>
      </x:c>
      <x:c r="H3089" t="s">
        <x:v>95</x:v>
      </x:c>
      <x:c r="I3089" s="6">
        <x:v>25.8394067079771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-1</x:v>
      </x:c>
      <x:c r="O3089" s="8">
        <x:v>0</x:v>
      </x:c>
      <x:c r="Q3089">
        <x:v>0</x:v>
      </x:c>
      <x:c r="R3089" s="6">
        <x:v>22.411</x:v>
      </x:c>
      <x:c r="S3089" s="8">
        <x:v>99426.0227332783</x:v>
      </x:c>
      <x:c r="T3089" s="12">
        <x:v>285919.687957143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157452</x:v>
      </x:c>
      <x:c r="B3090" s="1">
        <x:v>44756.4854922454</x:v>
      </x:c>
      <x:c r="C3090" s="6">
        <x:v>54.5405995516667</x:v>
      </x:c>
      <x:c r="D3090" s="14" t="s">
        <x:v>92</x:v>
      </x:c>
      <x:c r="E3090" s="15">
        <x:v>44733.6693862269</x:v>
      </x:c>
      <x:c r="F3090" t="s">
        <x:v>97</x:v>
      </x:c>
      <x:c r="G3090" s="6">
        <x:v>93.6306765120072</x:v>
      </x:c>
      <x:c r="H3090" t="s">
        <x:v>95</x:v>
      </x:c>
      <x:c r="I3090" s="6">
        <x:v>25.8455042562632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-1</x:v>
      </x:c>
      <x:c r="O3090" s="8">
        <x:v>0</x:v>
      </x:c>
      <x:c r="Q3090">
        <x:v>0</x:v>
      </x:c>
      <x:c r="R3090" s="6">
        <x:v>22.416</x:v>
      </x:c>
      <x:c r="S3090" s="8">
        <x:v>99432.3642186011</x:v>
      </x:c>
      <x:c r="T3090" s="12">
        <x:v>285903.260350192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157457</x:v>
      </x:c>
      <x:c r="B3091" s="1">
        <x:v>44756.4855039699</x:v>
      </x:c>
      <x:c r="C3091" s="6">
        <x:v>54.5574776366667</x:v>
      </x:c>
      <x:c r="D3091" s="14" t="s">
        <x:v>92</x:v>
      </x:c>
      <x:c r="E3091" s="15">
        <x:v>44733.6693862269</x:v>
      </x:c>
      <x:c r="F3091" t="s">
        <x:v>97</x:v>
      </x:c>
      <x:c r="G3091" s="6">
        <x:v>93.6448422615433</x:v>
      </x:c>
      <x:c r="H3091" t="s">
        <x:v>95</x:v>
      </x:c>
      <x:c r="I3091" s="6">
        <x:v>25.8394067079771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-1</x:v>
      </x:c>
      <x:c r="O3091" s="8">
        <x:v>0</x:v>
      </x:c>
      <x:c r="Q3091">
        <x:v>0</x:v>
      </x:c>
      <x:c r="R3091" s="6">
        <x:v>22.415</x:v>
      </x:c>
      <x:c r="S3091" s="8">
        <x:v>99424.309702917</x:v>
      </x:c>
      <x:c r="T3091" s="12">
        <x:v>285910.927734232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157466</x:v>
      </x:c>
      <x:c r="B3092" s="1">
        <x:v>44756.485515625</x:v>
      </x:c>
      <x:c r="C3092" s="6">
        <x:v>54.5742750183333</x:v>
      </x:c>
      <x:c r="D3092" s="14" t="s">
        <x:v>92</x:v>
      </x:c>
      <x:c r="E3092" s="15">
        <x:v>44733.6693862269</x:v>
      </x:c>
      <x:c r="F3092" t="s">
        <x:v>97</x:v>
      </x:c>
      <x:c r="G3092" s="6">
        <x:v>93.6846985414647</x:v>
      </x:c>
      <x:c r="H3092" t="s">
        <x:v>95</x:v>
      </x:c>
      <x:c r="I3092" s="6">
        <x:v>25.8394067079771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-1</x:v>
      </x:c>
      <x:c r="O3092" s="8">
        <x:v>0</x:v>
      </x:c>
      <x:c r="Q3092">
        <x:v>0</x:v>
      </x:c>
      <x:c r="R3092" s="6">
        <x:v>22.41</x:v>
      </x:c>
      <x:c r="S3092" s="8">
        <x:v>99427.5040466224</x:v>
      </x:c>
      <x:c r="T3092" s="12">
        <x:v>285921.604498839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157471</x:v>
      </x:c>
      <x:c r="B3093" s="1">
        <x:v>44756.4855267708</x:v>
      </x:c>
      <x:c r="C3093" s="6">
        <x:v>54.5903502683333</x:v>
      </x:c>
      <x:c r="D3093" s="14" t="s">
        <x:v>92</x:v>
      </x:c>
      <x:c r="E3093" s="15">
        <x:v>44733.6693862269</x:v>
      </x:c>
      <x:c r="F3093" t="s">
        <x:v>97</x:v>
      </x:c>
      <x:c r="G3093" s="6">
        <x:v>93.6306765120072</x:v>
      </x:c>
      <x:c r="H3093" t="s">
        <x:v>95</x:v>
      </x:c>
      <x:c r="I3093" s="6">
        <x:v>25.8455042562632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-1</x:v>
      </x:c>
      <x:c r="O3093" s="8">
        <x:v>0</x:v>
      </x:c>
      <x:c r="Q3093">
        <x:v>0</x:v>
      </x:c>
      <x:c r="R3093" s="6">
        <x:v>22.416</x:v>
      </x:c>
      <x:c r="S3093" s="8">
        <x:v>99426.4682947281</x:v>
      </x:c>
      <x:c r="T3093" s="12">
        <x:v>285905.185735641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157474</x:v>
      </x:c>
      <x:c r="B3094" s="1">
        <x:v>44756.4855384606</x:v>
      </x:c>
      <x:c r="C3094" s="6">
        <x:v>54.6071719083333</x:v>
      </x:c>
      <x:c r="D3094" s="14" t="s">
        <x:v>92</x:v>
      </x:c>
      <x:c r="E3094" s="15">
        <x:v>44733.6693862269</x:v>
      </x:c>
      <x:c r="F3094" t="s">
        <x:v>97</x:v>
      </x:c>
      <x:c r="G3094" s="6">
        <x:v>93.640416371365</x:v>
      </x:c>
      <x:c r="H3094" t="s">
        <x:v>95</x:v>
      </x:c>
      <x:c r="I3094" s="6">
        <x:v>25.8516018156215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-1</x:v>
      </x:c>
      <x:c r="O3094" s="8">
        <x:v>0</x:v>
      </x:c>
      <x:c r="Q3094">
        <x:v>0</x:v>
      </x:c>
      <x:c r="R3094" s="6">
        <x:v>22.414</x:v>
      </x:c>
      <x:c r="S3094" s="8">
        <x:v>99427.1734215343</x:v>
      </x:c>
      <x:c r="T3094" s="12">
        <x:v>285916.004586166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157482</x:v>
      </x:c>
      <x:c r="B3095" s="1">
        <x:v>44756.4855501505</x:v>
      </x:c>
      <x:c r="C3095" s="6">
        <x:v>54.62402348</x:v>
      </x:c>
      <x:c r="D3095" s="14" t="s">
        <x:v>92</x:v>
      </x:c>
      <x:c r="E3095" s="15">
        <x:v>44733.6693862269</x:v>
      </x:c>
      <x:c r="F3095" t="s">
        <x:v>97</x:v>
      </x:c>
      <x:c r="G3095" s="6">
        <x:v>93.627135299795</x:v>
      </x:c>
      <x:c r="H3095" t="s">
        <x:v>95</x:v>
      </x:c>
      <x:c r="I3095" s="6">
        <x:v>25.8333091707636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-1</x:v>
      </x:c>
      <x:c r="O3095" s="8">
        <x:v>0</x:v>
      </x:c>
      <x:c r="Q3095">
        <x:v>0</x:v>
      </x:c>
      <x:c r="R3095" s="6">
        <x:v>22.418</x:v>
      </x:c>
      <x:c r="S3095" s="8">
        <x:v>99433.6699714387</x:v>
      </x:c>
      <x:c r="T3095" s="12">
        <x:v>285917.188686304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157488</x:v>
      </x:c>
      <x:c r="B3096" s="1">
        <x:v>44756.4855619213</x:v>
      </x:c>
      <x:c r="C3096" s="6">
        <x:v>54.6409351966667</x:v>
      </x:c>
      <x:c r="D3096" s="14" t="s">
        <x:v>92</x:v>
      </x:c>
      <x:c r="E3096" s="15">
        <x:v>44733.6693862269</x:v>
      </x:c>
      <x:c r="F3096" t="s">
        <x:v>97</x:v>
      </x:c>
      <x:c r="G3096" s="6">
        <x:v>93.6227091522551</x:v>
      </x:c>
      <x:c r="H3096" t="s">
        <x:v>95</x:v>
      </x:c>
      <x:c r="I3096" s="6">
        <x:v>25.8455042562632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-1</x:v>
      </x:c>
      <x:c r="O3096" s="8">
        <x:v>0</x:v>
      </x:c>
      <x:c r="Q3096">
        <x:v>0</x:v>
      </x:c>
      <x:c r="R3096" s="6">
        <x:v>22.417</x:v>
      </x:c>
      <x:c r="S3096" s="8">
        <x:v>99435.7355888181</x:v>
      </x:c>
      <x:c r="T3096" s="12">
        <x:v>285925.396909783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157492</x:v>
      </x:c>
      <x:c r="B3097" s="1">
        <x:v>44756.4855730671</x:v>
      </x:c>
      <x:c r="C3097" s="6">
        <x:v>54.6570144133333</x:v>
      </x:c>
      <x:c r="D3097" s="14" t="s">
        <x:v>92</x:v>
      </x:c>
      <x:c r="E3097" s="15">
        <x:v>44733.6693862269</x:v>
      </x:c>
      <x:c r="F3097" t="s">
        <x:v>97</x:v>
      </x:c>
      <x:c r="G3097" s="6">
        <x:v>93.6625544016241</x:v>
      </x:c>
      <x:c r="H3097" t="s">
        <x:v>95</x:v>
      </x:c>
      <x:c r="I3097" s="6">
        <x:v>25.8455042562632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-1</x:v>
      </x:c>
      <x:c r="O3097" s="8">
        <x:v>0</x:v>
      </x:c>
      <x:c r="Q3097">
        <x:v>0</x:v>
      </x:c>
      <x:c r="R3097" s="6">
        <x:v>22.412</x:v>
      </x:c>
      <x:c r="S3097" s="8">
        <x:v>99424.3820063803</x:v>
      </x:c>
      <x:c r="T3097" s="12">
        <x:v>285909.886324948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157499</x:v>
      </x:c>
      <x:c r="B3098" s="1">
        <x:v>44756.4855848032</x:v>
      </x:c>
      <x:c r="C3098" s="6">
        <x:v>54.6738886516667</x:v>
      </x:c>
      <x:c r="D3098" s="14" t="s">
        <x:v>92</x:v>
      </x:c>
      <x:c r="E3098" s="15">
        <x:v>44733.6693862269</x:v>
      </x:c>
      <x:c r="F3098" t="s">
        <x:v>97</x:v>
      </x:c>
      <x:c r="G3098" s="6">
        <x:v>93.6607822372905</x:v>
      </x:c>
      <x:c r="H3098" t="s">
        <x:v>95</x:v>
      </x:c>
      <x:c r="I3098" s="6">
        <x:v>25.8394067079771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-1</x:v>
      </x:c>
      <x:c r="O3098" s="8">
        <x:v>0</x:v>
      </x:c>
      <x:c r="Q3098">
        <x:v>0</x:v>
      </x:c>
      <x:c r="R3098" s="6">
        <x:v>22.413</x:v>
      </x:c>
      <x:c r="S3098" s="8">
        <x:v>99427.0511639425</x:v>
      </x:c>
      <x:c r="T3098" s="12">
        <x:v>285923.31520347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157507</x:v>
      </x:c>
      <x:c r="B3099" s="1">
        <x:v>44756.4855965278</x:v>
      </x:c>
      <x:c r="C3099" s="6">
        <x:v>54.6907680216667</x:v>
      </x:c>
      <x:c r="D3099" s="14" t="s">
        <x:v>92</x:v>
      </x:c>
      <x:c r="E3099" s="15">
        <x:v>44733.6693862269</x:v>
      </x:c>
      <x:c r="F3099" t="s">
        <x:v>97</x:v>
      </x:c>
      <x:c r="G3099" s="6">
        <x:v>93.6306765120072</x:v>
      </x:c>
      <x:c r="H3099" t="s">
        <x:v>95</x:v>
      </x:c>
      <x:c r="I3099" s="6">
        <x:v>25.8455042562632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-1</x:v>
      </x:c>
      <x:c r="O3099" s="8">
        <x:v>0</x:v>
      </x:c>
      <x:c r="Q3099">
        <x:v>0</x:v>
      </x:c>
      <x:c r="R3099" s="6">
        <x:v>22.416</x:v>
      </x:c>
      <x:c r="S3099" s="8">
        <x:v>99432.7629856486</x:v>
      </x:c>
      <x:c r="T3099" s="12">
        <x:v>285919.700886989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157510</x:v>
      </x:c>
      <x:c r="B3100" s="1">
        <x:v>44756.4856076736</x:v>
      </x:c>
      <x:c r="C3100" s="6">
        <x:v>54.7068126833333</x:v>
      </x:c>
      <x:c r="D3100" s="14" t="s">
        <x:v>92</x:v>
      </x:c>
      <x:c r="E3100" s="15">
        <x:v>44733.6693862269</x:v>
      </x:c>
      <x:c r="F3100" t="s">
        <x:v>97</x:v>
      </x:c>
      <x:c r="G3100" s="6">
        <x:v>93.6466137664437</x:v>
      </x:c>
      <x:c r="H3100" t="s">
        <x:v>95</x:v>
      </x:c>
      <x:c r="I3100" s="6">
        <x:v>25.8455042562632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-1</x:v>
      </x:c>
      <x:c r="O3100" s="8">
        <x:v>0</x:v>
      </x:c>
      <x:c r="Q3100">
        <x:v>0</x:v>
      </x:c>
      <x:c r="R3100" s="6">
        <x:v>22.414</x:v>
      </x:c>
      <x:c r="S3100" s="8">
        <x:v>99427.6300149638</x:v>
      </x:c>
      <x:c r="T3100" s="12">
        <x:v>285919.361985619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157520</x:v>
      </x:c>
      <x:c r="B3101" s="1">
        <x:v>44756.4856194097</x:v>
      </x:c>
      <x:c r="C3101" s="6">
        <x:v>54.72371577</x:v>
      </x:c>
      <x:c r="D3101" s="14" t="s">
        <x:v>92</x:v>
      </x:c>
      <x:c r="E3101" s="15">
        <x:v>44733.6693862269</x:v>
      </x:c>
      <x:c r="F3101" t="s">
        <x:v>97</x:v>
      </x:c>
      <x:c r="G3101" s="6">
        <x:v>93.6545836613784</x:v>
      </x:c>
      <x:c r="H3101" t="s">
        <x:v>95</x:v>
      </x:c>
      <x:c r="I3101" s="6">
        <x:v>25.8455042562632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-1</x:v>
      </x:c>
      <x:c r="O3101" s="8">
        <x:v>0</x:v>
      </x:c>
      <x:c r="Q3101">
        <x:v>0</x:v>
      </x:c>
      <x:c r="R3101" s="6">
        <x:v>22.413</x:v>
      </x:c>
      <x:c r="S3101" s="8">
        <x:v>99428.1354528892</x:v>
      </x:c>
      <x:c r="T3101" s="12">
        <x:v>285926.291574678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157526</x:v>
      </x:c>
      <x:c r="B3102" s="1">
        <x:v>44756.4856310995</x:v>
      </x:c>
      <x:c r="C3102" s="6">
        <x:v>54.7405555033333</x:v>
      </x:c>
      <x:c r="D3102" s="14" t="s">
        <x:v>92</x:v>
      </x:c>
      <x:c r="E3102" s="15">
        <x:v>44733.6693862269</x:v>
      </x:c>
      <x:c r="F3102" t="s">
        <x:v>97</x:v>
      </x:c>
      <x:c r="G3102" s="6">
        <x:v>93.6483857507963</x:v>
      </x:c>
      <x:c r="H3102" t="s">
        <x:v>95</x:v>
      </x:c>
      <x:c r="I3102" s="6">
        <x:v>25.8516018156215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-1</x:v>
      </x:c>
      <x:c r="O3102" s="8">
        <x:v>0</x:v>
      </x:c>
      <x:c r="Q3102">
        <x:v>0</x:v>
      </x:c>
      <x:c r="R3102" s="6">
        <x:v>22.413</x:v>
      </x:c>
      <x:c r="S3102" s="8">
        <x:v>99430.5939349902</x:v>
      </x:c>
      <x:c r="T3102" s="12">
        <x:v>285921.79533155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157532</x:v>
      </x:c>
      <x:c r="B3103" s="1">
        <x:v>44756.4856427893</x:v>
      </x:c>
      <x:c r="C3103" s="6">
        <x:v>54.75741068</x:v>
      </x:c>
      <x:c r="D3103" s="14" t="s">
        <x:v>92</x:v>
      </x:c>
      <x:c r="E3103" s="15">
        <x:v>44733.6693862269</x:v>
      </x:c>
      <x:c r="F3103" t="s">
        <x:v>97</x:v>
      </x:c>
      <x:c r="G3103" s="6">
        <x:v>93.6528118267968</x:v>
      </x:c>
      <x:c r="H3103" t="s">
        <x:v>95</x:v>
      </x:c>
      <x:c r="I3103" s="6">
        <x:v>25.8394067079771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-1</x:v>
      </x:c>
      <x:c r="O3103" s="8">
        <x:v>0</x:v>
      </x:c>
      <x:c r="Q3103">
        <x:v>0</x:v>
      </x:c>
      <x:c r="R3103" s="6">
        <x:v>22.414</x:v>
      </x:c>
      <x:c r="S3103" s="8">
        <x:v>99429.5630241596</x:v>
      </x:c>
      <x:c r="T3103" s="12">
        <x:v>285914.473972827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157534</x:v>
      </x:c>
      <x:c r="B3104" s="1">
        <x:v>44756.4856545139</x:v>
      </x:c>
      <x:c r="C3104" s="6">
        <x:v>54.77426499</x:v>
      </x:c>
      <x:c r="D3104" s="14" t="s">
        <x:v>92</x:v>
      </x:c>
      <x:c r="E3104" s="15">
        <x:v>44733.6693862269</x:v>
      </x:c>
      <x:c r="F3104" t="s">
        <x:v>97</x:v>
      </x:c>
      <x:c r="G3104" s="6">
        <x:v>93.6705259873061</x:v>
      </x:c>
      <x:c r="H3104" t="s">
        <x:v>95</x:v>
      </x:c>
      <x:c r="I3104" s="6">
        <x:v>25.8455042562632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-1</x:v>
      </x:c>
      <x:c r="O3104" s="8">
        <x:v>0</x:v>
      </x:c>
      <x:c r="Q3104">
        <x:v>0</x:v>
      </x:c>
      <x:c r="R3104" s="6">
        <x:v>22.411</x:v>
      </x:c>
      <x:c r="S3104" s="8">
        <x:v>99431.8349722213</x:v>
      </x:c>
      <x:c r="T3104" s="12">
        <x:v>285918.495439372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157540</x:v>
      </x:c>
      <x:c r="B3105" s="1">
        <x:v>44756.485665625</x:v>
      </x:c>
      <x:c r="C3105" s="6">
        <x:v>54.7902725466667</x:v>
      </x:c>
      <x:c r="D3105" s="14" t="s">
        <x:v>92</x:v>
      </x:c>
      <x:c r="E3105" s="15">
        <x:v>44733.6693862269</x:v>
      </x:c>
      <x:c r="F3105" t="s">
        <x:v>97</x:v>
      </x:c>
      <x:c r="G3105" s="6">
        <x:v>93.6545836613784</x:v>
      </x:c>
      <x:c r="H3105" t="s">
        <x:v>95</x:v>
      </x:c>
      <x:c r="I3105" s="6">
        <x:v>25.8455042562632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-1</x:v>
      </x:c>
      <x:c r="O3105" s="8">
        <x:v>0</x:v>
      </x:c>
      <x:c r="Q3105">
        <x:v>0</x:v>
      </x:c>
      <x:c r="R3105" s="6">
        <x:v>22.413</x:v>
      </x:c>
      <x:c r="S3105" s="8">
        <x:v>99434.2355973969</x:v>
      </x:c>
      <x:c r="T3105" s="12">
        <x:v>285913.950504322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157548</x:v>
      </x:c>
      <x:c r="B3106" s="1">
        <x:v>44756.4856772801</x:v>
      </x:c>
      <x:c r="C3106" s="6">
        <x:v>54.8070675766667</x:v>
      </x:c>
      <x:c r="D3106" s="14" t="s">
        <x:v>92</x:v>
      </x:c>
      <x:c r="E3106" s="15">
        <x:v>44733.6693862269</x:v>
      </x:c>
      <x:c r="F3106" t="s">
        <x:v>97</x:v>
      </x:c>
      <x:c r="G3106" s="6">
        <x:v>93.638644716695</x:v>
      </x:c>
      <x:c r="H3106" t="s">
        <x:v>95</x:v>
      </x:c>
      <x:c r="I3106" s="6">
        <x:v>25.8455042562632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-1</x:v>
      </x:c>
      <x:c r="O3106" s="8">
        <x:v>0</x:v>
      </x:c>
      <x:c r="Q3106">
        <x:v>0</x:v>
      </x:c>
      <x:c r="R3106" s="6">
        <x:v>22.415</x:v>
      </x:c>
      <x:c r="S3106" s="8">
        <x:v>99429.893201687</x:v>
      </x:c>
      <x:c r="T3106" s="12">
        <x:v>285928.908456517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157551</x:v>
      </x:c>
      <x:c r="B3107" s="1">
        <x:v>44756.4856890046</x:v>
      </x:c>
      <x:c r="C3107" s="6">
        <x:v>54.82394592</x:v>
      </x:c>
      <x:c r="D3107" s="14" t="s">
        <x:v>92</x:v>
      </x:c>
      <x:c r="E3107" s="15">
        <x:v>44733.6693862269</x:v>
      </x:c>
      <x:c r="F3107" t="s">
        <x:v>97</x:v>
      </x:c>
      <x:c r="G3107" s="6">
        <x:v>93.6306765120072</x:v>
      </x:c>
      <x:c r="H3107" t="s">
        <x:v>95</x:v>
      </x:c>
      <x:c r="I3107" s="6">
        <x:v>25.8455042562632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-1</x:v>
      </x:c>
      <x:c r="O3107" s="8">
        <x:v>0</x:v>
      </x:c>
      <x:c r="Q3107">
        <x:v>0</x:v>
      </x:c>
      <x:c r="R3107" s="6">
        <x:v>22.416</x:v>
      </x:c>
      <x:c r="S3107" s="8">
        <x:v>99427.3752366978</x:v>
      </x:c>
      <x:c r="T3107" s="12">
        <x:v>285918.433818171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157562</x:v>
      </x:c>
      <x:c r="B3108" s="1">
        <x:v>44756.4857007755</x:v>
      </x:c>
      <x:c r="C3108" s="6">
        <x:v>54.8408846033333</x:v>
      </x:c>
      <x:c r="D3108" s="14" t="s">
        <x:v>92</x:v>
      </x:c>
      <x:c r="E3108" s="15">
        <x:v>44733.6693862269</x:v>
      </x:c>
      <x:c r="F3108" t="s">
        <x:v>97</x:v>
      </x:c>
      <x:c r="G3108" s="6">
        <x:v>93.6705259873061</x:v>
      </x:c>
      <x:c r="H3108" t="s">
        <x:v>95</x:v>
      </x:c>
      <x:c r="I3108" s="6">
        <x:v>25.8455042562632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-1</x:v>
      </x:c>
      <x:c r="O3108" s="8">
        <x:v>0</x:v>
      </x:c>
      <x:c r="Q3108">
        <x:v>0</x:v>
      </x:c>
      <x:c r="R3108" s="6">
        <x:v>22.411</x:v>
      </x:c>
      <x:c r="S3108" s="8">
        <x:v>99426.198967445</x:v>
      </x:c>
      <x:c r="T3108" s="12">
        <x:v>285929.838274933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157568</x:v>
      </x:c>
      <x:c r="B3109" s="1">
        <x:v>44756.4857119213</x:v>
      </x:c>
      <x:c r="C3109" s="6">
        <x:v>54.8569542433333</x:v>
      </x:c>
      <x:c r="D3109" s="14" t="s">
        <x:v>92</x:v>
      </x:c>
      <x:c r="E3109" s="15">
        <x:v>44733.6693862269</x:v>
      </x:c>
      <x:c r="F3109" t="s">
        <x:v>97</x:v>
      </x:c>
      <x:c r="G3109" s="6">
        <x:v>93.6528118267968</x:v>
      </x:c>
      <x:c r="H3109" t="s">
        <x:v>95</x:v>
      </x:c>
      <x:c r="I3109" s="6">
        <x:v>25.8394067079771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-1</x:v>
      </x:c>
      <x:c r="O3109" s="8">
        <x:v>0</x:v>
      </x:c>
      <x:c r="Q3109">
        <x:v>0</x:v>
      </x:c>
      <x:c r="R3109" s="6">
        <x:v>22.414</x:v>
      </x:c>
      <x:c r="S3109" s="8">
        <x:v>99428.0480003069</x:v>
      </x:c>
      <x:c r="T3109" s="12">
        <x:v>285913.858701438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157570</x:v>
      </x:c>
      <x:c r="B3110" s="1">
        <x:v>44756.4857236111</x:v>
      </x:c>
      <x:c r="C3110" s="6">
        <x:v>54.8737869466667</x:v>
      </x:c>
      <x:c r="D3110" s="14" t="s">
        <x:v>92</x:v>
      </x:c>
      <x:c r="E3110" s="15">
        <x:v>44733.6693862269</x:v>
      </x:c>
      <x:c r="F3110" t="s">
        <x:v>97</x:v>
      </x:c>
      <x:c r="G3110" s="6">
        <x:v>93.6528118267968</x:v>
      </x:c>
      <x:c r="H3110" t="s">
        <x:v>95</x:v>
      </x:c>
      <x:c r="I3110" s="6">
        <x:v>25.8394067079771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-1</x:v>
      </x:c>
      <x:c r="O3110" s="8">
        <x:v>0</x:v>
      </x:c>
      <x:c r="Q3110">
        <x:v>0</x:v>
      </x:c>
      <x:c r="R3110" s="6">
        <x:v>22.414</x:v>
      </x:c>
      <x:c r="S3110" s="8">
        <x:v>99425.6618986528</x:v>
      </x:c>
      <x:c r="T3110" s="12">
        <x:v>285911.782519156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157577</x:v>
      </x:c>
      <x:c r="B3111" s="1">
        <x:v>44756.4857353356</x:v>
      </x:c>
      <x:c r="C3111" s="6">
        <x:v>54.8906572083333</x:v>
      </x:c>
      <x:c r="D3111" s="14" t="s">
        <x:v>92</x:v>
      </x:c>
      <x:c r="E3111" s="15">
        <x:v>44733.6693862269</x:v>
      </x:c>
      <x:c r="F3111" t="s">
        <x:v>97</x:v>
      </x:c>
      <x:c r="G3111" s="6">
        <x:v>93.6607822372905</x:v>
      </x:c>
      <x:c r="H3111" t="s">
        <x:v>95</x:v>
      </x:c>
      <x:c r="I3111" s="6">
        <x:v>25.8394067079771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-1</x:v>
      </x:c>
      <x:c r="O3111" s="8">
        <x:v>0</x:v>
      </x:c>
      <x:c r="Q3111">
        <x:v>0</x:v>
      </x:c>
      <x:c r="R3111" s="6">
        <x:v>22.413</x:v>
      </x:c>
      <x:c r="S3111" s="8">
        <x:v>99428.6297601113</x:v>
      </x:c>
      <x:c r="T3111" s="12">
        <x:v>285919.904475063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157586</x:v>
      </x:c>
      <x:c r="B3112" s="1">
        <x:v>44756.4857465625</x:v>
      </x:c>
      <x:c r="C3112" s="6">
        <x:v>54.9068488383333</x:v>
      </x:c>
      <x:c r="D3112" s="14" t="s">
        <x:v>92</x:v>
      </x:c>
      <x:c r="E3112" s="15">
        <x:v>44733.6693862269</x:v>
      </x:c>
      <x:c r="F3112" t="s">
        <x:v>97</x:v>
      </x:c>
      <x:c r="G3112" s="6">
        <x:v>93.620938635973</x:v>
      </x:c>
      <x:c r="H3112" t="s">
        <x:v>95</x:v>
      </x:c>
      <x:c r="I3112" s="6">
        <x:v>25.8394067079771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-1</x:v>
      </x:c>
      <x:c r="O3112" s="8">
        <x:v>0</x:v>
      </x:c>
      <x:c r="Q3112">
        <x:v>0</x:v>
      </x:c>
      <x:c r="R3112" s="6">
        <x:v>22.418</x:v>
      </x:c>
      <x:c r="S3112" s="8">
        <x:v>99427.9421384574</x:v>
      </x:c>
      <x:c r="T3112" s="12">
        <x:v>285914.556502332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157589</x:v>
      </x:c>
      <x:c r="B3113" s="1">
        <x:v>44756.4857582986</x:v>
      </x:c>
      <x:c r="C3113" s="6">
        <x:v>54.9237430833333</x:v>
      </x:c>
      <x:c r="D3113" s="14" t="s">
        <x:v>92</x:v>
      </x:c>
      <x:c r="E3113" s="15">
        <x:v>44733.6693862269</x:v>
      </x:c>
      <x:c r="F3113" t="s">
        <x:v>97</x:v>
      </x:c>
      <x:c r="G3113" s="6">
        <x:v>93.6625544016241</x:v>
      </x:c>
      <x:c r="H3113" t="s">
        <x:v>95</x:v>
      </x:c>
      <x:c r="I3113" s="6">
        <x:v>25.8455042562632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-1</x:v>
      </x:c>
      <x:c r="O3113" s="8">
        <x:v>0</x:v>
      </x:c>
      <x:c r="Q3113">
        <x:v>0</x:v>
      </x:c>
      <x:c r="R3113" s="6">
        <x:v>22.412</x:v>
      </x:c>
      <x:c r="S3113" s="8">
        <x:v>99428.2051718754</x:v>
      </x:c>
      <x:c r="T3113" s="12">
        <x:v>285918.865821024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157598</x:v>
      </x:c>
      <x:c r="B3114" s="1">
        <x:v>44756.4857700231</x:v>
      </x:c>
      <x:c r="C3114" s="6">
        <x:v>54.9406119</x:v>
      </x:c>
      <x:c r="D3114" s="14" t="s">
        <x:v>92</x:v>
      </x:c>
      <x:c r="E3114" s="15">
        <x:v>44733.6693862269</x:v>
      </x:c>
      <x:c r="F3114" t="s">
        <x:v>97</x:v>
      </x:c>
      <x:c r="G3114" s="6">
        <x:v>93.6545836613784</x:v>
      </x:c>
      <x:c r="H3114" t="s">
        <x:v>95</x:v>
      </x:c>
      <x:c r="I3114" s="6">
        <x:v>25.8455042562632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-1</x:v>
      </x:c>
      <x:c r="O3114" s="8">
        <x:v>0</x:v>
      </x:c>
      <x:c r="Q3114">
        <x:v>0</x:v>
      </x:c>
      <x:c r="R3114" s="6">
        <x:v>22.413</x:v>
      </x:c>
      <x:c r="S3114" s="8">
        <x:v>99429.9014355909</x:v>
      </x:c>
      <x:c r="T3114" s="12">
        <x:v>285918.154219954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157599</x:v>
      </x:c>
      <x:c r="B3115" s="1">
        <x:v>44756.485781713</x:v>
      </x:c>
      <x:c r="C3115" s="6">
        <x:v>54.9574364416667</x:v>
      </x:c>
      <x:c r="D3115" s="14" t="s">
        <x:v>92</x:v>
      </x:c>
      <x:c r="E3115" s="15">
        <x:v>44733.6693862269</x:v>
      </x:c>
      <x:c r="F3115" t="s">
        <x:v>97</x:v>
      </x:c>
      <x:c r="G3115" s="6">
        <x:v>93.6784984185496</x:v>
      </x:c>
      <x:c r="H3115" t="s">
        <x:v>95</x:v>
      </x:c>
      <x:c r="I3115" s="6">
        <x:v>25.8455042562632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-1</x:v>
      </x:c>
      <x:c r="O3115" s="8">
        <x:v>0</x:v>
      </x:c>
      <x:c r="Q3115">
        <x:v>0</x:v>
      </x:c>
      <x:c r="R3115" s="6">
        <x:v>22.41</x:v>
      </x:c>
      <x:c r="S3115" s="8">
        <x:v>99434.5393536617</x:v>
      </x:c>
      <x:c r="T3115" s="12">
        <x:v>285927.469599088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157606</x:v>
      </x:c>
      <x:c r="B3116" s="1">
        <x:v>44756.4857934375</x:v>
      </x:c>
      <x:c r="C3116" s="6">
        <x:v>54.9743127166667</x:v>
      </x:c>
      <x:c r="D3116" s="14" t="s">
        <x:v>92</x:v>
      </x:c>
      <x:c r="E3116" s="15">
        <x:v>44733.6693862269</x:v>
      </x:c>
      <x:c r="F3116" t="s">
        <x:v>97</x:v>
      </x:c>
      <x:c r="G3116" s="6">
        <x:v>93.6306765120072</x:v>
      </x:c>
      <x:c r="H3116" t="s">
        <x:v>95</x:v>
      </x:c>
      <x:c r="I3116" s="6">
        <x:v>25.8455042562632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-1</x:v>
      </x:c>
      <x:c r="O3116" s="8">
        <x:v>0</x:v>
      </x:c>
      <x:c r="Q3116">
        <x:v>0</x:v>
      </x:c>
      <x:c r="R3116" s="6">
        <x:v>22.416</x:v>
      </x:c>
      <x:c r="S3116" s="8">
        <x:v>99433.2890171645</x:v>
      </x:c>
      <x:c r="T3116" s="12">
        <x:v>285915.101030447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157615</x:v>
      </x:c>
      <x:c r="B3117" s="1">
        <x:v>44756.4858045486</x:v>
      </x:c>
      <x:c r="C3117" s="6">
        <x:v>54.9903150516667</x:v>
      </x:c>
      <x:c r="D3117" s="14" t="s">
        <x:v>92</x:v>
      </x:c>
      <x:c r="E3117" s="15">
        <x:v>44733.6693862269</x:v>
      </x:c>
      <x:c r="F3117" t="s">
        <x:v>97</x:v>
      </x:c>
      <x:c r="G3117" s="6">
        <x:v>93.6306765120072</x:v>
      </x:c>
      <x:c r="H3117" t="s">
        <x:v>95</x:v>
      </x:c>
      <x:c r="I3117" s="6">
        <x:v>25.8455042562632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-1</x:v>
      </x:c>
      <x:c r="O3117" s="8">
        <x:v>0</x:v>
      </x:c>
      <x:c r="Q3117">
        <x:v>0</x:v>
      </x:c>
      <x:c r="R3117" s="6">
        <x:v>22.416</x:v>
      </x:c>
      <x:c r="S3117" s="8">
        <x:v>99431.5786446215</x:v>
      </x:c>
      <x:c r="T3117" s="12">
        <x:v>285927.184019872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157620</x:v>
      </x:c>
      <x:c r="B3118" s="1">
        <x:v>44756.4858162384</x:v>
      </x:c>
      <x:c r="C3118" s="6">
        <x:v>55.0071840133333</x:v>
      </x:c>
      <x:c r="D3118" s="14" t="s">
        <x:v>92</x:v>
      </x:c>
      <x:c r="E3118" s="15">
        <x:v>44733.6693862269</x:v>
      </x:c>
      <x:c r="F3118" t="s">
        <x:v>97</x:v>
      </x:c>
      <x:c r="G3118" s="6">
        <x:v>93.6545836613784</x:v>
      </x:c>
      <x:c r="H3118" t="s">
        <x:v>95</x:v>
      </x:c>
      <x:c r="I3118" s="6">
        <x:v>25.8455042562632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-1</x:v>
      </x:c>
      <x:c r="O3118" s="8">
        <x:v>0</x:v>
      </x:c>
      <x:c r="Q3118">
        <x:v>0</x:v>
      </x:c>
      <x:c r="R3118" s="6">
        <x:v>22.413</x:v>
      </x:c>
      <x:c r="S3118" s="8">
        <x:v>99432.8722509102</x:v>
      </x:c>
      <x:c r="T3118" s="12">
        <x:v>285932.130923823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157625</x:v>
      </x:c>
      <x:c r="B3119" s="1">
        <x:v>44756.485828044</x:v>
      </x:c>
      <x:c r="C3119" s="6">
        <x:v>55.02415927</x:v>
      </x:c>
      <x:c r="D3119" s="14" t="s">
        <x:v>92</x:v>
      </x:c>
      <x:c r="E3119" s="15">
        <x:v>44733.6693862269</x:v>
      </x:c>
      <x:c r="F3119" t="s">
        <x:v>97</x:v>
      </x:c>
      <x:c r="G3119" s="6">
        <x:v>93.6528118267968</x:v>
      </x:c>
      <x:c r="H3119" t="s">
        <x:v>95</x:v>
      </x:c>
      <x:c r="I3119" s="6">
        <x:v>25.8394067079771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-1</x:v>
      </x:c>
      <x:c r="O3119" s="8">
        <x:v>0</x:v>
      </x:c>
      <x:c r="Q3119">
        <x:v>0</x:v>
      </x:c>
      <x:c r="R3119" s="6">
        <x:v>22.414</x:v>
      </x:c>
      <x:c r="S3119" s="8">
        <x:v>99435.4602226163</x:v>
      </x:c>
      <x:c r="T3119" s="12">
        <x:v>285927.972972851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157629</x:v>
      </x:c>
      <x:c r="B3120" s="1">
        <x:v>44756.4858391551</x:v>
      </x:c>
      <x:c r="C3120" s="6">
        <x:v>55.0401584216667</x:v>
      </x:c>
      <x:c r="D3120" s="14" t="s">
        <x:v>92</x:v>
      </x:c>
      <x:c r="E3120" s="15">
        <x:v>44733.6693862269</x:v>
      </x:c>
      <x:c r="F3120" t="s">
        <x:v>97</x:v>
      </x:c>
      <x:c r="G3120" s="6">
        <x:v>93.6306765120072</x:v>
      </x:c>
      <x:c r="H3120" t="s">
        <x:v>95</x:v>
      </x:c>
      <x:c r="I3120" s="6">
        <x:v>25.8455042562632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-1</x:v>
      </x:c>
      <x:c r="O3120" s="8">
        <x:v>0</x:v>
      </x:c>
      <x:c r="Q3120">
        <x:v>0</x:v>
      </x:c>
      <x:c r="R3120" s="6">
        <x:v>22.416</x:v>
      </x:c>
      <x:c r="S3120" s="8">
        <x:v>99425.559867849</x:v>
      </x:c>
      <x:c r="T3120" s="12">
        <x:v>285914.744294179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157640</x:v>
      </x:c>
      <x:c r="B3121" s="1">
        <x:v>44756.4858509259</x:v>
      </x:c>
      <x:c r="C3121" s="6">
        <x:v>55.0571214433333</x:v>
      </x:c>
      <x:c r="D3121" s="14" t="s">
        <x:v>92</x:v>
      </x:c>
      <x:c r="E3121" s="15">
        <x:v>44733.6693862269</x:v>
      </x:c>
      <x:c r="F3121" t="s">
        <x:v>97</x:v>
      </x:c>
      <x:c r="G3121" s="6">
        <x:v>93.620938635973</x:v>
      </x:c>
      <x:c r="H3121" t="s">
        <x:v>95</x:v>
      </x:c>
      <x:c r="I3121" s="6">
        <x:v>25.8394067079771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-1</x:v>
      </x:c>
      <x:c r="O3121" s="8">
        <x:v>0</x:v>
      </x:c>
      <x:c r="Q3121">
        <x:v>0</x:v>
      </x:c>
      <x:c r="R3121" s="6">
        <x:v>22.418</x:v>
      </x:c>
      <x:c r="S3121" s="8">
        <x:v>99430.9984559604</x:v>
      </x:c>
      <x:c r="T3121" s="12">
        <x:v>285919.507556657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157645</x:v>
      </x:c>
      <x:c r="B3122" s="1">
        <x:v>44756.4858626157</x:v>
      </x:c>
      <x:c r="C3122" s="6">
        <x:v>55.0739470833333</x:v>
      </x:c>
      <x:c r="D3122" s="14" t="s">
        <x:v>92</x:v>
      </x:c>
      <x:c r="E3122" s="15">
        <x:v>44733.6693862269</x:v>
      </x:c>
      <x:c r="F3122" t="s">
        <x:v>97</x:v>
      </x:c>
      <x:c r="G3122" s="6">
        <x:v>93.6165133033611</x:v>
      </x:c>
      <x:c r="H3122" t="s">
        <x:v>95</x:v>
      </x:c>
      <x:c r="I3122" s="6">
        <x:v>25.8516018156215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-1</x:v>
      </x:c>
      <x:c r="O3122" s="8">
        <x:v>0</x:v>
      </x:c>
      <x:c r="Q3122">
        <x:v>0</x:v>
      </x:c>
      <x:c r="R3122" s="6">
        <x:v>22.417</x:v>
      </x:c>
      <x:c r="S3122" s="8">
        <x:v>99430.0317765021</x:v>
      </x:c>
      <x:c r="T3122" s="12">
        <x:v>285921.953699701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157652</x:v>
      </x:c>
      <x:c r="B3123" s="1">
        <x:v>44756.4858743403</x:v>
      </x:c>
      <x:c r="C3123" s="6">
        <x:v>55.090814615</x:v>
      </x:c>
      <x:c r="D3123" s="14" t="s">
        <x:v>92</x:v>
      </x:c>
      <x:c r="E3123" s="15">
        <x:v>44733.6693862269</x:v>
      </x:c>
      <x:c r="F3123" t="s">
        <x:v>97</x:v>
      </x:c>
      <x:c r="G3123" s="6">
        <x:v>93.6545836613784</x:v>
      </x:c>
      <x:c r="H3123" t="s">
        <x:v>95</x:v>
      </x:c>
      <x:c r="I3123" s="6">
        <x:v>25.8455042562632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-1</x:v>
      </x:c>
      <x:c r="O3123" s="8">
        <x:v>0</x:v>
      </x:c>
      <x:c r="Q3123">
        <x:v>0</x:v>
      </x:c>
      <x:c r="R3123" s="6">
        <x:v>22.413</x:v>
      </x:c>
      <x:c r="S3123" s="8">
        <x:v>99429.4712103534</x:v>
      </x:c>
      <x:c r="T3123" s="12">
        <x:v>285914.049736522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157658</x:v>
      </x:c>
      <x:c r="B3124" s="1">
        <x:v>44756.4858860301</x:v>
      </x:c>
      <x:c r="C3124" s="6">
        <x:v>55.1076521666667</x:v>
      </x:c>
      <x:c r="D3124" s="14" t="s">
        <x:v>92</x:v>
      </x:c>
      <x:c r="E3124" s="15">
        <x:v>44733.6693862269</x:v>
      </x:c>
      <x:c r="F3124" t="s">
        <x:v>97</x:v>
      </x:c>
      <x:c r="G3124" s="6">
        <x:v>93.638644716695</x:v>
      </x:c>
      <x:c r="H3124" t="s">
        <x:v>95</x:v>
      </x:c>
      <x:c r="I3124" s="6">
        <x:v>25.8455042562632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-1</x:v>
      </x:c>
      <x:c r="O3124" s="8">
        <x:v>0</x:v>
      </x:c>
      <x:c r="Q3124">
        <x:v>0</x:v>
      </x:c>
      <x:c r="R3124" s="6">
        <x:v>22.415</x:v>
      </x:c>
      <x:c r="S3124" s="8">
        <x:v>99432.8792541994</x:v>
      </x:c>
      <x:c r="T3124" s="12">
        <x:v>285917.557376924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157661</x:v>
      </x:c>
      <x:c r="B3125" s="1">
        <x:v>44756.4858971412</x:v>
      </x:c>
      <x:c r="C3125" s="6">
        <x:v>55.12367123</x:v>
      </x:c>
      <x:c r="D3125" s="14" t="s">
        <x:v>92</x:v>
      </x:c>
      <x:c r="E3125" s="15">
        <x:v>44733.6693862269</x:v>
      </x:c>
      <x:c r="F3125" t="s">
        <x:v>97</x:v>
      </x:c>
      <x:c r="G3125" s="6">
        <x:v>93.638644716695</x:v>
      </x:c>
      <x:c r="H3125" t="s">
        <x:v>95</x:v>
      </x:c>
      <x:c r="I3125" s="6">
        <x:v>25.8455042562632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-1</x:v>
      </x:c>
      <x:c r="O3125" s="8">
        <x:v>0</x:v>
      </x:c>
      <x:c r="Q3125">
        <x:v>0</x:v>
      </x:c>
      <x:c r="R3125" s="6">
        <x:v>22.415</x:v>
      </x:c>
      <x:c r="S3125" s="8">
        <x:v>99424.6669233565</x:v>
      </x:c>
      <x:c r="T3125" s="12">
        <x:v>285910.271788407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157665</x:v>
      </x:c>
      <x:c r="B3126" s="1">
        <x:v>44756.485908831</x:v>
      </x:c>
      <x:c r="C3126" s="6">
        <x:v>55.14049792</x:v>
      </x:c>
      <x:c r="D3126" s="14" t="s">
        <x:v>92</x:v>
      </x:c>
      <x:c r="E3126" s="15">
        <x:v>44733.6693862269</x:v>
      </x:c>
      <x:c r="F3126" t="s">
        <x:v>97</x:v>
      </x:c>
      <x:c r="G3126" s="6">
        <x:v>93.6625544016241</x:v>
      </x:c>
      <x:c r="H3126" t="s">
        <x:v>95</x:v>
      </x:c>
      <x:c r="I3126" s="6">
        <x:v>25.8455042562632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-1</x:v>
      </x:c>
      <x:c r="O3126" s="8">
        <x:v>0</x:v>
      </x:c>
      <x:c r="Q3126">
        <x:v>0</x:v>
      </x:c>
      <x:c r="R3126" s="6">
        <x:v>22.412</x:v>
      </x:c>
      <x:c r="S3126" s="8">
        <x:v>99428.6857184017</x:v>
      </x:c>
      <x:c r="T3126" s="12">
        <x:v>285909.705210139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157674</x:v>
      </x:c>
      <x:c r="B3127" s="1">
        <x:v>44756.4859205208</x:v>
      </x:c>
      <x:c r="C3127" s="6">
        <x:v>55.157326195</x:v>
      </x:c>
      <x:c r="D3127" s="14" t="s">
        <x:v>92</x:v>
      </x:c>
      <x:c r="E3127" s="15">
        <x:v>44733.6693862269</x:v>
      </x:c>
      <x:c r="F3127" t="s">
        <x:v>97</x:v>
      </x:c>
      <x:c r="G3127" s="6">
        <x:v>93.6227091522551</x:v>
      </x:c>
      <x:c r="H3127" t="s">
        <x:v>95</x:v>
      </x:c>
      <x:c r="I3127" s="6">
        <x:v>25.8455042562632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-1</x:v>
      </x:c>
      <x:c r="O3127" s="8">
        <x:v>0</x:v>
      </x:c>
      <x:c r="Q3127">
        <x:v>0</x:v>
      </x:c>
      <x:c r="R3127" s="6">
        <x:v>22.417</x:v>
      </x:c>
      <x:c r="S3127" s="8">
        <x:v>99429.2122678166</x:v>
      </x:c>
      <x:c r="T3127" s="12">
        <x:v>285918.929333981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157678</x:v>
      </x:c>
      <x:c r="B3128" s="1">
        <x:v>44756.4859321759</x:v>
      </x:c>
      <x:c r="C3128" s="6">
        <x:v>55.1741407483333</x:v>
      </x:c>
      <x:c r="D3128" s="14" t="s">
        <x:v>92</x:v>
      </x:c>
      <x:c r="E3128" s="15">
        <x:v>44733.6693862269</x:v>
      </x:c>
      <x:c r="F3128" t="s">
        <x:v>97</x:v>
      </x:c>
      <x:c r="G3128" s="6">
        <x:v>93.6324478370655</x:v>
      </x:c>
      <x:c r="H3128" t="s">
        <x:v>95</x:v>
      </x:c>
      <x:c r="I3128" s="6">
        <x:v>25.8516018156215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-1</x:v>
      </x:c>
      <x:c r="O3128" s="8">
        <x:v>0</x:v>
      </x:c>
      <x:c r="Q3128">
        <x:v>0</x:v>
      </x:c>
      <x:c r="R3128" s="6">
        <x:v>22.415</x:v>
      </x:c>
      <x:c r="S3128" s="8">
        <x:v>99430.9677346756</x:v>
      </x:c>
      <x:c r="T3128" s="12">
        <x:v>285919.520456092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157687</x:v>
      </x:c>
      <x:c r="B3129" s="1">
        <x:v>44756.4859438657</x:v>
      </x:c>
      <x:c r="C3129" s="6">
        <x:v>55.19097392</x:v>
      </x:c>
      <x:c r="D3129" s="14" t="s">
        <x:v>92</x:v>
      </x:c>
      <x:c r="E3129" s="15">
        <x:v>44733.6693862269</x:v>
      </x:c>
      <x:c r="F3129" t="s">
        <x:v>97</x:v>
      </x:c>
      <x:c r="G3129" s="6">
        <x:v>93.6244801477726</x:v>
      </x:c>
      <x:c r="H3129" t="s">
        <x:v>95</x:v>
      </x:c>
      <x:c r="I3129" s="6">
        <x:v>25.8516018156215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-1</x:v>
      </x:c>
      <x:c r="O3129" s="8">
        <x:v>0</x:v>
      </x:c>
      <x:c r="Q3129">
        <x:v>0</x:v>
      </x:c>
      <x:c r="R3129" s="6">
        <x:v>22.416</x:v>
      </x:c>
      <x:c r="S3129" s="8">
        <x:v>99437.8734362662</x:v>
      </x:c>
      <x:c r="T3129" s="12">
        <x:v>285923.716630907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157692</x:v>
      </x:c>
      <x:c r="B3130" s="1">
        <x:v>44756.4859549769</x:v>
      </x:c>
      <x:c r="C3130" s="6">
        <x:v>55.2069668983333</x:v>
      </x:c>
      <x:c r="D3130" s="14" t="s">
        <x:v>92</x:v>
      </x:c>
      <x:c r="E3130" s="15">
        <x:v>44733.6693862269</x:v>
      </x:c>
      <x:c r="F3130" t="s">
        <x:v>97</x:v>
      </x:c>
      <x:c r="G3130" s="6">
        <x:v>93.6466137664437</x:v>
      </x:c>
      <x:c r="H3130" t="s">
        <x:v>95</x:v>
      </x:c>
      <x:c r="I3130" s="6">
        <x:v>25.8455042562632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-1</x:v>
      </x:c>
      <x:c r="O3130" s="8">
        <x:v>0</x:v>
      </x:c>
      <x:c r="Q3130">
        <x:v>0</x:v>
      </x:c>
      <x:c r="R3130" s="6">
        <x:v>22.414</x:v>
      </x:c>
      <x:c r="S3130" s="8">
        <x:v>99426.1210053302</x:v>
      </x:c>
      <x:c r="T3130" s="12">
        <x:v>285915.409454359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157698</x:v>
      </x:c>
      <x:c r="B3131" s="1">
        <x:v>44756.4859666667</x:v>
      </x:c>
      <x:c r="C3131" s="6">
        <x:v>55.22378091</x:v>
      </x:c>
      <x:c r="D3131" s="14" t="s">
        <x:v>92</x:v>
      </x:c>
      <x:c r="E3131" s="15">
        <x:v>44733.6693862269</x:v>
      </x:c>
      <x:c r="F3131" t="s">
        <x:v>97</x:v>
      </x:c>
      <x:c r="G3131" s="6">
        <x:v>93.6306765120072</x:v>
      </x:c>
      <x:c r="H3131" t="s">
        <x:v>95</x:v>
      </x:c>
      <x:c r="I3131" s="6">
        <x:v>25.8455042562632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-1</x:v>
      </x:c>
      <x:c r="O3131" s="8">
        <x:v>0</x:v>
      </x:c>
      <x:c r="Q3131">
        <x:v>0</x:v>
      </x:c>
      <x:c r="R3131" s="6">
        <x:v>22.416</x:v>
      </x:c>
      <x:c r="S3131" s="8">
        <x:v>99433.7558650513</x:v>
      </x:c>
      <x:c r="T3131" s="12">
        <x:v>285922.725268815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157701</x:v>
      </x:c>
      <x:c r="B3132" s="1">
        <x:v>44756.4859783912</x:v>
      </x:c>
      <x:c r="C3132" s="6">
        <x:v>55.2406449833333</x:v>
      </x:c>
      <x:c r="D3132" s="14" t="s">
        <x:v>92</x:v>
      </x:c>
      <x:c r="E3132" s="15">
        <x:v>44733.6693862269</x:v>
      </x:c>
      <x:c r="F3132" t="s">
        <x:v>97</x:v>
      </x:c>
      <x:c r="G3132" s="6">
        <x:v>93.6368735414049</x:v>
      </x:c>
      <x:c r="H3132" t="s">
        <x:v>95</x:v>
      </x:c>
      <x:c r="I3132" s="6">
        <x:v>25.8394067079771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-1</x:v>
      </x:c>
      <x:c r="O3132" s="8">
        <x:v>0</x:v>
      </x:c>
      <x:c r="Q3132">
        <x:v>0</x:v>
      </x:c>
      <x:c r="R3132" s="6">
        <x:v>22.416</x:v>
      </x:c>
      <x:c r="S3132" s="8">
        <x:v>99430.5743566475</x:v>
      </x:c>
      <x:c r="T3132" s="12">
        <x:v>285923.811316686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157710</x:v>
      </x:c>
      <x:c r="B3133" s="1">
        <x:v>44756.4859900463</x:v>
      </x:c>
      <x:c r="C3133" s="6">
        <x:v>55.2574456133333</x:v>
      </x:c>
      <x:c r="D3133" s="14" t="s">
        <x:v>92</x:v>
      </x:c>
      <x:c r="E3133" s="15">
        <x:v>44733.6693862269</x:v>
      </x:c>
      <x:c r="F3133" t="s">
        <x:v>97</x:v>
      </x:c>
      <x:c r="G3133" s="6">
        <x:v>93.6227091522551</x:v>
      </x:c>
      <x:c r="H3133" t="s">
        <x:v>95</x:v>
      </x:c>
      <x:c r="I3133" s="6">
        <x:v>25.8455042562632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-1</x:v>
      </x:c>
      <x:c r="O3133" s="8">
        <x:v>0</x:v>
      </x:c>
      <x:c r="Q3133">
        <x:v>0</x:v>
      </x:c>
      <x:c r="R3133" s="6">
        <x:v>22.417</x:v>
      </x:c>
      <x:c r="S3133" s="8">
        <x:v>99428.7595646611</x:v>
      </x:c>
      <x:c r="T3133" s="12">
        <x:v>285919.991112714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157717</x:v>
      </x:c>
      <x:c r="B3134" s="1">
        <x:v>44756.4860017361</x:v>
      </x:c>
      <x:c r="C3134" s="6">
        <x:v>55.2743022183333</x:v>
      </x:c>
      <x:c r="D3134" s="14" t="s">
        <x:v>92</x:v>
      </x:c>
      <x:c r="E3134" s="15">
        <x:v>44733.6693862269</x:v>
      </x:c>
      <x:c r="F3134" t="s">
        <x:v>97</x:v>
      </x:c>
      <x:c r="G3134" s="6">
        <x:v>93.6466137664437</x:v>
      </x:c>
      <x:c r="H3134" t="s">
        <x:v>95</x:v>
      </x:c>
      <x:c r="I3134" s="6">
        <x:v>25.8455042562632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-1</x:v>
      </x:c>
      <x:c r="O3134" s="8">
        <x:v>0</x:v>
      </x:c>
      <x:c r="Q3134">
        <x:v>0</x:v>
      </x:c>
      <x:c r="R3134" s="6">
        <x:v>22.414</x:v>
      </x:c>
      <x:c r="S3134" s="8">
        <x:v>99432.6704237891</x:v>
      </x:c>
      <x:c r="T3134" s="12">
        <x:v>285920.300232746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157721</x:v>
      </x:c>
      <x:c r="B3135" s="1">
        <x:v>44756.4860128819</x:v>
      </x:c>
      <x:c r="C3135" s="6">
        <x:v>55.290344845</x:v>
      </x:c>
      <x:c r="D3135" s="14" t="s">
        <x:v>92</x:v>
      </x:c>
      <x:c r="E3135" s="15">
        <x:v>44733.6693862269</x:v>
      </x:c>
      <x:c r="F3135" t="s">
        <x:v>97</x:v>
      </x:c>
      <x:c r="G3135" s="6">
        <x:v>93.6448422615433</x:v>
      </x:c>
      <x:c r="H3135" t="s">
        <x:v>95</x:v>
      </x:c>
      <x:c r="I3135" s="6">
        <x:v>25.8394067079771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-1</x:v>
      </x:c>
      <x:c r="O3135" s="8">
        <x:v>0</x:v>
      </x:c>
      <x:c r="Q3135">
        <x:v>0</x:v>
      </x:c>
      <x:c r="R3135" s="6">
        <x:v>22.415</x:v>
      </x:c>
      <x:c r="S3135" s="8">
        <x:v>99426.7078488385</x:v>
      </x:c>
      <x:c r="T3135" s="12">
        <x:v>285913.772711202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157727</x:v>
      </x:c>
      <x:c r="B3136" s="1">
        <x:v>44756.4860245718</x:v>
      </x:c>
      <x:c r="C3136" s="6">
        <x:v>55.3071811533333</x:v>
      </x:c>
      <x:c r="D3136" s="14" t="s">
        <x:v>92</x:v>
      </x:c>
      <x:c r="E3136" s="15">
        <x:v>44733.6693862269</x:v>
      </x:c>
      <x:c r="F3136" t="s">
        <x:v>97</x:v>
      </x:c>
      <x:c r="G3136" s="6">
        <x:v>93.640416371365</x:v>
      </x:c>
      <x:c r="H3136" t="s">
        <x:v>95</x:v>
      </x:c>
      <x:c r="I3136" s="6">
        <x:v>25.8516018156215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-1</x:v>
      </x:c>
      <x:c r="O3136" s="8">
        <x:v>0</x:v>
      </x:c>
      <x:c r="Q3136">
        <x:v>0</x:v>
      </x:c>
      <x:c r="R3136" s="6">
        <x:v>22.414</x:v>
      </x:c>
      <x:c r="S3136" s="8">
        <x:v>99423.6065568113</x:v>
      </x:c>
      <x:c r="T3136" s="12">
        <x:v>285903.887453611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157731</x:v>
      </x:c>
      <x:c r="B3137" s="1">
        <x:v>44756.4860363079</x:v>
      </x:c>
      <x:c r="C3137" s="6">
        <x:v>55.3240593833333</x:v>
      </x:c>
      <x:c r="D3137" s="14" t="s">
        <x:v>92</x:v>
      </x:c>
      <x:c r="E3137" s="15">
        <x:v>44733.6693862269</x:v>
      </x:c>
      <x:c r="F3137" t="s">
        <x:v>97</x:v>
      </x:c>
      <x:c r="G3137" s="6">
        <x:v>93.5988121413628</x:v>
      </x:c>
      <x:c r="H3137" t="s">
        <x:v>95</x:v>
      </x:c>
      <x:c r="I3137" s="6">
        <x:v>25.8455042562632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-1</x:v>
      </x:c>
      <x:c r="O3137" s="8">
        <x:v>0</x:v>
      </x:c>
      <x:c r="Q3137">
        <x:v>0</x:v>
      </x:c>
      <x:c r="R3137" s="6">
        <x:v>22.42</x:v>
      </x:c>
      <x:c r="S3137" s="8">
        <x:v>99424.3817851221</x:v>
      </x:c>
      <x:c r="T3137" s="12">
        <x:v>285918.032402352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157741</x:v>
      </x:c>
      <x:c r="B3138" s="1">
        <x:v>44756.4860479977</x:v>
      </x:c>
      <x:c r="C3138" s="6">
        <x:v>55.3408873666667</x:v>
      </x:c>
      <x:c r="D3138" s="14" t="s">
        <x:v>92</x:v>
      </x:c>
      <x:c r="E3138" s="15">
        <x:v>44733.6693862269</x:v>
      </x:c>
      <x:c r="F3138" t="s">
        <x:v>97</x:v>
      </x:c>
      <x:c r="G3138" s="6">
        <x:v>93.6483857507963</x:v>
      </x:c>
      <x:c r="H3138" t="s">
        <x:v>95</x:v>
      </x:c>
      <x:c r="I3138" s="6">
        <x:v>25.8516018156215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-1</x:v>
      </x:c>
      <x:c r="O3138" s="8">
        <x:v>0</x:v>
      </x:c>
      <x:c r="Q3138">
        <x:v>0</x:v>
      </x:c>
      <x:c r="R3138" s="6">
        <x:v>22.413</x:v>
      </x:c>
      <x:c r="S3138" s="8">
        <x:v>99426.1468188447</x:v>
      </x:c>
      <x:c r="T3138" s="12">
        <x:v>285910.665035653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157748</x:v>
      </x:c>
      <x:c r="B3139" s="1">
        <x:v>44756.4860596065</x:v>
      </x:c>
      <x:c r="C3139" s="6">
        <x:v>55.3576344933333</x:v>
      </x:c>
      <x:c r="D3139" s="14" t="s">
        <x:v>92</x:v>
      </x:c>
      <x:c r="E3139" s="15">
        <x:v>44733.6693862269</x:v>
      </x:c>
      <x:c r="F3139" t="s">
        <x:v>97</x:v>
      </x:c>
      <x:c r="G3139" s="6">
        <x:v>93.6545836613784</x:v>
      </x:c>
      <x:c r="H3139" t="s">
        <x:v>95</x:v>
      </x:c>
      <x:c r="I3139" s="6">
        <x:v>25.8455042562632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-1</x:v>
      </x:c>
      <x:c r="O3139" s="8">
        <x:v>0</x:v>
      </x:c>
      <x:c r="Q3139">
        <x:v>0</x:v>
      </x:c>
      <x:c r="R3139" s="6">
        <x:v>22.413</x:v>
      </x:c>
      <x:c r="S3139" s="8">
        <x:v>99431.600573997</x:v>
      </x:c>
      <x:c r="T3139" s="12">
        <x:v>285909.191478825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157751</x:v>
      </x:c>
      <x:c r="B3140" s="1">
        <x:v>44756.4860707176</x:v>
      </x:c>
      <x:c r="C3140" s="6">
        <x:v>55.3736262833333</x:v>
      </x:c>
      <x:c r="D3140" s="14" t="s">
        <x:v>92</x:v>
      </x:c>
      <x:c r="E3140" s="15">
        <x:v>44733.6693862269</x:v>
      </x:c>
      <x:c r="F3140" t="s">
        <x:v>97</x:v>
      </x:c>
      <x:c r="G3140" s="6">
        <x:v>93.6466137664437</x:v>
      </x:c>
      <x:c r="H3140" t="s">
        <x:v>95</x:v>
      </x:c>
      <x:c r="I3140" s="6">
        <x:v>25.8455042562632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-1</x:v>
      </x:c>
      <x:c r="O3140" s="8">
        <x:v>0</x:v>
      </x:c>
      <x:c r="Q3140">
        <x:v>0</x:v>
      </x:c>
      <x:c r="R3140" s="6">
        <x:v>22.414</x:v>
      </x:c>
      <x:c r="S3140" s="8">
        <x:v>99429.6799980147</x:v>
      </x:c>
      <x:c r="T3140" s="12">
        <x:v>285908.409830098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157757</x:v>
      </x:c>
      <x:c r="B3141" s="1">
        <x:v>44756.4860824421</x:v>
      </x:c>
      <x:c r="C3141" s="6">
        <x:v>55.39048508</x:v>
      </x:c>
      <x:c r="D3141" s="14" t="s">
        <x:v>92</x:v>
      </x:c>
      <x:c r="E3141" s="15">
        <x:v>44733.6693862269</x:v>
      </x:c>
      <x:c r="F3141" t="s">
        <x:v>97</x:v>
      </x:c>
      <x:c r="G3141" s="6">
        <x:v>93.6165133033611</x:v>
      </x:c>
      <x:c r="H3141" t="s">
        <x:v>95</x:v>
      </x:c>
      <x:c r="I3141" s="6">
        <x:v>25.8516018156215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-1</x:v>
      </x:c>
      <x:c r="O3141" s="8">
        <x:v>0</x:v>
      </x:c>
      <x:c r="Q3141">
        <x:v>0</x:v>
      </x:c>
      <x:c r="R3141" s="6">
        <x:v>22.417</x:v>
      </x:c>
      <x:c r="S3141" s="8">
        <x:v>99431.8252151444</x:v>
      </x:c>
      <x:c r="T3141" s="12">
        <x:v>285909.192969765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157763</x:v>
      </x:c>
      <x:c r="B3142" s="1">
        <x:v>44756.4860941782</x:v>
      </x:c>
      <x:c r="C3142" s="6">
        <x:v>55.4074123683333</x:v>
      </x:c>
      <x:c r="D3142" s="14" t="s">
        <x:v>92</x:v>
      </x:c>
      <x:c r="E3142" s="15">
        <x:v>44733.6693862269</x:v>
      </x:c>
      <x:c r="F3142" t="s">
        <x:v>97</x:v>
      </x:c>
      <x:c r="G3142" s="6">
        <x:v>93.6545836613784</x:v>
      </x:c>
      <x:c r="H3142" t="s">
        <x:v>95</x:v>
      </x:c>
      <x:c r="I3142" s="6">
        <x:v>25.8455042562632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-1</x:v>
      </x:c>
      <x:c r="O3142" s="8">
        <x:v>0</x:v>
      </x:c>
      <x:c r="Q3142">
        <x:v>0</x:v>
      </x:c>
      <x:c r="R3142" s="6">
        <x:v>22.413</x:v>
      </x:c>
      <x:c r="S3142" s="8">
        <x:v>99427.1443793502</x:v>
      </x:c>
      <x:c r="T3142" s="12">
        <x:v>285910.780067181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157771</x:v>
      </x:c>
      <x:c r="B3143" s="1">
        <x:v>44756.4861058681</x:v>
      </x:c>
      <x:c r="C3143" s="6">
        <x:v>55.424238195</x:v>
      </x:c>
      <x:c r="D3143" s="14" t="s">
        <x:v>92</x:v>
      </x:c>
      <x:c r="E3143" s="15">
        <x:v>44733.6693862269</x:v>
      </x:c>
      <x:c r="F3143" t="s">
        <x:v>97</x:v>
      </x:c>
      <x:c r="G3143" s="6">
        <x:v>93.6466137664437</x:v>
      </x:c>
      <x:c r="H3143" t="s">
        <x:v>95</x:v>
      </x:c>
      <x:c r="I3143" s="6">
        <x:v>25.8455042562632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-1</x:v>
      </x:c>
      <x:c r="O3143" s="8">
        <x:v>0</x:v>
      </x:c>
      <x:c r="Q3143">
        <x:v>0</x:v>
      </x:c>
      <x:c r="R3143" s="6">
        <x:v>22.414</x:v>
      </x:c>
      <x:c r="S3143" s="8">
        <x:v>99424.3901037635</x:v>
      </x:c>
      <x:c r="T3143" s="12">
        <x:v>285918.435217128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157773</x:v>
      </x:c>
      <x:c r="B3144" s="1">
        <x:v>44756.4861169792</x:v>
      </x:c>
      <x:c r="C3144" s="6">
        <x:v>55.44024946</x:v>
      </x:c>
      <x:c r="D3144" s="14" t="s">
        <x:v>92</x:v>
      </x:c>
      <x:c r="E3144" s="15">
        <x:v>44733.6693862269</x:v>
      </x:c>
      <x:c r="F3144" t="s">
        <x:v>97</x:v>
      </x:c>
      <x:c r="G3144" s="6">
        <x:v>93.6306765120072</x:v>
      </x:c>
      <x:c r="H3144" t="s">
        <x:v>95</x:v>
      </x:c>
      <x:c r="I3144" s="6">
        <x:v>25.8455042562632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-1</x:v>
      </x:c>
      <x:c r="O3144" s="8">
        <x:v>0</x:v>
      </x:c>
      <x:c r="Q3144">
        <x:v>0</x:v>
      </x:c>
      <x:c r="R3144" s="6">
        <x:v>22.416</x:v>
      </x:c>
      <x:c r="S3144" s="8">
        <x:v>99428.0245762316</x:v>
      </x:c>
      <x:c r="T3144" s="12">
        <x:v>285917.481336458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157780</x:v>
      </x:c>
      <x:c r="B3145" s="1">
        <x:v>44756.486128669</x:v>
      </x:c>
      <x:c r="C3145" s="6">
        <x:v>55.4570872216667</x:v>
      </x:c>
      <x:c r="D3145" s="14" t="s">
        <x:v>92</x:v>
      </x:c>
      <x:c r="E3145" s="15">
        <x:v>44733.6693862269</x:v>
      </x:c>
      <x:c r="F3145" t="s">
        <x:v>97</x:v>
      </x:c>
      <x:c r="G3145" s="6">
        <x:v>93.606776967058</x:v>
      </x:c>
      <x:c r="H3145" t="s">
        <x:v>95</x:v>
      </x:c>
      <x:c r="I3145" s="6">
        <x:v>25.8455042562632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-1</x:v>
      </x:c>
      <x:c r="O3145" s="8">
        <x:v>0</x:v>
      </x:c>
      <x:c r="Q3145">
        <x:v>0</x:v>
      </x:c>
      <x:c r="R3145" s="6">
        <x:v>22.419</x:v>
      </x:c>
      <x:c r="S3145" s="8">
        <x:v>99430.536102482</x:v>
      </x:c>
      <x:c r="T3145" s="12">
        <x:v>285916.479822753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157786</x:v>
      </x:c>
      <x:c r="B3146" s="1">
        <x:v>44756.4861403588</x:v>
      </x:c>
      <x:c r="C3146" s="6">
        <x:v>55.4738939683333</x:v>
      </x:c>
      <x:c r="D3146" s="14" t="s">
        <x:v>92</x:v>
      </x:c>
      <x:c r="E3146" s="15">
        <x:v>44733.6693862269</x:v>
      </x:c>
      <x:c r="F3146" t="s">
        <x:v>97</x:v>
      </x:c>
      <x:c r="G3146" s="6">
        <x:v>93.620938635973</x:v>
      </x:c>
      <x:c r="H3146" t="s">
        <x:v>95</x:v>
      </x:c>
      <x:c r="I3146" s="6">
        <x:v>25.8394067079771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-1</x:v>
      </x:c>
      <x:c r="O3146" s="8">
        <x:v>0</x:v>
      </x:c>
      <x:c r="Q3146">
        <x:v>0</x:v>
      </x:c>
      <x:c r="R3146" s="6">
        <x:v>22.418</x:v>
      </x:c>
      <x:c r="S3146" s="8">
        <x:v>99429.489186831</x:v>
      </x:c>
      <x:c r="T3146" s="12">
        <x:v>285910.194876564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157792</x:v>
      </x:c>
      <x:c r="B3147" s="1">
        <x:v>44756.4861520486</x:v>
      </x:c>
      <x:c r="C3147" s="6">
        <x:v>55.4907055233333</x:v>
      </x:c>
      <x:c r="D3147" s="14" t="s">
        <x:v>92</x:v>
      </x:c>
      <x:c r="E3147" s="15">
        <x:v>44733.6693862269</x:v>
      </x:c>
      <x:c r="F3147" t="s">
        <x:v>97</x:v>
      </x:c>
      <x:c r="G3147" s="6">
        <x:v>93.640416371365</x:v>
      </x:c>
      <x:c r="H3147" t="s">
        <x:v>95</x:v>
      </x:c>
      <x:c r="I3147" s="6">
        <x:v>25.8516018156215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-1</x:v>
      </x:c>
      <x:c r="O3147" s="8">
        <x:v>0</x:v>
      </x:c>
      <x:c r="Q3147">
        <x:v>0</x:v>
      </x:c>
      <x:c r="R3147" s="6">
        <x:v>22.414</x:v>
      </x:c>
      <x:c r="S3147" s="8">
        <x:v>99431.8895238081</x:v>
      </x:c>
      <x:c r="T3147" s="12">
        <x:v>285909.22316723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157802</x:v>
      </x:c>
      <x:c r="B3148" s="1">
        <x:v>44756.4861637731</x:v>
      </x:c>
      <x:c r="C3148" s="6">
        <x:v>55.507628805</x:v>
      </x:c>
      <x:c r="D3148" s="14" t="s">
        <x:v>92</x:v>
      </x:c>
      <x:c r="E3148" s="15">
        <x:v>44733.6693862269</x:v>
      </x:c>
      <x:c r="F3148" t="s">
        <x:v>97</x:v>
      </x:c>
      <x:c r="G3148" s="6">
        <x:v>93.6607822372905</x:v>
      </x:c>
      <x:c r="H3148" t="s">
        <x:v>95</x:v>
      </x:c>
      <x:c r="I3148" s="6">
        <x:v>25.8394067079771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-1</x:v>
      </x:c>
      <x:c r="O3148" s="8">
        <x:v>0</x:v>
      </x:c>
      <x:c r="Q3148">
        <x:v>0</x:v>
      </x:c>
      <x:c r="R3148" s="6">
        <x:v>22.413</x:v>
      </x:c>
      <x:c r="S3148" s="8">
        <x:v>99428.3695212734</x:v>
      </x:c>
      <x:c r="T3148" s="12">
        <x:v>285915.844279163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157804</x:v>
      </x:c>
      <x:c r="B3149" s="1">
        <x:v>44756.486174919</x:v>
      </x:c>
      <x:c r="C3149" s="6">
        <x:v>55.523645315</x:v>
      </x:c>
      <x:c r="D3149" s="14" t="s">
        <x:v>92</x:v>
      </x:c>
      <x:c r="E3149" s="15">
        <x:v>44733.6693862269</x:v>
      </x:c>
      <x:c r="F3149" t="s">
        <x:v>97</x:v>
      </x:c>
      <x:c r="G3149" s="6">
        <x:v>93.638644716695</x:v>
      </x:c>
      <x:c r="H3149" t="s">
        <x:v>95</x:v>
      </x:c>
      <x:c r="I3149" s="6">
        <x:v>25.8455042562632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-1</x:v>
      </x:c>
      <x:c r="O3149" s="8">
        <x:v>0</x:v>
      </x:c>
      <x:c r="Q3149">
        <x:v>0</x:v>
      </x:c>
      <x:c r="R3149" s="6">
        <x:v>22.415</x:v>
      </x:c>
      <x:c r="S3149" s="8">
        <x:v>99432.2135684707</x:v>
      </x:c>
      <x:c r="T3149" s="12">
        <x:v>285910.665553345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157809</x:v>
      </x:c>
      <x:c r="B3150" s="1">
        <x:v>44756.4861866088</x:v>
      </x:c>
      <x:c r="C3150" s="6">
        <x:v>55.54048238</x:v>
      </x:c>
      <x:c r="D3150" s="14" t="s">
        <x:v>92</x:v>
      </x:c>
      <x:c r="E3150" s="15">
        <x:v>44733.6693862269</x:v>
      </x:c>
      <x:c r="F3150" t="s">
        <x:v>97</x:v>
      </x:c>
      <x:c r="G3150" s="6">
        <x:v>93.6306765120072</x:v>
      </x:c>
      <x:c r="H3150" t="s">
        <x:v>95</x:v>
      </x:c>
      <x:c r="I3150" s="6">
        <x:v>25.8455042562632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-1</x:v>
      </x:c>
      <x:c r="O3150" s="8">
        <x:v>0</x:v>
      </x:c>
      <x:c r="Q3150">
        <x:v>0</x:v>
      </x:c>
      <x:c r="R3150" s="6">
        <x:v>22.416</x:v>
      </x:c>
      <x:c r="S3150" s="8">
        <x:v>99433.9620793727</x:v>
      </x:c>
      <x:c r="T3150" s="12">
        <x:v>285915.42130082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157816</x:v>
      </x:c>
      <x:c r="B3151" s="1">
        <x:v>44756.4861983449</x:v>
      </x:c>
      <x:c r="C3151" s="6">
        <x:v>55.557371875</x:v>
      </x:c>
      <x:c r="D3151" s="14" t="s">
        <x:v>92</x:v>
      </x:c>
      <x:c r="E3151" s="15">
        <x:v>44733.6693862269</x:v>
      </x:c>
      <x:c r="F3151" t="s">
        <x:v>97</x:v>
      </x:c>
      <x:c r="G3151" s="6">
        <x:v>93.6430712360766</x:v>
      </x:c>
      <x:c r="H3151" t="s">
        <x:v>95</x:v>
      </x:c>
      <x:c r="I3151" s="6">
        <x:v>25.8333091707636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-1</x:v>
      </x:c>
      <x:c r="O3151" s="8">
        <x:v>0</x:v>
      </x:c>
      <x:c r="Q3151">
        <x:v>0</x:v>
      </x:c>
      <x:c r="R3151" s="6">
        <x:v>22.416</x:v>
      </x:c>
      <x:c r="S3151" s="8">
        <x:v>99432.1416498816</x:v>
      </x:c>
      <x:c r="T3151" s="12">
        <x:v>285920.443943902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157823</x:v>
      </x:c>
      <x:c r="B3152" s="1">
        <x:v>44756.4862100347</x:v>
      </x:c>
      <x:c r="C3152" s="6">
        <x:v>55.574217185</x:v>
      </x:c>
      <x:c r="D3152" s="14" t="s">
        <x:v>92</x:v>
      </x:c>
      <x:c r="E3152" s="15">
        <x:v>44733.6693862269</x:v>
      </x:c>
      <x:c r="F3152" t="s">
        <x:v>97</x:v>
      </x:c>
      <x:c r="G3152" s="6">
        <x:v>93.6306765120072</x:v>
      </x:c>
      <x:c r="H3152" t="s">
        <x:v>95</x:v>
      </x:c>
      <x:c r="I3152" s="6">
        <x:v>25.8455042562632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-1</x:v>
      </x:c>
      <x:c r="O3152" s="8">
        <x:v>0</x:v>
      </x:c>
      <x:c r="Q3152">
        <x:v>0</x:v>
      </x:c>
      <x:c r="R3152" s="6">
        <x:v>22.416</x:v>
      </x:c>
      <x:c r="S3152" s="8">
        <x:v>99429.8339846233</x:v>
      </x:c>
      <x:c r="T3152" s="12">
        <x:v>285923.660692292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157827</x:v>
      </x:c>
      <x:c r="B3153" s="1">
        <x:v>44756.4862211458</x:v>
      </x:c>
      <x:c r="C3153" s="6">
        <x:v>55.5901994066667</x:v>
      </x:c>
      <x:c r="D3153" s="14" t="s">
        <x:v>92</x:v>
      </x:c>
      <x:c r="E3153" s="15">
        <x:v>44733.6693862269</x:v>
      </x:c>
      <x:c r="F3153" t="s">
        <x:v>97</x:v>
      </x:c>
      <x:c r="G3153" s="6">
        <x:v>93.6227091522551</x:v>
      </x:c>
      <x:c r="H3153" t="s">
        <x:v>95</x:v>
      </x:c>
      <x:c r="I3153" s="6">
        <x:v>25.8455042562632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-1</x:v>
      </x:c>
      <x:c r="O3153" s="8">
        <x:v>0</x:v>
      </x:c>
      <x:c r="Q3153">
        <x:v>0</x:v>
      </x:c>
      <x:c r="R3153" s="6">
        <x:v>22.417</x:v>
      </x:c>
      <x:c r="S3153" s="8">
        <x:v>99432.9325494781</x:v>
      </x:c>
      <x:c r="T3153" s="12">
        <x:v>285907.198725389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157834</x:v>
      </x:c>
      <x:c r="B3154" s="1">
        <x:v>44756.4862328704</x:v>
      </x:c>
      <x:c r="C3154" s="6">
        <x:v>55.6071178633333</x:v>
      </x:c>
      <x:c r="D3154" s="14" t="s">
        <x:v>92</x:v>
      </x:c>
      <x:c r="E3154" s="15">
        <x:v>44733.6693862269</x:v>
      </x:c>
      <x:c r="F3154" t="s">
        <x:v>97</x:v>
      </x:c>
      <x:c r="G3154" s="6">
        <x:v>93.6289056662565</x:v>
      </x:c>
      <x:c r="H3154" t="s">
        <x:v>95</x:v>
      </x:c>
      <x:c r="I3154" s="6">
        <x:v>25.8394067079771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-1</x:v>
      </x:c>
      <x:c r="O3154" s="8">
        <x:v>0</x:v>
      </x:c>
      <x:c r="Q3154">
        <x:v>0</x:v>
      </x:c>
      <x:c r="R3154" s="6">
        <x:v>22.417</x:v>
      </x:c>
      <x:c r="S3154" s="8">
        <x:v>99423.8107197886</x:v>
      </x:c>
      <x:c r="T3154" s="12">
        <x:v>285922.253541115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157841</x:v>
      </x:c>
      <x:c r="B3155" s="1">
        <x:v>44756.4862445602</x:v>
      </x:c>
      <x:c r="C3155" s="6">
        <x:v>55.623968725</x:v>
      </x:c>
      <x:c r="D3155" s="14" t="s">
        <x:v>92</x:v>
      </x:c>
      <x:c r="E3155" s="15">
        <x:v>44733.6693862269</x:v>
      </x:c>
      <x:c r="F3155" t="s">
        <x:v>97</x:v>
      </x:c>
      <x:c r="G3155" s="6">
        <x:v>93.620938635973</x:v>
      </x:c>
      <x:c r="H3155" t="s">
        <x:v>95</x:v>
      </x:c>
      <x:c r="I3155" s="6">
        <x:v>25.8394067079771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-1</x:v>
      </x:c>
      <x:c r="O3155" s="8">
        <x:v>0</x:v>
      </x:c>
      <x:c r="Q3155">
        <x:v>0</x:v>
      </x:c>
      <x:c r="R3155" s="6">
        <x:v>22.418</x:v>
      </x:c>
      <x:c r="S3155" s="8">
        <x:v>99430.6187572373</x:v>
      </x:c>
      <x:c r="T3155" s="12">
        <x:v>285921.682576905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157849</x:v>
      </x:c>
      <x:c r="B3156" s="1">
        <x:v>44756.4862562847</x:v>
      </x:c>
      <x:c r="C3156" s="6">
        <x:v>55.6408370233333</x:v>
      </x:c>
      <x:c r="D3156" s="14" t="s">
        <x:v>92</x:v>
      </x:c>
      <x:c r="E3156" s="15">
        <x:v>44733.6693862269</x:v>
      </x:c>
      <x:c r="F3156" t="s">
        <x:v>97</x:v>
      </x:c>
      <x:c r="G3156" s="6">
        <x:v>93.6466137664437</x:v>
      </x:c>
      <x:c r="H3156" t="s">
        <x:v>95</x:v>
      </x:c>
      <x:c r="I3156" s="6">
        <x:v>25.8455042562632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-1</x:v>
      </x:c>
      <x:c r="O3156" s="8">
        <x:v>0</x:v>
      </x:c>
      <x:c r="Q3156">
        <x:v>0</x:v>
      </x:c>
      <x:c r="R3156" s="6">
        <x:v>22.414</x:v>
      </x:c>
      <x:c r="S3156" s="8">
        <x:v>99426.9159252726</x:v>
      </x:c>
      <x:c r="T3156" s="12">
        <x:v>285909.327561379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157854</x:v>
      </x:c>
      <x:c r="B3157" s="1">
        <x:v>44756.4862673958</x:v>
      </x:c>
      <x:c r="C3157" s="6">
        <x:v>55.656843545</x:v>
      </x:c>
      <x:c r="D3157" s="14" t="s">
        <x:v>92</x:v>
      </x:c>
      <x:c r="E3157" s="15">
        <x:v>44733.6693862269</x:v>
      </x:c>
      <x:c r="F3157" t="s">
        <x:v>97</x:v>
      </x:c>
      <x:c r="G3157" s="6">
        <x:v>93.6448422615433</x:v>
      </x:c>
      <x:c r="H3157" t="s">
        <x:v>95</x:v>
      </x:c>
      <x:c r="I3157" s="6">
        <x:v>25.8394067079771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-1</x:v>
      </x:c>
      <x:c r="O3157" s="8">
        <x:v>0</x:v>
      </x:c>
      <x:c r="Q3157">
        <x:v>0</x:v>
      </x:c>
      <x:c r="R3157" s="6">
        <x:v>22.415</x:v>
      </x:c>
      <x:c r="S3157" s="8">
        <x:v>99421.819973549</x:v>
      </x:c>
      <x:c r="T3157" s="12">
        <x:v>285905.888735126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157858</x:v>
      </x:c>
      <x:c r="B3158" s="1">
        <x:v>44756.4862790857</x:v>
      </x:c>
      <x:c r="C3158" s="6">
        <x:v>55.6736534833333</x:v>
      </x:c>
      <x:c r="D3158" s="14" t="s">
        <x:v>92</x:v>
      </x:c>
      <x:c r="E3158" s="15">
        <x:v>44733.6693862269</x:v>
      </x:c>
      <x:c r="F3158" t="s">
        <x:v>97</x:v>
      </x:c>
      <x:c r="G3158" s="6">
        <x:v>93.6545836613784</x:v>
      </x:c>
      <x:c r="H3158" t="s">
        <x:v>95</x:v>
      </x:c>
      <x:c r="I3158" s="6">
        <x:v>25.8455042562632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-1</x:v>
      </x:c>
      <x:c r="O3158" s="8">
        <x:v>0</x:v>
      </x:c>
      <x:c r="Q3158">
        <x:v>0</x:v>
      </x:c>
      <x:c r="R3158" s="6">
        <x:v>22.413</x:v>
      </x:c>
      <x:c r="S3158" s="8">
        <x:v>99421.7702720078</x:v>
      </x:c>
      <x:c r="T3158" s="12">
        <x:v>285902.201967692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157864</x:v>
      </x:c>
      <x:c r="B3159" s="1">
        <x:v>44756.4862907755</x:v>
      </x:c>
      <x:c r="C3159" s="6">
        <x:v>55.6905235033333</x:v>
      </x:c>
      <x:c r="D3159" s="14" t="s">
        <x:v>92</x:v>
      </x:c>
      <x:c r="E3159" s="15">
        <x:v>44733.6693862269</x:v>
      </x:c>
      <x:c r="F3159" t="s">
        <x:v>97</x:v>
      </x:c>
      <x:c r="G3159" s="6">
        <x:v>93.638644716695</x:v>
      </x:c>
      <x:c r="H3159" t="s">
        <x:v>95</x:v>
      </x:c>
      <x:c r="I3159" s="6">
        <x:v>25.8455042562632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-1</x:v>
      </x:c>
      <x:c r="O3159" s="8">
        <x:v>0</x:v>
      </x:c>
      <x:c r="Q3159">
        <x:v>0</x:v>
      </x:c>
      <x:c r="R3159" s="6">
        <x:v>22.415</x:v>
      </x:c>
      <x:c r="S3159" s="8">
        <x:v>99423.4322300122</x:v>
      </x:c>
      <x:c r="T3159" s="12">
        <x:v>285911.477010582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157872</x:v>
      </x:c>
      <x:c r="B3160" s="1">
        <x:v>44756.4863025463</x:v>
      </x:c>
      <x:c r="C3160" s="6">
        <x:v>55.7074297266667</x:v>
      </x:c>
      <x:c r="D3160" s="14" t="s">
        <x:v>92</x:v>
      </x:c>
      <x:c r="E3160" s="15">
        <x:v>44733.6693862269</x:v>
      </x:c>
      <x:c r="F3160" t="s">
        <x:v>97</x:v>
      </x:c>
      <x:c r="G3160" s="6">
        <x:v>93.6448422615433</x:v>
      </x:c>
      <x:c r="H3160" t="s">
        <x:v>95</x:v>
      </x:c>
      <x:c r="I3160" s="6">
        <x:v>25.8394067079771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-1</x:v>
      </x:c>
      <x:c r="O3160" s="8">
        <x:v>0</x:v>
      </x:c>
      <x:c r="Q3160">
        <x:v>0</x:v>
      </x:c>
      <x:c r="R3160" s="6">
        <x:v>22.415</x:v>
      </x:c>
      <x:c r="S3160" s="8">
        <x:v>99430.3469509866</x:v>
      </x:c>
      <x:c r="T3160" s="12">
        <x:v>285906.997980904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157876</x:v>
      </x:c>
      <x:c r="B3161" s="1">
        <x:v>44756.4863138889</x:v>
      </x:c>
      <x:c r="C3161" s="6">
        <x:v>55.723768255</x:v>
      </x:c>
      <x:c r="D3161" s="14" t="s">
        <x:v>92</x:v>
      </x:c>
      <x:c r="E3161" s="15">
        <x:v>44733.6693862269</x:v>
      </x:c>
      <x:c r="F3161" t="s">
        <x:v>97</x:v>
      </x:c>
      <x:c r="G3161" s="6">
        <x:v>93.6368735414049</x:v>
      </x:c>
      <x:c r="H3161" t="s">
        <x:v>95</x:v>
      </x:c>
      <x:c r="I3161" s="6">
        <x:v>25.8394067079771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-1</x:v>
      </x:c>
      <x:c r="O3161" s="8">
        <x:v>0</x:v>
      </x:c>
      <x:c r="Q3161">
        <x:v>0</x:v>
      </x:c>
      <x:c r="R3161" s="6">
        <x:v>22.416</x:v>
      </x:c>
      <x:c r="S3161" s="8">
        <x:v>99426.3507776879</x:v>
      </x:c>
      <x:c r="T3161" s="12">
        <x:v>285899.48873861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157884</x:v>
      </x:c>
      <x:c r="B3162" s="1">
        <x:v>44756.4863255787</x:v>
      </x:c>
      <x:c r="C3162" s="6">
        <x:v>55.7406024933333</x:v>
      </x:c>
      <x:c r="D3162" s="14" t="s">
        <x:v>92</x:v>
      </x:c>
      <x:c r="E3162" s="15">
        <x:v>44733.6693862269</x:v>
      </x:c>
      <x:c r="F3162" t="s">
        <x:v>97</x:v>
      </x:c>
      <x:c r="G3162" s="6">
        <x:v>93.6289056662565</x:v>
      </x:c>
      <x:c r="H3162" t="s">
        <x:v>95</x:v>
      </x:c>
      <x:c r="I3162" s="6">
        <x:v>25.8394067079771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-1</x:v>
      </x:c>
      <x:c r="O3162" s="8">
        <x:v>0</x:v>
      </x:c>
      <x:c r="Q3162">
        <x:v>0</x:v>
      </x:c>
      <x:c r="R3162" s="6">
        <x:v>22.417</x:v>
      </x:c>
      <x:c r="S3162" s="8">
        <x:v>99424.8295171855</x:v>
      </x:c>
      <x:c r="T3162" s="12">
        <x:v>285899.146182232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157889</x:v>
      </x:c>
      <x:c r="B3163" s="1">
        <x:v>44756.4863372685</x:v>
      </x:c>
      <x:c r="C3163" s="6">
        <x:v>55.7574464933333</x:v>
      </x:c>
      <x:c r="D3163" s="14" t="s">
        <x:v>92</x:v>
      </x:c>
      <x:c r="E3163" s="15">
        <x:v>44733.6693862269</x:v>
      </x:c>
      <x:c r="F3163" t="s">
        <x:v>97</x:v>
      </x:c>
      <x:c r="G3163" s="6">
        <x:v>93.6466137664437</x:v>
      </x:c>
      <x:c r="H3163" t="s">
        <x:v>95</x:v>
      </x:c>
      <x:c r="I3163" s="6">
        <x:v>25.8455042562632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-1</x:v>
      </x:c>
      <x:c r="O3163" s="8">
        <x:v>0</x:v>
      </x:c>
      <x:c r="Q3163">
        <x:v>0</x:v>
      </x:c>
      <x:c r="R3163" s="6">
        <x:v>22.414</x:v>
      </x:c>
      <x:c r="S3163" s="8">
        <x:v>99428.4343973504</x:v>
      </x:c>
      <x:c r="T3163" s="12">
        <x:v>285911.610751718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157895</x:v>
      </x:c>
      <x:c r="B3164" s="1">
        <x:v>44756.4863489236</x:v>
      </x:c>
      <x:c r="C3164" s="6">
        <x:v>55.77425379</x:v>
      </x:c>
      <x:c r="D3164" s="14" t="s">
        <x:v>92</x:v>
      </x:c>
      <x:c r="E3164" s="15">
        <x:v>44733.6693862269</x:v>
      </x:c>
      <x:c r="F3164" t="s">
        <x:v>97</x:v>
      </x:c>
      <x:c r="G3164" s="6">
        <x:v>93.6483857507963</x:v>
      </x:c>
      <x:c r="H3164" t="s">
        <x:v>95</x:v>
      </x:c>
      <x:c r="I3164" s="6">
        <x:v>25.8516018156215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-1</x:v>
      </x:c>
      <x:c r="O3164" s="8">
        <x:v>0</x:v>
      </x:c>
      <x:c r="Q3164">
        <x:v>0</x:v>
      </x:c>
      <x:c r="R3164" s="6">
        <x:v>22.413</x:v>
      </x:c>
      <x:c r="S3164" s="8">
        <x:v>99429.0725966612</x:v>
      </x:c>
      <x:c r="T3164" s="12">
        <x:v>285914.875527734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157903</x:v>
      </x:c>
      <x:c r="B3165" s="1">
        <x:v>44756.4863600347</x:v>
      </x:c>
      <x:c r="C3165" s="6">
        <x:v>55.79024116</x:v>
      </x:c>
      <x:c r="D3165" s="14" t="s">
        <x:v>92</x:v>
      </x:c>
      <x:c r="E3165" s="15">
        <x:v>44733.6693862269</x:v>
      </x:c>
      <x:c r="F3165" t="s">
        <x:v>97</x:v>
      </x:c>
      <x:c r="G3165" s="6">
        <x:v>93.606776967058</x:v>
      </x:c>
      <x:c r="H3165" t="s">
        <x:v>95</x:v>
      </x:c>
      <x:c r="I3165" s="6">
        <x:v>25.8455042562632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-1</x:v>
      </x:c>
      <x:c r="O3165" s="8">
        <x:v>0</x:v>
      </x:c>
      <x:c r="Q3165">
        <x:v>0</x:v>
      </x:c>
      <x:c r="R3165" s="6">
        <x:v>22.419</x:v>
      </x:c>
      <x:c r="S3165" s="8">
        <x:v>99423.9889572838</x:v>
      </x:c>
      <x:c r="T3165" s="12">
        <x:v>285905.912991205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157908</x:v>
      </x:c>
      <x:c r="B3166" s="1">
        <x:v>44756.486371794</x:v>
      </x:c>
      <x:c r="C3166" s="6">
        <x:v>55.807149525</x:v>
      </x:c>
      <x:c r="D3166" s="14" t="s">
        <x:v>92</x:v>
      </x:c>
      <x:c r="E3166" s="15">
        <x:v>44733.6693862269</x:v>
      </x:c>
      <x:c r="F3166" t="s">
        <x:v>97</x:v>
      </x:c>
      <x:c r="G3166" s="6">
        <x:v>93.6528118267968</x:v>
      </x:c>
      <x:c r="H3166" t="s">
        <x:v>95</x:v>
      </x:c>
      <x:c r="I3166" s="6">
        <x:v>25.8394067079771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-1</x:v>
      </x:c>
      <x:c r="O3166" s="8">
        <x:v>0</x:v>
      </x:c>
      <x:c r="Q3166">
        <x:v>0</x:v>
      </x:c>
      <x:c r="R3166" s="6">
        <x:v>22.414</x:v>
      </x:c>
      <x:c r="S3166" s="8">
        <x:v>99430.9468128789</x:v>
      </x:c>
      <x:c r="T3166" s="12">
        <x:v>285908.360822276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157913</x:v>
      </x:c>
      <x:c r="B3167" s="1">
        <x:v>44756.4863834838</x:v>
      </x:c>
      <x:c r="C3167" s="6">
        <x:v>55.8240101216667</x:v>
      </x:c>
      <x:c r="D3167" s="14" t="s">
        <x:v>92</x:v>
      </x:c>
      <x:c r="E3167" s="15">
        <x:v>44733.6693862269</x:v>
      </x:c>
      <x:c r="F3167" t="s">
        <x:v>97</x:v>
      </x:c>
      <x:c r="G3167" s="6">
        <x:v>93.620938635973</x:v>
      </x:c>
      <x:c r="H3167" t="s">
        <x:v>95</x:v>
      </x:c>
      <x:c r="I3167" s="6">
        <x:v>25.8394067079771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-1</x:v>
      </x:c>
      <x:c r="O3167" s="8">
        <x:v>0</x:v>
      </x:c>
      <x:c r="Q3167">
        <x:v>0</x:v>
      </x:c>
      <x:c r="R3167" s="6">
        <x:v>22.418</x:v>
      </x:c>
      <x:c r="S3167" s="8">
        <x:v>99427.191815751</x:v>
      </x:c>
      <x:c r="T3167" s="12">
        <x:v>285909.913361648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157922</x:v>
      </x:c>
      <x:c r="B3168" s="1">
        <x:v>44756.4863951736</x:v>
      </x:c>
      <x:c r="C3168" s="6">
        <x:v>55.840837265</x:v>
      </x:c>
      <x:c r="D3168" s="14" t="s">
        <x:v>92</x:v>
      </x:c>
      <x:c r="E3168" s="15">
        <x:v>44733.6693862269</x:v>
      </x:c>
      <x:c r="F3168" t="s">
        <x:v>97</x:v>
      </x:c>
      <x:c r="G3168" s="6">
        <x:v>93.638644716695</x:v>
      </x:c>
      <x:c r="H3168" t="s">
        <x:v>95</x:v>
      </x:c>
      <x:c r="I3168" s="6">
        <x:v>25.8455042562632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-1</x:v>
      </x:c>
      <x:c r="O3168" s="8">
        <x:v>0</x:v>
      </x:c>
      <x:c r="Q3168">
        <x:v>0</x:v>
      </x:c>
      <x:c r="R3168" s="6">
        <x:v>22.415</x:v>
      </x:c>
      <x:c r="S3168" s="8">
        <x:v>99423.9560720795</x:v>
      </x:c>
      <x:c r="T3168" s="12">
        <x:v>285905.515448201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157926</x:v>
      </x:c>
      <x:c r="B3169" s="1">
        <x:v>44756.4864062847</x:v>
      </x:c>
      <x:c r="C3169" s="6">
        <x:v>55.85684453</x:v>
      </x:c>
      <x:c r="D3169" s="14" t="s">
        <x:v>92</x:v>
      </x:c>
      <x:c r="E3169" s="15">
        <x:v>44733.6693862269</x:v>
      </x:c>
      <x:c r="F3169" t="s">
        <x:v>97</x:v>
      </x:c>
      <x:c r="G3169" s="6">
        <x:v>93.638644716695</x:v>
      </x:c>
      <x:c r="H3169" t="s">
        <x:v>95</x:v>
      </x:c>
      <x:c r="I3169" s="6">
        <x:v>25.8455042562632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-1</x:v>
      </x:c>
      <x:c r="O3169" s="8">
        <x:v>0</x:v>
      </x:c>
      <x:c r="Q3169">
        <x:v>0</x:v>
      </x:c>
      <x:c r="R3169" s="6">
        <x:v>22.415</x:v>
      </x:c>
      <x:c r="S3169" s="8">
        <x:v>99424.0706779542</x:v>
      </x:c>
      <x:c r="T3169" s="12">
        <x:v>285899.13749173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157932</x:v>
      </x:c>
      <x:c r="B3170" s="1">
        <x:v>44756.4864180208</x:v>
      </x:c>
      <x:c r="C3170" s="6">
        <x:v>55.873711335</x:v>
      </x:c>
      <x:c r="D3170" s="14" t="s">
        <x:v>92</x:v>
      </x:c>
      <x:c r="E3170" s="15">
        <x:v>44733.6693862269</x:v>
      </x:c>
      <x:c r="F3170" t="s">
        <x:v>97</x:v>
      </x:c>
      <x:c r="G3170" s="6">
        <x:v>93.640416371365</x:v>
      </x:c>
      <x:c r="H3170" t="s">
        <x:v>95</x:v>
      </x:c>
      <x:c r="I3170" s="6">
        <x:v>25.8516018156215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-1</x:v>
      </x:c>
      <x:c r="O3170" s="8">
        <x:v>0</x:v>
      </x:c>
      <x:c r="Q3170">
        <x:v>0</x:v>
      </x:c>
      <x:c r="R3170" s="6">
        <x:v>22.414</x:v>
      </x:c>
      <x:c r="S3170" s="8">
        <x:v>99426.3170408697</x:v>
      </x:c>
      <x:c r="T3170" s="12">
        <x:v>285907.14878227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157935</x:v>
      </x:c>
      <x:c r="B3171" s="1">
        <x:v>44756.4864296644</x:v>
      </x:c>
      <x:c r="C3171" s="6">
        <x:v>55.8905215883333</x:v>
      </x:c>
      <x:c r="D3171" s="14" t="s">
        <x:v>92</x:v>
      </x:c>
      <x:c r="E3171" s="15">
        <x:v>44733.6693862269</x:v>
      </x:c>
      <x:c r="F3171" t="s">
        <x:v>97</x:v>
      </x:c>
      <x:c r="G3171" s="6">
        <x:v>93.6227091522551</x:v>
      </x:c>
      <x:c r="H3171" t="s">
        <x:v>95</x:v>
      </x:c>
      <x:c r="I3171" s="6">
        <x:v>25.8455042562632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-1</x:v>
      </x:c>
      <x:c r="O3171" s="8">
        <x:v>0</x:v>
      </x:c>
      <x:c r="Q3171">
        <x:v>0</x:v>
      </x:c>
      <x:c r="R3171" s="6">
        <x:v>22.417</x:v>
      </x:c>
      <x:c r="S3171" s="8">
        <x:v>99424.4256675433</x:v>
      </x:c>
      <x:c r="T3171" s="12">
        <x:v>285905.938971579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157946</x:v>
      </x:c>
      <x:c r="B3172" s="1">
        <x:v>44756.4864414352</x:v>
      </x:c>
      <x:c r="C3172" s="6">
        <x:v>55.9074426233333</x:v>
      </x:c>
      <x:c r="D3172" s="14" t="s">
        <x:v>92</x:v>
      </x:c>
      <x:c r="E3172" s="15">
        <x:v>44733.6693862269</x:v>
      </x:c>
      <x:c r="F3172" t="s">
        <x:v>97</x:v>
      </x:c>
      <x:c r="G3172" s="6">
        <x:v>93.6289056662565</x:v>
      </x:c>
      <x:c r="H3172" t="s">
        <x:v>95</x:v>
      </x:c>
      <x:c r="I3172" s="6">
        <x:v>25.8394067079771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-1</x:v>
      </x:c>
      <x:c r="O3172" s="8">
        <x:v>0</x:v>
      </x:c>
      <x:c r="Q3172">
        <x:v>0</x:v>
      </x:c>
      <x:c r="R3172" s="6">
        <x:v>22.417</x:v>
      </x:c>
      <x:c r="S3172" s="8">
        <x:v>99423.702999238</x:v>
      </x:c>
      <x:c r="T3172" s="12">
        <x:v>285906.118166811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157950</x:v>
      </x:c>
      <x:c r="B3173" s="1">
        <x:v>44756.4864531597</x:v>
      </x:c>
      <x:c r="C3173" s="6">
        <x:v>55.924308175</x:v>
      </x:c>
      <x:c r="D3173" s="14" t="s">
        <x:v>92</x:v>
      </x:c>
      <x:c r="E3173" s="15">
        <x:v>44733.6693862269</x:v>
      </x:c>
      <x:c r="F3173" t="s">
        <x:v>97</x:v>
      </x:c>
      <x:c r="G3173" s="6">
        <x:v>93.6466137664437</x:v>
      </x:c>
      <x:c r="H3173" t="s">
        <x:v>95</x:v>
      </x:c>
      <x:c r="I3173" s="6">
        <x:v>25.8455042562632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-1</x:v>
      </x:c>
      <x:c r="O3173" s="8">
        <x:v>0</x:v>
      </x:c>
      <x:c r="Q3173">
        <x:v>0</x:v>
      </x:c>
      <x:c r="R3173" s="6">
        <x:v>22.414</x:v>
      </x:c>
      <x:c r="S3173" s="8">
        <x:v>99425.3164550123</x:v>
      </x:c>
      <x:c r="T3173" s="12">
        <x:v>285904.799549595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157953</x:v>
      </x:c>
      <x:c r="B3174" s="1">
        <x:v>44756.4864642361</x:v>
      </x:c>
      <x:c r="C3174" s="6">
        <x:v>55.9402689433333</x:v>
      </x:c>
      <x:c r="D3174" s="14" t="s">
        <x:v>92</x:v>
      </x:c>
      <x:c r="E3174" s="15">
        <x:v>44733.6693862269</x:v>
      </x:c>
      <x:c r="F3174" t="s">
        <x:v>97</x:v>
      </x:c>
      <x:c r="G3174" s="6">
        <x:v>93.6324478370655</x:v>
      </x:c>
      <x:c r="H3174" t="s">
        <x:v>95</x:v>
      </x:c>
      <x:c r="I3174" s="6">
        <x:v>25.8516018156215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-1</x:v>
      </x:c>
      <x:c r="O3174" s="8">
        <x:v>0</x:v>
      </x:c>
      <x:c r="Q3174">
        <x:v>0</x:v>
      </x:c>
      <x:c r="R3174" s="6">
        <x:v>22.415</x:v>
      </x:c>
      <x:c r="S3174" s="8">
        <x:v>99425.6434699388</x:v>
      </x:c>
      <x:c r="T3174" s="12">
        <x:v>285906.683335227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157962</x:v>
      </x:c>
      <x:c r="B3175" s="1">
        <x:v>44756.4864759259</x:v>
      </x:c>
      <x:c r="C3175" s="6">
        <x:v>55.957128845</x:v>
      </x:c>
      <x:c r="D3175" s="14" t="s">
        <x:v>92</x:v>
      </x:c>
      <x:c r="E3175" s="15">
        <x:v>44733.6693862269</x:v>
      </x:c>
      <x:c r="F3175" t="s">
        <x:v>97</x:v>
      </x:c>
      <x:c r="G3175" s="6">
        <x:v>93.6227091522551</x:v>
      </x:c>
      <x:c r="H3175" t="s">
        <x:v>95</x:v>
      </x:c>
      <x:c r="I3175" s="6">
        <x:v>25.8455042562632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-1</x:v>
      </x:c>
      <x:c r="O3175" s="8">
        <x:v>0</x:v>
      </x:c>
      <x:c r="Q3175">
        <x:v>0</x:v>
      </x:c>
      <x:c r="R3175" s="6">
        <x:v>22.417</x:v>
      </x:c>
      <x:c r="S3175" s="8">
        <x:v>99426.299819483</x:v>
      </x:c>
      <x:c r="T3175" s="12">
        <x:v>285904.583193124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157967</x:v>
      </x:c>
      <x:c r="B3176" s="1">
        <x:v>44756.4864876505</x:v>
      </x:c>
      <x:c r="C3176" s="6">
        <x:v>55.9739867366667</x:v>
      </x:c>
      <x:c r="D3176" s="14" t="s">
        <x:v>92</x:v>
      </x:c>
      <x:c r="E3176" s="15">
        <x:v>44733.6693862269</x:v>
      </x:c>
      <x:c r="F3176" t="s">
        <x:v>97</x:v>
      </x:c>
      <x:c r="G3176" s="6">
        <x:v>93.6306765120072</x:v>
      </x:c>
      <x:c r="H3176" t="s">
        <x:v>95</x:v>
      </x:c>
      <x:c r="I3176" s="6">
        <x:v>25.8455042562632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-1</x:v>
      </x:c>
      <x:c r="O3176" s="8">
        <x:v>0</x:v>
      </x:c>
      <x:c r="Q3176">
        <x:v>0</x:v>
      </x:c>
      <x:c r="R3176" s="6">
        <x:v>22.416</x:v>
      </x:c>
      <x:c r="S3176" s="8">
        <x:v>99425.4715448817</x:v>
      </x:c>
      <x:c r="T3176" s="12">
        <x:v>285908.245024535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157971</x:v>
      </x:c>
      <x:c r="B3177" s="1">
        <x:v>44756.4864993403</x:v>
      </x:c>
      <x:c r="C3177" s="6">
        <x:v>55.9908197616667</x:v>
      </x:c>
      <x:c r="D3177" s="14" t="s">
        <x:v>92</x:v>
      </x:c>
      <x:c r="E3177" s="15">
        <x:v>44733.6693862269</x:v>
      </x:c>
      <x:c r="F3177" t="s">
        <x:v>97</x:v>
      </x:c>
      <x:c r="G3177" s="6">
        <x:v>93.6466137664437</x:v>
      </x:c>
      <x:c r="H3177" t="s">
        <x:v>95</x:v>
      </x:c>
      <x:c r="I3177" s="6">
        <x:v>25.8455042562632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-1</x:v>
      </x:c>
      <x:c r="O3177" s="8">
        <x:v>0</x:v>
      </x:c>
      <x:c r="Q3177">
        <x:v>0</x:v>
      </x:c>
      <x:c r="R3177" s="6">
        <x:v>22.414</x:v>
      </x:c>
      <x:c r="S3177" s="8">
        <x:v>99421.5045172184</x:v>
      </x:c>
      <x:c r="T3177" s="12">
        <x:v>285911.31950954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157979</x:v>
      </x:c>
      <x:c r="B3178" s="1">
        <x:v>44756.4865105671</x:v>
      </x:c>
      <x:c r="C3178" s="6">
        <x:v>56.00701144</x:v>
      </x:c>
      <x:c r="D3178" s="14" t="s">
        <x:v>92</x:v>
      </x:c>
      <x:c r="E3178" s="15">
        <x:v>44733.6693862269</x:v>
      </x:c>
      <x:c r="F3178" t="s">
        <x:v>97</x:v>
      </x:c>
      <x:c r="G3178" s="6">
        <x:v>93.6448422615433</x:v>
      </x:c>
      <x:c r="H3178" t="s">
        <x:v>95</x:v>
      </x:c>
      <x:c r="I3178" s="6">
        <x:v>25.8394067079771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-1</x:v>
      </x:c>
      <x:c r="O3178" s="8">
        <x:v>0</x:v>
      </x:c>
      <x:c r="Q3178">
        <x:v>0</x:v>
      </x:c>
      <x:c r="R3178" s="6">
        <x:v>22.415</x:v>
      </x:c>
      <x:c r="S3178" s="8">
        <x:v>99425.7593137746</x:v>
      </x:c>
      <x:c r="T3178" s="12">
        <x:v>285897.886050239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157985</x:v>
      </x:c>
      <x:c r="B3179" s="1">
        <x:v>44756.4865222569</x:v>
      </x:c>
      <x:c r="C3179" s="6">
        <x:v>56.0238276983333</x:v>
      </x:c>
      <x:c r="D3179" s="14" t="s">
        <x:v>92</x:v>
      </x:c>
      <x:c r="E3179" s="15">
        <x:v>44733.6693862269</x:v>
      </x:c>
      <x:c r="F3179" t="s">
        <x:v>97</x:v>
      </x:c>
      <x:c r="G3179" s="6">
        <x:v>93.638644716695</x:v>
      </x:c>
      <x:c r="H3179" t="s">
        <x:v>95</x:v>
      </x:c>
      <x:c r="I3179" s="6">
        <x:v>25.8455042562632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-1</x:v>
      </x:c>
      <x:c r="O3179" s="8">
        <x:v>0</x:v>
      </x:c>
      <x:c r="Q3179">
        <x:v>0</x:v>
      </x:c>
      <x:c r="R3179" s="6">
        <x:v>22.415</x:v>
      </x:c>
      <x:c r="S3179" s="8">
        <x:v>99418.9557486976</x:v>
      </x:c>
      <x:c r="T3179" s="12">
        <x:v>285899.227354512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157991</x:v>
      </x:c>
      <x:c r="B3180" s="1">
        <x:v>44756.4865339931</x:v>
      </x:c>
      <x:c r="C3180" s="6">
        <x:v>56.0407464133333</x:v>
      </x:c>
      <x:c r="D3180" s="14" t="s">
        <x:v>92</x:v>
      </x:c>
      <x:c r="E3180" s="15">
        <x:v>44733.6693862269</x:v>
      </x:c>
      <x:c r="F3180" t="s">
        <x:v>97</x:v>
      </x:c>
      <x:c r="G3180" s="6">
        <x:v>93.6227091522551</x:v>
      </x:c>
      <x:c r="H3180" t="s">
        <x:v>95</x:v>
      </x:c>
      <x:c r="I3180" s="6">
        <x:v>25.8455042562632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-1</x:v>
      </x:c>
      <x:c r="O3180" s="8">
        <x:v>0</x:v>
      </x:c>
      <x:c r="Q3180">
        <x:v>0</x:v>
      </x:c>
      <x:c r="R3180" s="6">
        <x:v>22.417</x:v>
      </x:c>
      <x:c r="S3180" s="8">
        <x:v>99424.4792945523</x:v>
      </x:c>
      <x:c r="T3180" s="12">
        <x:v>285895.620560655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157997</x:v>
      </x:c>
      <x:c r="B3181" s="1">
        <x:v>44756.4865457176</x:v>
      </x:c>
      <x:c r="C3181" s="6">
        <x:v>56.0576134666667</x:v>
      </x:c>
      <x:c r="D3181" s="14" t="s">
        <x:v>92</x:v>
      </x:c>
      <x:c r="E3181" s="15">
        <x:v>44733.6693862269</x:v>
      </x:c>
      <x:c r="F3181" t="s">
        <x:v>97</x:v>
      </x:c>
      <x:c r="G3181" s="6">
        <x:v>93.6227091522551</x:v>
      </x:c>
      <x:c r="H3181" t="s">
        <x:v>95</x:v>
      </x:c>
      <x:c r="I3181" s="6">
        <x:v>25.8455042562632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-1</x:v>
      </x:c>
      <x:c r="O3181" s="8">
        <x:v>0</x:v>
      </x:c>
      <x:c r="Q3181">
        <x:v>0</x:v>
      </x:c>
      <x:c r="R3181" s="6">
        <x:v>22.417</x:v>
      </x:c>
      <x:c r="S3181" s="8">
        <x:v>99429.9809202821</x:v>
      </x:c>
      <x:c r="T3181" s="12">
        <x:v>285904.081024921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158001</x:v>
      </x:c>
      <x:c r="B3182" s="1">
        <x:v>44756.486556794</x:v>
      </x:c>
      <x:c r="C3182" s="6">
        <x:v>56.0735790916667</x:v>
      </x:c>
      <x:c r="D3182" s="14" t="s">
        <x:v>92</x:v>
      </x:c>
      <x:c r="E3182" s="15">
        <x:v>44733.6693862269</x:v>
      </x:c>
      <x:c r="F3182" t="s">
        <x:v>97</x:v>
      </x:c>
      <x:c r="G3182" s="6">
        <x:v>93.6244801477726</x:v>
      </x:c>
      <x:c r="H3182" t="s">
        <x:v>95</x:v>
      </x:c>
      <x:c r="I3182" s="6">
        <x:v>25.8516018156215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-1</x:v>
      </x:c>
      <x:c r="O3182" s="8">
        <x:v>0</x:v>
      </x:c>
      <x:c r="Q3182">
        <x:v>0</x:v>
      </x:c>
      <x:c r="R3182" s="6">
        <x:v>22.416</x:v>
      </x:c>
      <x:c r="S3182" s="8">
        <x:v>99426.4454857485</x:v>
      </x:c>
      <x:c r="T3182" s="12">
        <x:v>285906.779665566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158007</x:v>
      </x:c>
      <x:c r="B3183" s="1">
        <x:v>44756.4865684838</x:v>
      </x:c>
      <x:c r="C3183" s="6">
        <x:v>56.09039472</x:v>
      </x:c>
      <x:c r="D3183" s="14" t="s">
        <x:v>92</x:v>
      </x:c>
      <x:c r="E3183" s="15">
        <x:v>44733.6693862269</x:v>
      </x:c>
      <x:c r="F3183" t="s">
        <x:v>97</x:v>
      </x:c>
      <x:c r="G3183" s="6">
        <x:v>93.6528118267968</x:v>
      </x:c>
      <x:c r="H3183" t="s">
        <x:v>95</x:v>
      </x:c>
      <x:c r="I3183" s="6">
        <x:v>25.8394067079771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-1</x:v>
      </x:c>
      <x:c r="O3183" s="8">
        <x:v>0</x:v>
      </x:c>
      <x:c r="Q3183">
        <x:v>0</x:v>
      </x:c>
      <x:c r="R3183" s="6">
        <x:v>22.414</x:v>
      </x:c>
      <x:c r="S3183" s="8">
        <x:v>99419.6086235818</x:v>
      </x:c>
      <x:c r="T3183" s="12">
        <x:v>285901.733623064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158013</x:v>
      </x:c>
      <x:c r="B3184" s="1">
        <x:v>44756.4865803588</x:v>
      </x:c>
      <x:c r="C3184" s="6">
        <x:v>56.1074765616667</x:v>
      </x:c>
      <x:c r="D3184" s="14" t="s">
        <x:v>92</x:v>
      </x:c>
      <x:c r="E3184" s="15">
        <x:v>44733.6693862269</x:v>
      </x:c>
      <x:c r="F3184" t="s">
        <x:v>97</x:v>
      </x:c>
      <x:c r="G3184" s="6">
        <x:v>93.6147426373137</x:v>
      </x:c>
      <x:c r="H3184" t="s">
        <x:v>95</x:v>
      </x:c>
      <x:c r="I3184" s="6">
        <x:v>25.8455042562632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-1</x:v>
      </x:c>
      <x:c r="O3184" s="8">
        <x:v>0</x:v>
      </x:c>
      <x:c r="Q3184">
        <x:v>0</x:v>
      </x:c>
      <x:c r="R3184" s="6">
        <x:v>22.418</x:v>
      </x:c>
      <x:c r="S3184" s="8">
        <x:v>99425.6653984614</x:v>
      </x:c>
      <x:c r="T3184" s="12">
        <x:v>285913.180574931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158020</x:v>
      </x:c>
      <x:c r="B3185" s="1">
        <x:v>44756.4865915162</x:v>
      </x:c>
      <x:c r="C3185" s="6">
        <x:v>56.12353434</x:v>
      </x:c>
      <x:c r="D3185" s="14" t="s">
        <x:v>92</x:v>
      </x:c>
      <x:c r="E3185" s="15">
        <x:v>44733.6693862269</x:v>
      </x:c>
      <x:c r="F3185" t="s">
        <x:v>97</x:v>
      </x:c>
      <x:c r="G3185" s="6">
        <x:v>93.6545836613784</x:v>
      </x:c>
      <x:c r="H3185" t="s">
        <x:v>95</x:v>
      </x:c>
      <x:c r="I3185" s="6">
        <x:v>25.8455042562632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-1</x:v>
      </x:c>
      <x:c r="O3185" s="8">
        <x:v>0</x:v>
      </x:c>
      <x:c r="Q3185">
        <x:v>0</x:v>
      </x:c>
      <x:c r="R3185" s="6">
        <x:v>22.413</x:v>
      </x:c>
      <x:c r="S3185" s="8">
        <x:v>99418.9811356316</x:v>
      </x:c>
      <x:c r="T3185" s="12">
        <x:v>285903.089768598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158028</x:v>
      </x:c>
      <x:c r="B3186" s="1">
        <x:v>44756.4866033565</x:v>
      </x:c>
      <x:c r="C3186" s="6">
        <x:v>56.140592975</x:v>
      </x:c>
      <x:c r="D3186" s="14" t="s">
        <x:v>92</x:v>
      </x:c>
      <x:c r="E3186" s="15">
        <x:v>44733.6693862269</x:v>
      </x:c>
      <x:c r="F3186" t="s">
        <x:v>97</x:v>
      </x:c>
      <x:c r="G3186" s="6">
        <x:v>93.6306765120072</x:v>
      </x:c>
      <x:c r="H3186" t="s">
        <x:v>95</x:v>
      </x:c>
      <x:c r="I3186" s="6">
        <x:v>25.8455042562632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-1</x:v>
      </x:c>
      <x:c r="O3186" s="8">
        <x:v>0</x:v>
      </x:c>
      <x:c r="Q3186">
        <x:v>0</x:v>
      </x:c>
      <x:c r="R3186" s="6">
        <x:v>22.416</x:v>
      </x:c>
      <x:c r="S3186" s="8">
        <x:v>99420.2483999723</x:v>
      </x:c>
      <x:c r="T3186" s="12">
        <x:v>285911.215820116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158033</x:v>
      </x:c>
      <x:c r="B3187" s="1">
        <x:v>44756.486615081</x:v>
      </x:c>
      <x:c r="C3187" s="6">
        <x:v>56.1574894683333</x:v>
      </x:c>
      <x:c r="D3187" s="14" t="s">
        <x:v>92</x:v>
      </x:c>
      <x:c r="E3187" s="15">
        <x:v>44733.6693862269</x:v>
      </x:c>
      <x:c r="F3187" t="s">
        <x:v>97</x:v>
      </x:c>
      <x:c r="G3187" s="6">
        <x:v>93.6147426373137</x:v>
      </x:c>
      <x:c r="H3187" t="s">
        <x:v>95</x:v>
      </x:c>
      <x:c r="I3187" s="6">
        <x:v>25.8455042562632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-1</x:v>
      </x:c>
      <x:c r="O3187" s="8">
        <x:v>0</x:v>
      </x:c>
      <x:c r="Q3187">
        <x:v>0</x:v>
      </x:c>
      <x:c r="R3187" s="6">
        <x:v>22.418</x:v>
      </x:c>
      <x:c r="S3187" s="8">
        <x:v>99423.2427705227</x:v>
      </x:c>
      <x:c r="T3187" s="12">
        <x:v>285904.187357359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158040</x:v>
      </x:c>
      <x:c r="B3188" s="1">
        <x:v>44756.4866261921</x:v>
      </x:c>
      <x:c r="C3188" s="6">
        <x:v>56.173517645</x:v>
      </x:c>
      <x:c r="D3188" s="14" t="s">
        <x:v>92</x:v>
      </x:c>
      <x:c r="E3188" s="15">
        <x:v>44733.6693862269</x:v>
      </x:c>
      <x:c r="F3188" t="s">
        <x:v>97</x:v>
      </x:c>
      <x:c r="G3188" s="6">
        <x:v>93.606776967058</x:v>
      </x:c>
      <x:c r="H3188" t="s">
        <x:v>95</x:v>
      </x:c>
      <x:c r="I3188" s="6">
        <x:v>25.8455042562632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-1</x:v>
      </x:c>
      <x:c r="O3188" s="8">
        <x:v>0</x:v>
      </x:c>
      <x:c r="Q3188">
        <x:v>0</x:v>
      </x:c>
      <x:c r="R3188" s="6">
        <x:v>22.419</x:v>
      </x:c>
      <x:c r="S3188" s="8">
        <x:v>99426.1175973608</x:v>
      </x:c>
      <x:c r="T3188" s="12">
        <x:v>285900.911800951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158048</x:v>
      </x:c>
      <x:c r="B3189" s="1">
        <x:v>44756.4866379282</x:v>
      </x:c>
      <x:c r="C3189" s="6">
        <x:v>56.19038306</x:v>
      </x:c>
      <x:c r="D3189" s="14" t="s">
        <x:v>92</x:v>
      </x:c>
      <x:c r="E3189" s="15">
        <x:v>44733.6693862269</x:v>
      </x:c>
      <x:c r="F3189" t="s">
        <x:v>97</x:v>
      </x:c>
      <x:c r="G3189" s="6">
        <x:v>93.6563559754844</x:v>
      </x:c>
      <x:c r="H3189" t="s">
        <x:v>95</x:v>
      </x:c>
      <x:c r="I3189" s="6">
        <x:v>25.8516018156215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-1</x:v>
      </x:c>
      <x:c r="O3189" s="8">
        <x:v>0</x:v>
      </x:c>
      <x:c r="Q3189">
        <x:v>0</x:v>
      </x:c>
      <x:c r="R3189" s="6">
        <x:v>22.412</x:v>
      </x:c>
      <x:c r="S3189" s="8">
        <x:v>99424.0443943158</x:v>
      </x:c>
      <x:c r="T3189" s="12">
        <x:v>285901.647994546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158049</x:v>
      </x:c>
      <x:c r="B3190" s="1">
        <x:v>44756.4866496528</x:v>
      </x:c>
      <x:c r="C3190" s="6">
        <x:v>56.2072681833333</x:v>
      </x:c>
      <x:c r="D3190" s="14" t="s">
        <x:v>92</x:v>
      </x:c>
      <x:c r="E3190" s="15">
        <x:v>44733.6693862269</x:v>
      </x:c>
      <x:c r="F3190" t="s">
        <x:v>97</x:v>
      </x:c>
      <x:c r="G3190" s="6">
        <x:v>93.6545836613784</x:v>
      </x:c>
      <x:c r="H3190" t="s">
        <x:v>95</x:v>
      </x:c>
      <x:c r="I3190" s="6">
        <x:v>25.8455042562632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-1</x:v>
      </x:c>
      <x:c r="O3190" s="8">
        <x:v>0</x:v>
      </x:c>
      <x:c r="Q3190">
        <x:v>0</x:v>
      </x:c>
      <x:c r="R3190" s="6">
        <x:v>22.413</x:v>
      </x:c>
      <x:c r="S3190" s="8">
        <x:v>99423.147992129</x:v>
      </x:c>
      <x:c r="T3190" s="12">
        <x:v>285894.44096594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158057</x:v>
      </x:c>
      <x:c r="B3191" s="1">
        <x:v>44756.4866613426</x:v>
      </x:c>
      <x:c r="C3191" s="6">
        <x:v>56.2241360216667</x:v>
      </x:c>
      <x:c r="D3191" s="14" t="s">
        <x:v>92</x:v>
      </x:c>
      <x:c r="E3191" s="15">
        <x:v>44733.6693862269</x:v>
      </x:c>
      <x:c r="F3191" t="s">
        <x:v>97</x:v>
      </x:c>
      <x:c r="G3191" s="6">
        <x:v>93.6227091522551</x:v>
      </x:c>
      <x:c r="H3191" t="s">
        <x:v>95</x:v>
      </x:c>
      <x:c r="I3191" s="6">
        <x:v>25.8455042562632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-1</x:v>
      </x:c>
      <x:c r="O3191" s="8">
        <x:v>0</x:v>
      </x:c>
      <x:c r="Q3191">
        <x:v>0</x:v>
      </x:c>
      <x:c r="R3191" s="6">
        <x:v>22.417</x:v>
      </x:c>
      <x:c r="S3191" s="8">
        <x:v>99425.0102078748</x:v>
      </x:c>
      <x:c r="T3191" s="12">
        <x:v>285894.84847679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158065</x:v>
      </x:c>
      <x:c r="B3192" s="1">
        <x:v>44756.4866724884</x:v>
      </x:c>
      <x:c r="C3192" s="6">
        <x:v>56.2401642716667</x:v>
      </x:c>
      <x:c r="D3192" s="14" t="s">
        <x:v>92</x:v>
      </x:c>
      <x:c r="E3192" s="15">
        <x:v>44733.6693862269</x:v>
      </x:c>
      <x:c r="F3192" t="s">
        <x:v>97</x:v>
      </x:c>
      <x:c r="G3192" s="6">
        <x:v>93.6306765120072</x:v>
      </x:c>
      <x:c r="H3192" t="s">
        <x:v>95</x:v>
      </x:c>
      <x:c r="I3192" s="6">
        <x:v>25.8455042562632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-1</x:v>
      </x:c>
      <x:c r="O3192" s="8">
        <x:v>0</x:v>
      </x:c>
      <x:c r="Q3192">
        <x:v>0</x:v>
      </x:c>
      <x:c r="R3192" s="6">
        <x:v>22.416</x:v>
      </x:c>
      <x:c r="S3192" s="8">
        <x:v>99424.0896644395</x:v>
      </x:c>
      <x:c r="T3192" s="12">
        <x:v>285900.824499878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158067</x:v>
      </x:c>
      <x:c r="B3193" s="1">
        <x:v>44756.4866842245</x:v>
      </x:c>
      <x:c r="C3193" s="6">
        <x:v>56.257054155</x:v>
      </x:c>
      <x:c r="D3193" s="14" t="s">
        <x:v>92</x:v>
      </x:c>
      <x:c r="E3193" s="15">
        <x:v>44733.6693862269</x:v>
      </x:c>
      <x:c r="F3193" t="s">
        <x:v>97</x:v>
      </x:c>
      <x:c r="G3193" s="6">
        <x:v>93.6545836613784</x:v>
      </x:c>
      <x:c r="H3193" t="s">
        <x:v>95</x:v>
      </x:c>
      <x:c r="I3193" s="6">
        <x:v>25.8455042562632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-1</x:v>
      </x:c>
      <x:c r="O3193" s="8">
        <x:v>0</x:v>
      </x:c>
      <x:c r="Q3193">
        <x:v>0</x:v>
      </x:c>
      <x:c r="R3193" s="6">
        <x:v>22.413</x:v>
      </x:c>
      <x:c r="S3193" s="8">
        <x:v>99420.7855936231</x:v>
      </x:c>
      <x:c r="T3193" s="12">
        <x:v>285905.357689744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158077</x:v>
      </x:c>
      <x:c r="B3194" s="1">
        <x:v>44756.4866959491</x:v>
      </x:c>
      <x:c r="C3194" s="6">
        <x:v>56.273956255</x:v>
      </x:c>
      <x:c r="D3194" s="14" t="s">
        <x:v>92</x:v>
      </x:c>
      <x:c r="E3194" s="15">
        <x:v>44733.6693862269</x:v>
      </x:c>
      <x:c r="F3194" t="s">
        <x:v>97</x:v>
      </x:c>
      <x:c r="G3194" s="6">
        <x:v>93.6448422615433</x:v>
      </x:c>
      <x:c r="H3194" t="s">
        <x:v>95</x:v>
      </x:c>
      <x:c r="I3194" s="6">
        <x:v>25.8394067079771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-1</x:v>
      </x:c>
      <x:c r="O3194" s="8">
        <x:v>0</x:v>
      </x:c>
      <x:c r="Q3194">
        <x:v>0</x:v>
      </x:c>
      <x:c r="R3194" s="6">
        <x:v>22.415</x:v>
      </x:c>
      <x:c r="S3194" s="8">
        <x:v>99421.4348011315</x:v>
      </x:c>
      <x:c r="T3194" s="12">
        <x:v>285903.699546694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158079</x:v>
      </x:c>
      <x:c r="B3195" s="1">
        <x:v>44756.4867076389</x:v>
      </x:c>
      <x:c r="C3195" s="6">
        <x:v>56.2907851683333</x:v>
      </x:c>
      <x:c r="D3195" s="14" t="s">
        <x:v>92</x:v>
      </x:c>
      <x:c r="E3195" s="15">
        <x:v>44733.6693862269</x:v>
      </x:c>
      <x:c r="F3195" t="s">
        <x:v>97</x:v>
      </x:c>
      <x:c r="G3195" s="6">
        <x:v>93.640416371365</x:v>
      </x:c>
      <x:c r="H3195" t="s">
        <x:v>95</x:v>
      </x:c>
      <x:c r="I3195" s="6">
        <x:v>25.8516018156215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-1</x:v>
      </x:c>
      <x:c r="O3195" s="8">
        <x:v>0</x:v>
      </x:c>
      <x:c r="Q3195">
        <x:v>0</x:v>
      </x:c>
      <x:c r="R3195" s="6">
        <x:v>22.414</x:v>
      </x:c>
      <x:c r="S3195" s="8">
        <x:v>99421.3229277848</x:v>
      </x:c>
      <x:c r="T3195" s="12">
        <x:v>285910.022295167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158085</x:v>
      </x:c>
      <x:c r="B3196" s="1">
        <x:v>44756.4867187847</x:v>
      </x:c>
      <x:c r="C3196" s="6">
        <x:v>56.30684314</x:v>
      </x:c>
      <x:c r="D3196" s="14" t="s">
        <x:v>92</x:v>
      </x:c>
      <x:c r="E3196" s="15">
        <x:v>44733.6693862269</x:v>
      </x:c>
      <x:c r="F3196" t="s">
        <x:v>97</x:v>
      </x:c>
      <x:c r="G3196" s="6">
        <x:v>93.6306765120072</x:v>
      </x:c>
      <x:c r="H3196" t="s">
        <x:v>95</x:v>
      </x:c>
      <x:c r="I3196" s="6">
        <x:v>25.8455042562632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-1</x:v>
      </x:c>
      <x:c r="O3196" s="8">
        <x:v>0</x:v>
      </x:c>
      <x:c r="Q3196">
        <x:v>0</x:v>
      </x:c>
      <x:c r="R3196" s="6">
        <x:v>22.416</x:v>
      </x:c>
      <x:c r="S3196" s="8">
        <x:v>99422.9894845239</x:v>
      </x:c>
      <x:c r="T3196" s="12">
        <x:v>285902.077148328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158096</x:v>
      </x:c>
      <x:c r="B3197" s="1">
        <x:v>44756.4867305208</x:v>
      </x:c>
      <x:c r="C3197" s="6">
        <x:v>56.3237126266667</x:v>
      </x:c>
      <x:c r="D3197" s="14" t="s">
        <x:v>92</x:v>
      </x:c>
      <x:c r="E3197" s="15">
        <x:v>44733.6693862269</x:v>
      </x:c>
      <x:c r="F3197" t="s">
        <x:v>97</x:v>
      </x:c>
      <x:c r="G3197" s="6">
        <x:v>93.6705259873061</x:v>
      </x:c>
      <x:c r="H3197" t="s">
        <x:v>95</x:v>
      </x:c>
      <x:c r="I3197" s="6">
        <x:v>25.8455042562632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-1</x:v>
      </x:c>
      <x:c r="O3197" s="8">
        <x:v>0</x:v>
      </x:c>
      <x:c r="Q3197">
        <x:v>0</x:v>
      </x:c>
      <x:c r="R3197" s="6">
        <x:v>22.411</x:v>
      </x:c>
      <x:c r="S3197" s="8">
        <x:v>99421.7501776614</x:v>
      </x:c>
      <x:c r="T3197" s="12">
        <x:v>285907.512761312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158099</x:v>
      </x:c>
      <x:c r="B3198" s="1">
        <x:v>44756.4867422454</x:v>
      </x:c>
      <x:c r="C3198" s="6">
        <x:v>56.3405978716667</x:v>
      </x:c>
      <x:c r="D3198" s="14" t="s">
        <x:v>92</x:v>
      </x:c>
      <x:c r="E3198" s="15">
        <x:v>44733.6693862269</x:v>
      </x:c>
      <x:c r="F3198" t="s">
        <x:v>97</x:v>
      </x:c>
      <x:c r="G3198" s="6">
        <x:v>93.6563559754844</x:v>
      </x:c>
      <x:c r="H3198" t="s">
        <x:v>95</x:v>
      </x:c>
      <x:c r="I3198" s="6">
        <x:v>25.8516018156215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-1</x:v>
      </x:c>
      <x:c r="O3198" s="8">
        <x:v>0</x:v>
      </x:c>
      <x:c r="Q3198">
        <x:v>0</x:v>
      </x:c>
      <x:c r="R3198" s="6">
        <x:v>22.412</x:v>
      </x:c>
      <x:c r="S3198" s="8">
        <x:v>99426.3814798774</x:v>
      </x:c>
      <x:c r="T3198" s="12">
        <x:v>285894.250498152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158106</x:v>
      </x:c>
      <x:c r="B3199" s="1">
        <x:v>44756.4867539699</x:v>
      </x:c>
      <x:c r="C3199" s="6">
        <x:v>56.3575000933333</x:v>
      </x:c>
      <x:c r="D3199" s="14" t="s">
        <x:v>92</x:v>
      </x:c>
      <x:c r="E3199" s="15">
        <x:v>44733.6693862269</x:v>
      </x:c>
      <x:c r="F3199" t="s">
        <x:v>97</x:v>
      </x:c>
      <x:c r="G3199" s="6">
        <x:v>93.6306765120072</x:v>
      </x:c>
      <x:c r="H3199" t="s">
        <x:v>95</x:v>
      </x:c>
      <x:c r="I3199" s="6">
        <x:v>25.8455042562632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-1</x:v>
      </x:c>
      <x:c r="O3199" s="8">
        <x:v>0</x:v>
      </x:c>
      <x:c r="Q3199">
        <x:v>0</x:v>
      </x:c>
      <x:c r="R3199" s="6">
        <x:v>22.416</x:v>
      </x:c>
      <x:c r="S3199" s="8">
        <x:v>99423.4627730729</x:v>
      </x:c>
      <x:c r="T3199" s="12">
        <x:v>285905.750017251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158114</x:v>
      </x:c>
      <x:c r="B3200" s="1">
        <x:v>44756.486765081</x:v>
      </x:c>
      <x:c r="C3200" s="6">
        <x:v>56.373516255</x:v>
      </x:c>
      <x:c r="D3200" s="14" t="s">
        <x:v>92</x:v>
      </x:c>
      <x:c r="E3200" s="15">
        <x:v>44733.6693862269</x:v>
      </x:c>
      <x:c r="F3200" t="s">
        <x:v>97</x:v>
      </x:c>
      <x:c r="G3200" s="6">
        <x:v>93.6306765120072</x:v>
      </x:c>
      <x:c r="H3200" t="s">
        <x:v>95</x:v>
      </x:c>
      <x:c r="I3200" s="6">
        <x:v>25.8455042562632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-1</x:v>
      </x:c>
      <x:c r="O3200" s="8">
        <x:v>0</x:v>
      </x:c>
      <x:c r="Q3200">
        <x:v>0</x:v>
      </x:c>
      <x:c r="R3200" s="6">
        <x:v>22.416</x:v>
      </x:c>
      <x:c r="S3200" s="8">
        <x:v>99422.2500230413</x:v>
      </x:c>
      <x:c r="T3200" s="12">
        <x:v>285889.378441628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158117</x:v>
      </x:c>
      <x:c r="B3201" s="1">
        <x:v>44756.4867767708</x:v>
      </x:c>
      <x:c r="C3201" s="6">
        <x:v>56.39034836</x:v>
      </x:c>
      <x:c r="D3201" s="14" t="s">
        <x:v>92</x:v>
      </x:c>
      <x:c r="E3201" s="15">
        <x:v>44733.6693862269</x:v>
      </x:c>
      <x:c r="F3201" t="s">
        <x:v>97</x:v>
      </x:c>
      <x:c r="G3201" s="6">
        <x:v>93.6324478370655</x:v>
      </x:c>
      <x:c r="H3201" t="s">
        <x:v>95</x:v>
      </x:c>
      <x:c r="I3201" s="6">
        <x:v>25.8516018156215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-1</x:v>
      </x:c>
      <x:c r="O3201" s="8">
        <x:v>0</x:v>
      </x:c>
      <x:c r="Q3201">
        <x:v>0</x:v>
      </x:c>
      <x:c r="R3201" s="6">
        <x:v>22.415</x:v>
      </x:c>
      <x:c r="S3201" s="8">
        <x:v>99422.3472618759</x:v>
      </x:c>
      <x:c r="T3201" s="12">
        <x:v>285895.634941698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158121</x:v>
      </x:c>
      <x:c r="B3202" s="1">
        <x:v>44756.4867884259</x:v>
      </x:c>
      <x:c r="C3202" s="6">
        <x:v>56.4071355533333</x:v>
      </x:c>
      <x:c r="D3202" s="14" t="s">
        <x:v>92</x:v>
      </x:c>
      <x:c r="E3202" s="15">
        <x:v>44733.6693862269</x:v>
      </x:c>
      <x:c r="F3202" t="s">
        <x:v>97</x:v>
      </x:c>
      <x:c r="G3202" s="6">
        <x:v>93.606776967058</x:v>
      </x:c>
      <x:c r="H3202" t="s">
        <x:v>95</x:v>
      </x:c>
      <x:c r="I3202" s="6">
        <x:v>25.8455042562632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-1</x:v>
      </x:c>
      <x:c r="O3202" s="8">
        <x:v>0</x:v>
      </x:c>
      <x:c r="Q3202">
        <x:v>0</x:v>
      </x:c>
      <x:c r="R3202" s="6">
        <x:v>22.419</x:v>
      </x:c>
      <x:c r="S3202" s="8">
        <x:v>99420.1729602253</x:v>
      </x:c>
      <x:c r="T3202" s="12">
        <x:v>285898.048737281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158127</x:v>
      </x:c>
      <x:c r="B3203" s="1">
        <x:v>44756.4868001157</x:v>
      </x:c>
      <x:c r="C3203" s="6">
        <x:v>56.42395371</x:v>
      </x:c>
      <x:c r="D3203" s="14" t="s">
        <x:v>92</x:v>
      </x:c>
      <x:c r="E3203" s="15">
        <x:v>44733.6693862269</x:v>
      </x:c>
      <x:c r="F3203" t="s">
        <x:v>97</x:v>
      </x:c>
      <x:c r="G3203" s="6">
        <x:v>93.6625544016241</x:v>
      </x:c>
      <x:c r="H3203" t="s">
        <x:v>95</x:v>
      </x:c>
      <x:c r="I3203" s="6">
        <x:v>25.8455042562632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-1</x:v>
      </x:c>
      <x:c r="O3203" s="8">
        <x:v>0</x:v>
      </x:c>
      <x:c r="Q3203">
        <x:v>0</x:v>
      </x:c>
      <x:c r="R3203" s="6">
        <x:v>22.412</x:v>
      </x:c>
      <x:c r="S3203" s="8">
        <x:v>99418.7469476544</x:v>
      </x:c>
      <x:c r="T3203" s="12">
        <x:v>285903.207084203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158138</x:v>
      </x:c>
      <x:c r="B3204" s="1">
        <x:v>44756.4868118056</x:v>
      </x:c>
      <x:c r="C3204" s="6">
        <x:v>56.4407823316667</x:v>
      </x:c>
      <x:c r="D3204" s="14" t="s">
        <x:v>92</x:v>
      </x:c>
      <x:c r="E3204" s="15">
        <x:v>44733.6693862269</x:v>
      </x:c>
      <x:c r="F3204" t="s">
        <x:v>97</x:v>
      </x:c>
      <x:c r="G3204" s="6">
        <x:v>93.6147426373137</x:v>
      </x:c>
      <x:c r="H3204" t="s">
        <x:v>95</x:v>
      </x:c>
      <x:c r="I3204" s="6">
        <x:v>25.8455042562632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-1</x:v>
      </x:c>
      <x:c r="O3204" s="8">
        <x:v>0</x:v>
      </x:c>
      <x:c r="Q3204">
        <x:v>0</x:v>
      </x:c>
      <x:c r="R3204" s="6">
        <x:v>22.418</x:v>
      </x:c>
      <x:c r="S3204" s="8">
        <x:v>99421.6318709832</x:v>
      </x:c>
      <x:c r="T3204" s="12">
        <x:v>285889.148748161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158144</x:v>
      </x:c>
      <x:c r="B3205" s="1">
        <x:v>44756.4868234954</x:v>
      </x:c>
      <x:c r="C3205" s="6">
        <x:v>56.4576019766667</x:v>
      </x:c>
      <x:c r="D3205" s="14" t="s">
        <x:v>92</x:v>
      </x:c>
      <x:c r="E3205" s="15">
        <x:v>44733.6693862269</x:v>
      </x:c>
      <x:c r="F3205" t="s">
        <x:v>97</x:v>
      </x:c>
      <x:c r="G3205" s="6">
        <x:v>93.6227091522551</x:v>
      </x:c>
      <x:c r="H3205" t="s">
        <x:v>95</x:v>
      </x:c>
      <x:c r="I3205" s="6">
        <x:v>25.8455042562632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-1</x:v>
      </x:c>
      <x:c r="O3205" s="8">
        <x:v>0</x:v>
      </x:c>
      <x:c r="Q3205">
        <x:v>0</x:v>
      </x:c>
      <x:c r="R3205" s="6">
        <x:v>22.417</x:v>
      </x:c>
      <x:c r="S3205" s="8">
        <x:v>99422.4122647639</x:v>
      </x:c>
      <x:c r="T3205" s="12">
        <x:v>285896.681454581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158145</x:v>
      </x:c>
      <x:c r="B3206" s="1">
        <x:v>44756.4868346875</x:v>
      </x:c>
      <x:c r="C3206" s="6">
        <x:v>56.47372217</x:v>
      </x:c>
      <x:c r="D3206" s="14" t="s">
        <x:v>92</x:v>
      </x:c>
      <x:c r="E3206" s="15">
        <x:v>44733.6693862269</x:v>
      </x:c>
      <x:c r="F3206" t="s">
        <x:v>97</x:v>
      </x:c>
      <x:c r="G3206" s="6">
        <x:v>93.638644716695</x:v>
      </x:c>
      <x:c r="H3206" t="s">
        <x:v>95</x:v>
      </x:c>
      <x:c r="I3206" s="6">
        <x:v>25.8455042562632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-1</x:v>
      </x:c>
      <x:c r="O3206" s="8">
        <x:v>0</x:v>
      </x:c>
      <x:c r="Q3206">
        <x:v>0</x:v>
      </x:c>
      <x:c r="R3206" s="6">
        <x:v>22.415</x:v>
      </x:c>
      <x:c r="S3206" s="8">
        <x:v>99416.1196982623</x:v>
      </x:c>
      <x:c r="T3206" s="12">
        <x:v>285889.933549538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158151</x:v>
      </x:c>
      <x:c r="B3207" s="1">
        <x:v>44756.4868463773</x:v>
      </x:c>
      <x:c r="C3207" s="6">
        <x:v>56.4905589133333</x:v>
      </x:c>
      <x:c r="D3207" s="14" t="s">
        <x:v>92</x:v>
      </x:c>
      <x:c r="E3207" s="15">
        <x:v>44733.6693862269</x:v>
      </x:c>
      <x:c r="F3207" t="s">
        <x:v>97</x:v>
      </x:c>
      <x:c r="G3207" s="6">
        <x:v>93.6466137664437</x:v>
      </x:c>
      <x:c r="H3207" t="s">
        <x:v>95</x:v>
      </x:c>
      <x:c r="I3207" s="6">
        <x:v>25.8455042562632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-1</x:v>
      </x:c>
      <x:c r="O3207" s="8">
        <x:v>0</x:v>
      </x:c>
      <x:c r="Q3207">
        <x:v>0</x:v>
      </x:c>
      <x:c r="R3207" s="6">
        <x:v>22.414</x:v>
      </x:c>
      <x:c r="S3207" s="8">
        <x:v>99421.6879373125</x:v>
      </x:c>
      <x:c r="T3207" s="12">
        <x:v>285902.446992122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158159</x:v>
      </x:c>
      <x:c r="B3208" s="1">
        <x:v>44756.4868580671</x:v>
      </x:c>
      <x:c r="C3208" s="6">
        <x:v>56.5074032366667</x:v>
      </x:c>
      <x:c r="D3208" s="14" t="s">
        <x:v>92</x:v>
      </x:c>
      <x:c r="E3208" s="15">
        <x:v>44733.6693862269</x:v>
      </x:c>
      <x:c r="F3208" t="s">
        <x:v>97</x:v>
      </x:c>
      <x:c r="G3208" s="6">
        <x:v>93.6244801477726</x:v>
      </x:c>
      <x:c r="H3208" t="s">
        <x:v>95</x:v>
      </x:c>
      <x:c r="I3208" s="6">
        <x:v>25.8516018156215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-1</x:v>
      </x:c>
      <x:c r="O3208" s="8">
        <x:v>0</x:v>
      </x:c>
      <x:c r="Q3208">
        <x:v>0</x:v>
      </x:c>
      <x:c r="R3208" s="6">
        <x:v>22.416</x:v>
      </x:c>
      <x:c r="S3208" s="8">
        <x:v>99422.9224448087</x:v>
      </x:c>
      <x:c r="T3208" s="12">
        <x:v>285906.546277335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158168</x:v>
      </x:c>
      <x:c r="B3209" s="1">
        <x:v>44756.4868697917</x:v>
      </x:c>
      <x:c r="C3209" s="6">
        <x:v>56.524261895</x:v>
      </x:c>
      <x:c r="D3209" s="14" t="s">
        <x:v>92</x:v>
      </x:c>
      <x:c r="E3209" s="15">
        <x:v>44733.6693862269</x:v>
      </x:c>
      <x:c r="F3209" t="s">
        <x:v>97</x:v>
      </x:c>
      <x:c r="G3209" s="6">
        <x:v>93.5846543720296</x:v>
      </x:c>
      <x:c r="H3209" t="s">
        <x:v>95</x:v>
      </x:c>
      <x:c r="I3209" s="6">
        <x:v>25.8516018156215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-1</x:v>
      </x:c>
      <x:c r="O3209" s="8">
        <x:v>0</x:v>
      </x:c>
      <x:c r="Q3209">
        <x:v>0</x:v>
      </x:c>
      <x:c r="R3209" s="6">
        <x:v>22.421</x:v>
      </x:c>
      <x:c r="S3209" s="8">
        <x:v>99419.2484800179</x:v>
      </x:c>
      <x:c r="T3209" s="12">
        <x:v>285905.276550042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158170</x:v>
      </x:c>
      <x:c r="B3210" s="1">
        <x:v>44756.4868808681</x:v>
      </x:c>
      <x:c r="C3210" s="6">
        <x:v>56.5402567816667</x:v>
      </x:c>
      <x:c r="D3210" s="14" t="s">
        <x:v>92</x:v>
      </x:c>
      <x:c r="E3210" s="15">
        <x:v>44733.6693862269</x:v>
      </x:c>
      <x:c r="F3210" t="s">
        <x:v>97</x:v>
      </x:c>
      <x:c r="G3210" s="6">
        <x:v>93.6466137664437</x:v>
      </x:c>
      <x:c r="H3210" t="s">
        <x:v>95</x:v>
      </x:c>
      <x:c r="I3210" s="6">
        <x:v>25.8455042562632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-1</x:v>
      </x:c>
      <x:c r="O3210" s="8">
        <x:v>0</x:v>
      </x:c>
      <x:c r="Q3210">
        <x:v>0</x:v>
      </x:c>
      <x:c r="R3210" s="6">
        <x:v>22.414</x:v>
      </x:c>
      <x:c r="S3210" s="8">
        <x:v>99421.928740164</x:v>
      </x:c>
      <x:c r="T3210" s="12">
        <x:v>285894.423676731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158175</x:v>
      </x:c>
      <x:c r="B3211" s="1">
        <x:v>44756.4868925579</x:v>
      </x:c>
      <x:c r="C3211" s="6">
        <x:v>56.557085015</x:v>
      </x:c>
      <x:c r="D3211" s="14" t="s">
        <x:v>92</x:v>
      </x:c>
      <x:c r="E3211" s="15">
        <x:v>44733.6693862269</x:v>
      </x:c>
      <x:c r="F3211" t="s">
        <x:v>97</x:v>
      </x:c>
      <x:c r="G3211" s="6">
        <x:v>93.6368735414049</x:v>
      </x:c>
      <x:c r="H3211" t="s">
        <x:v>95</x:v>
      </x:c>
      <x:c r="I3211" s="6">
        <x:v>25.8394067079771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-1</x:v>
      </x:c>
      <x:c r="O3211" s="8">
        <x:v>0</x:v>
      </x:c>
      <x:c r="Q3211">
        <x:v>0</x:v>
      </x:c>
      <x:c r="R3211" s="6">
        <x:v>22.416</x:v>
      </x:c>
      <x:c r="S3211" s="8">
        <x:v>99421.4605033418</x:v>
      </x:c>
      <x:c r="T3211" s="12">
        <x:v>285895.774206544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158183</x:v>
      </x:c>
      <x:c r="B3212" s="1">
        <x:v>44756.4869043171</x:v>
      </x:c>
      <x:c r="C3212" s="6">
        <x:v>56.5739751316667</x:v>
      </x:c>
      <x:c r="D3212" s="14" t="s">
        <x:v>92</x:v>
      </x:c>
      <x:c r="E3212" s="15">
        <x:v>44733.6693862269</x:v>
      </x:c>
      <x:c r="F3212" t="s">
        <x:v>97</x:v>
      </x:c>
      <x:c r="G3212" s="6">
        <x:v>93.6306765120072</x:v>
      </x:c>
      <x:c r="H3212" t="s">
        <x:v>95</x:v>
      </x:c>
      <x:c r="I3212" s="6">
        <x:v>25.8455042562632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-1</x:v>
      </x:c>
      <x:c r="O3212" s="8">
        <x:v>0</x:v>
      </x:c>
      <x:c r="Q3212">
        <x:v>0</x:v>
      </x:c>
      <x:c r="R3212" s="6">
        <x:v>22.416</x:v>
      </x:c>
      <x:c r="S3212" s="8">
        <x:v>99417.3520092903</x:v>
      </x:c>
      <x:c r="T3212" s="12">
        <x:v>285894.666312459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158191</x:v>
      </x:c>
      <x:c r="B3213" s="1">
        <x:v>44756.4869159722</x:v>
      </x:c>
      <x:c r="C3213" s="6">
        <x:v>56.5907988333333</x:v>
      </x:c>
      <x:c r="D3213" s="14" t="s">
        <x:v>92</x:v>
      </x:c>
      <x:c r="E3213" s="15">
        <x:v>44733.6693862269</x:v>
      </x:c>
      <x:c r="F3213" t="s">
        <x:v>97</x:v>
      </x:c>
      <x:c r="G3213" s="6">
        <x:v>93.6227091522551</x:v>
      </x:c>
      <x:c r="H3213" t="s">
        <x:v>95</x:v>
      </x:c>
      <x:c r="I3213" s="6">
        <x:v>25.8455042562632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-1</x:v>
      </x:c>
      <x:c r="O3213" s="8">
        <x:v>0</x:v>
      </x:c>
      <x:c r="Q3213">
        <x:v>0</x:v>
      </x:c>
      <x:c r="R3213" s="6">
        <x:v>22.417</x:v>
      </x:c>
      <x:c r="S3213" s="8">
        <x:v>99422.9825094277</x:v>
      </x:c>
      <x:c r="T3213" s="12">
        <x:v>285908.551531562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158198</x:v>
      </x:c>
      <x:c r="B3214" s="1">
        <x:v>44756.4869276968</x:v>
      </x:c>
      <x:c r="C3214" s="6">
        <x:v>56.6076510516667</x:v>
      </x:c>
      <x:c r="D3214" s="14" t="s">
        <x:v>92</x:v>
      </x:c>
      <x:c r="E3214" s="15">
        <x:v>44733.6693862269</x:v>
      </x:c>
      <x:c r="F3214" t="s">
        <x:v>97</x:v>
      </x:c>
      <x:c r="G3214" s="6">
        <x:v>93.6483857507963</x:v>
      </x:c>
      <x:c r="H3214" t="s">
        <x:v>95</x:v>
      </x:c>
      <x:c r="I3214" s="6">
        <x:v>25.8516018156215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-1</x:v>
      </x:c>
      <x:c r="O3214" s="8">
        <x:v>0</x:v>
      </x:c>
      <x:c r="Q3214">
        <x:v>0</x:v>
      </x:c>
      <x:c r="R3214" s="6">
        <x:v>22.413</x:v>
      </x:c>
      <x:c r="S3214" s="8">
        <x:v>99417.3549630667</x:v>
      </x:c>
      <x:c r="T3214" s="12">
        <x:v>285911.957610619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158202</x:v>
      </x:c>
      <x:c r="B3215" s="1">
        <x:v>44756.4869388079</x:v>
      </x:c>
      <x:c r="C3215" s="6">
        <x:v>56.6236909383333</x:v>
      </x:c>
      <x:c r="D3215" s="14" t="s">
        <x:v>92</x:v>
      </x:c>
      <x:c r="E3215" s="15">
        <x:v>44733.6693862269</x:v>
      </x:c>
      <x:c r="F3215" t="s">
        <x:v>97</x:v>
      </x:c>
      <x:c r="G3215" s="6">
        <x:v>93.6448422615433</x:v>
      </x:c>
      <x:c r="H3215" t="s">
        <x:v>95</x:v>
      </x:c>
      <x:c r="I3215" s="6">
        <x:v>25.8394067079771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-1</x:v>
      </x:c>
      <x:c r="O3215" s="8">
        <x:v>0</x:v>
      </x:c>
      <x:c r="Q3215">
        <x:v>0</x:v>
      </x:c>
      <x:c r="R3215" s="6">
        <x:v>22.415</x:v>
      </x:c>
      <x:c r="S3215" s="8">
        <x:v>99423.3628716742</x:v>
      </x:c>
      <x:c r="T3215" s="12">
        <x:v>285903.215807245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158206</x:v>
      </x:c>
      <x:c r="B3216" s="1">
        <x:v>44756.4869504977</x:v>
      </x:c>
      <x:c r="C3216" s="6">
        <x:v>56.640497565</x:v>
      </x:c>
      <x:c r="D3216" s="14" t="s">
        <x:v>92</x:v>
      </x:c>
      <x:c r="E3216" s="15">
        <x:v>44733.6693862269</x:v>
      </x:c>
      <x:c r="F3216" t="s">
        <x:v>97</x:v>
      </x:c>
      <x:c r="G3216" s="6">
        <x:v>93.6147426373137</x:v>
      </x:c>
      <x:c r="H3216" t="s">
        <x:v>95</x:v>
      </x:c>
      <x:c r="I3216" s="6">
        <x:v>25.8455042562632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-1</x:v>
      </x:c>
      <x:c r="O3216" s="8">
        <x:v>0</x:v>
      </x:c>
      <x:c r="Q3216">
        <x:v>0</x:v>
      </x:c>
      <x:c r="R3216" s="6">
        <x:v>22.418</x:v>
      </x:c>
      <x:c r="S3216" s="8">
        <x:v>99424.4062699161</x:v>
      </x:c>
      <x:c r="T3216" s="12">
        <x:v>285906.272571344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158213</x:v>
      </x:c>
      <x:c r="B3217" s="1">
        <x:v>44756.4869622338</x:v>
      </x:c>
      <x:c r="C3217" s="6">
        <x:v>56.6573935316667</x:v>
      </x:c>
      <x:c r="D3217" s="14" t="s">
        <x:v>92</x:v>
      </x:c>
      <x:c r="E3217" s="15">
        <x:v>44733.6693862269</x:v>
      </x:c>
      <x:c r="F3217" t="s">
        <x:v>97</x:v>
      </x:c>
      <x:c r="G3217" s="6">
        <x:v>93.6129724504294</x:v>
      </x:c>
      <x:c r="H3217" t="s">
        <x:v>95</x:v>
      </x:c>
      <x:c r="I3217" s="6">
        <x:v>25.8394067079771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-1</x:v>
      </x:c>
      <x:c r="O3217" s="8">
        <x:v>0</x:v>
      </x:c>
      <x:c r="Q3217">
        <x:v>0</x:v>
      </x:c>
      <x:c r="R3217" s="6">
        <x:v>22.419</x:v>
      </x:c>
      <x:c r="S3217" s="8">
        <x:v>99424.6406352284</x:v>
      </x:c>
      <x:c r="T3217" s="12">
        <x:v>285914.491797999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158219</x:v>
      </x:c>
      <x:c r="B3218" s="1">
        <x:v>44756.4869738773</x:v>
      </x:c>
      <x:c r="C3218" s="6">
        <x:v>56.67416765</x:v>
      </x:c>
      <x:c r="D3218" s="14" t="s">
        <x:v>92</x:v>
      </x:c>
      <x:c r="E3218" s="15">
        <x:v>44733.6693862269</x:v>
      </x:c>
      <x:c r="F3218" t="s">
        <x:v>97</x:v>
      </x:c>
      <x:c r="G3218" s="6">
        <x:v>93.6324478370655</x:v>
      </x:c>
      <x:c r="H3218" t="s">
        <x:v>95</x:v>
      </x:c>
      <x:c r="I3218" s="6">
        <x:v>25.8516018156215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-1</x:v>
      </x:c>
      <x:c r="O3218" s="8">
        <x:v>0</x:v>
      </x:c>
      <x:c r="Q3218">
        <x:v>0</x:v>
      </x:c>
      <x:c r="R3218" s="6">
        <x:v>22.415</x:v>
      </x:c>
      <x:c r="S3218" s="8">
        <x:v>99416.4339839683</x:v>
      </x:c>
      <x:c r="T3218" s="12">
        <x:v>285898.663331926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158223</x:v>
      </x:c>
      <x:c r="B3219" s="1">
        <x:v>44756.4869850347</x:v>
      </x:c>
      <x:c r="C3219" s="6">
        <x:v>56.6902077466667</x:v>
      </x:c>
      <x:c r="D3219" s="14" t="s">
        <x:v>92</x:v>
      </x:c>
      <x:c r="E3219" s="15">
        <x:v>44733.6693862269</x:v>
      </x:c>
      <x:c r="F3219" t="s">
        <x:v>97</x:v>
      </x:c>
      <x:c r="G3219" s="6">
        <x:v>93.6085473037061</x:v>
      </x:c>
      <x:c r="H3219" t="s">
        <x:v>95</x:v>
      </x:c>
      <x:c r="I3219" s="6">
        <x:v>25.8516018156215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-1</x:v>
      </x:c>
      <x:c r="O3219" s="8">
        <x:v>0</x:v>
      </x:c>
      <x:c r="Q3219">
        <x:v>0</x:v>
      </x:c>
      <x:c r="R3219" s="6">
        <x:v>22.418</x:v>
      </x:c>
      <x:c r="S3219" s="8">
        <x:v>99415.199403274</x:v>
      </x:c>
      <x:c r="T3219" s="12">
        <x:v>285903.061208938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158229</x:v>
      </x:c>
      <x:c r="B3220" s="1">
        <x:v>44756.4869967245</x:v>
      </x:c>
      <x:c r="C3220" s="6">
        <x:v>56.707043125</x:v>
      </x:c>
      <x:c r="D3220" s="14" t="s">
        <x:v>92</x:v>
      </x:c>
      <x:c r="E3220" s="15">
        <x:v>44733.6693862269</x:v>
      </x:c>
      <x:c r="F3220" t="s">
        <x:v>97</x:v>
      </x:c>
      <x:c r="G3220" s="6">
        <x:v>93.6244801477726</x:v>
      </x:c>
      <x:c r="H3220" t="s">
        <x:v>95</x:v>
      </x:c>
      <x:c r="I3220" s="6">
        <x:v>25.8516018156215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-1</x:v>
      </x:c>
      <x:c r="O3220" s="8">
        <x:v>0</x:v>
      </x:c>
      <x:c r="Q3220">
        <x:v>0</x:v>
      </x:c>
      <x:c r="R3220" s="6">
        <x:v>22.416</x:v>
      </x:c>
      <x:c r="S3220" s="8">
        <x:v>99421.7072350284</x:v>
      </x:c>
      <x:c r="T3220" s="12">
        <x:v>285898.171612511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158235</x:v>
      </x:c>
      <x:c r="B3221" s="1">
        <x:v>44756.4870083681</x:v>
      </x:c>
      <x:c r="C3221" s="6">
        <x:v>56.7238519166667</x:v>
      </x:c>
      <x:c r="D3221" s="14" t="s">
        <x:v>92</x:v>
      </x:c>
      <x:c r="E3221" s="15">
        <x:v>44733.6693862269</x:v>
      </x:c>
      <x:c r="F3221" t="s">
        <x:v>97</x:v>
      </x:c>
      <x:c r="G3221" s="6">
        <x:v>93.6244801477726</x:v>
      </x:c>
      <x:c r="H3221" t="s">
        <x:v>95</x:v>
      </x:c>
      <x:c r="I3221" s="6">
        <x:v>25.8516018156215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-1</x:v>
      </x:c>
      <x:c r="O3221" s="8">
        <x:v>0</x:v>
      </x:c>
      <x:c r="Q3221">
        <x:v>0</x:v>
      </x:c>
      <x:c r="R3221" s="6">
        <x:v>22.416</x:v>
      </x:c>
      <x:c r="S3221" s="8">
        <x:v>99414.556465258</x:v>
      </x:c>
      <x:c r="T3221" s="12">
        <x:v>285907.111243505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158244</x:v>
      </x:c>
      <x:c r="B3222" s="1">
        <x:v>44756.4870202199</x:v>
      </x:c>
      <x:c r="C3222" s="6">
        <x:v>56.7408785833333</x:v>
      </x:c>
      <x:c r="D3222" s="14" t="s">
        <x:v>92</x:v>
      </x:c>
      <x:c r="E3222" s="15">
        <x:v>44733.6693862269</x:v>
      </x:c>
      <x:c r="F3222" t="s">
        <x:v>97</x:v>
      </x:c>
      <x:c r="G3222" s="6">
        <x:v>93.6005821486826</x:v>
      </x:c>
      <x:c r="H3222" t="s">
        <x:v>95</x:v>
      </x:c>
      <x:c r="I3222" s="6">
        <x:v>25.8516018156215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-1</x:v>
      </x:c>
      <x:c r="O3222" s="8">
        <x:v>0</x:v>
      </x:c>
      <x:c r="Q3222">
        <x:v>0</x:v>
      </x:c>
      <x:c r="R3222" s="6">
        <x:v>22.419</x:v>
      </x:c>
      <x:c r="S3222" s="8">
        <x:v>99422.0974974434</x:v>
      </x:c>
      <x:c r="T3222" s="12">
        <x:v>285901.437022316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158249</x:v>
      </x:c>
      <x:c r="B3223" s="1">
        <x:v>44756.4870312847</x:v>
      </x:c>
      <x:c r="C3223" s="6">
        <x:v>56.7568552783333</x:v>
      </x:c>
      <x:c r="D3223" s="14" t="s">
        <x:v>92</x:v>
      </x:c>
      <x:c r="E3223" s="15">
        <x:v>44733.6693862269</x:v>
      </x:c>
      <x:c r="F3223" t="s">
        <x:v>97</x:v>
      </x:c>
      <x:c r="G3223" s="6">
        <x:v>93.6705259873061</x:v>
      </x:c>
      <x:c r="H3223" t="s">
        <x:v>95</x:v>
      </x:c>
      <x:c r="I3223" s="6">
        <x:v>25.8455042562632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-1</x:v>
      </x:c>
      <x:c r="O3223" s="8">
        <x:v>0</x:v>
      </x:c>
      <x:c r="Q3223">
        <x:v>0</x:v>
      </x:c>
      <x:c r="R3223" s="6">
        <x:v>22.411</x:v>
      </x:c>
      <x:c r="S3223" s="8">
        <x:v>99415.5234844797</x:v>
      </x:c>
      <x:c r="T3223" s="12">
        <x:v>285891.401590151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158253</x:v>
      </x:c>
      <x:c r="B3224" s="1">
        <x:v>44756.4870429745</x:v>
      </x:c>
      <x:c r="C3224" s="6">
        <x:v>56.7736589866667</x:v>
      </x:c>
      <x:c r="D3224" s="14" t="s">
        <x:v>92</x:v>
      </x:c>
      <x:c r="E3224" s="15">
        <x:v>44733.6693862269</x:v>
      </x:c>
      <x:c r="F3224" t="s">
        <x:v>97</x:v>
      </x:c>
      <x:c r="G3224" s="6">
        <x:v>93.6165133033611</x:v>
      </x:c>
      <x:c r="H3224" t="s">
        <x:v>95</x:v>
      </x:c>
      <x:c r="I3224" s="6">
        <x:v>25.8516018156215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-1</x:v>
      </x:c>
      <x:c r="O3224" s="8">
        <x:v>0</x:v>
      </x:c>
      <x:c r="Q3224">
        <x:v>0</x:v>
      </x:c>
      <x:c r="R3224" s="6">
        <x:v>22.417</x:v>
      </x:c>
      <x:c r="S3224" s="8">
        <x:v>99420.9497314036</x:v>
      </x:c>
      <x:c r="T3224" s="12">
        <x:v>285903.869608242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158263</x:v>
      </x:c>
      <x:c r="B3225" s="1">
        <x:v>44756.4870547454</x:v>
      </x:c>
      <x:c r="C3225" s="6">
        <x:v>56.7905932016667</x:v>
      </x:c>
      <x:c r="D3225" s="14" t="s">
        <x:v>92</x:v>
      </x:c>
      <x:c r="E3225" s="15">
        <x:v>44733.6693862269</x:v>
      </x:c>
      <x:c r="F3225" t="s">
        <x:v>97</x:v>
      </x:c>
      <x:c r="G3225" s="6">
        <x:v>93.6306765120072</x:v>
      </x:c>
      <x:c r="H3225" t="s">
        <x:v>95</x:v>
      </x:c>
      <x:c r="I3225" s="6">
        <x:v>25.8455042562632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-1</x:v>
      </x:c>
      <x:c r="O3225" s="8">
        <x:v>0</x:v>
      </x:c>
      <x:c r="Q3225">
        <x:v>0</x:v>
      </x:c>
      <x:c r="R3225" s="6">
        <x:v>22.416</x:v>
      </x:c>
      <x:c r="S3225" s="8">
        <x:v>99421.9355633601</x:v>
      </x:c>
      <x:c r="T3225" s="12">
        <x:v>285904.985267092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158266</x:v>
      </x:c>
      <x:c r="B3226" s="1">
        <x:v>44756.4870664005</x:v>
      </x:c>
      <x:c r="C3226" s="6">
        <x:v>56.8074224366667</x:v>
      </x:c>
      <x:c r="D3226" s="14" t="s">
        <x:v>92</x:v>
      </x:c>
      <x:c r="E3226" s="15">
        <x:v>44733.6693862269</x:v>
      </x:c>
      <x:c r="F3226" t="s">
        <x:v>97</x:v>
      </x:c>
      <x:c r="G3226" s="6">
        <x:v>93.6528118267968</x:v>
      </x:c>
      <x:c r="H3226" t="s">
        <x:v>95</x:v>
      </x:c>
      <x:c r="I3226" s="6">
        <x:v>25.8394067079771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-1</x:v>
      </x:c>
      <x:c r="O3226" s="8">
        <x:v>0</x:v>
      </x:c>
      <x:c r="Q3226">
        <x:v>0</x:v>
      </x:c>
      <x:c r="R3226" s="6">
        <x:v>22.414</x:v>
      </x:c>
      <x:c r="S3226" s="8">
        <x:v>99417.2107331772</x:v>
      </x:c>
      <x:c r="T3226" s="12">
        <x:v>285910.55797886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158276</x:v>
      </x:c>
      <x:c r="B3227" s="1">
        <x:v>44756.487078125</x:v>
      </x:c>
      <x:c r="C3227" s="6">
        <x:v>56.8242769416667</x:v>
      </x:c>
      <x:c r="D3227" s="14" t="s">
        <x:v>92</x:v>
      </x:c>
      <x:c r="E3227" s="15">
        <x:v>44733.6693862269</x:v>
      </x:c>
      <x:c r="F3227" t="s">
        <x:v>97</x:v>
      </x:c>
      <x:c r="G3227" s="6">
        <x:v>93.6306765120072</x:v>
      </x:c>
      <x:c r="H3227" t="s">
        <x:v>95</x:v>
      </x:c>
      <x:c r="I3227" s="6">
        <x:v>25.8455042562632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-1</x:v>
      </x:c>
      <x:c r="O3227" s="8">
        <x:v>0</x:v>
      </x:c>
      <x:c r="Q3227">
        <x:v>0</x:v>
      </x:c>
      <x:c r="R3227" s="6">
        <x:v>22.416</x:v>
      </x:c>
      <x:c r="S3227" s="8">
        <x:v>99420.5179855523</x:v>
      </x:c>
      <x:c r="T3227" s="12">
        <x:v>285901.033634807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158277</x:v>
      </x:c>
      <x:c r="B3228" s="1">
        <x:v>44756.4870892014</x:v>
      </x:c>
      <x:c r="C3228" s="6">
        <x:v>56.8402281016667</x:v>
      </x:c>
      <x:c r="D3228" s="14" t="s">
        <x:v>92</x:v>
      </x:c>
      <x:c r="E3228" s="15">
        <x:v>44733.6693862269</x:v>
      </x:c>
      <x:c r="F3228" t="s">
        <x:v>97</x:v>
      </x:c>
      <x:c r="G3228" s="6">
        <x:v>93.6306765120072</x:v>
      </x:c>
      <x:c r="H3228" t="s">
        <x:v>95</x:v>
      </x:c>
      <x:c r="I3228" s="6">
        <x:v>25.8455042562632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-1</x:v>
      </x:c>
      <x:c r="O3228" s="8">
        <x:v>0</x:v>
      </x:c>
      <x:c r="Q3228">
        <x:v>0</x:v>
      </x:c>
      <x:c r="R3228" s="6">
        <x:v>22.416</x:v>
      </x:c>
      <x:c r="S3228" s="8">
        <x:v>99417.1917296663</x:v>
      </x:c>
      <x:c r="T3228" s="12">
        <x:v>285903.172983073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158283</x:v>
      </x:c>
      <x:c r="B3229" s="1">
        <x:v>44756.4871008912</x:v>
      </x:c>
      <x:c r="C3229" s="6">
        <x:v>56.8570855816667</x:v>
      </x:c>
      <x:c r="D3229" s="14" t="s">
        <x:v>92</x:v>
      </x:c>
      <x:c r="E3229" s="15">
        <x:v>44733.6693862269</x:v>
      </x:c>
      <x:c r="F3229" t="s">
        <x:v>97</x:v>
      </x:c>
      <x:c r="G3229" s="6">
        <x:v>93.5749227303911</x:v>
      </x:c>
      <x:c r="H3229" t="s">
        <x:v>95</x:v>
      </x:c>
      <x:c r="I3229" s="6">
        <x:v>25.8455042562632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-1</x:v>
      </x:c>
      <x:c r="O3229" s="8">
        <x:v>0</x:v>
      </x:c>
      <x:c r="Q3229">
        <x:v>0</x:v>
      </x:c>
      <x:c r="R3229" s="6">
        <x:v>22.423</x:v>
      </x:c>
      <x:c r="S3229" s="8">
        <x:v>99425.1425944241</x:v>
      </x:c>
      <x:c r="T3229" s="12">
        <x:v>285909.270900968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158289</x:v>
      </x:c>
      <x:c r="B3230" s="1">
        <x:v>44756.487112581</x:v>
      </x:c>
      <x:c r="C3230" s="6">
        <x:v>56.8739128133333</x:v>
      </x:c>
      <x:c r="D3230" s="14" t="s">
        <x:v>92</x:v>
      </x:c>
      <x:c r="E3230" s="15">
        <x:v>44733.6693862269</x:v>
      </x:c>
      <x:c r="F3230" t="s">
        <x:v>97</x:v>
      </x:c>
      <x:c r="G3230" s="6">
        <x:v>93.606776967058</x:v>
      </x:c>
      <x:c r="H3230" t="s">
        <x:v>95</x:v>
      </x:c>
      <x:c r="I3230" s="6">
        <x:v>25.8455042562632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-1</x:v>
      </x:c>
      <x:c r="O3230" s="8">
        <x:v>0</x:v>
      </x:c>
      <x:c r="Q3230">
        <x:v>0</x:v>
      </x:c>
      <x:c r="R3230" s="6">
        <x:v>22.419</x:v>
      </x:c>
      <x:c r="S3230" s="8">
        <x:v>99426.1272021541</x:v>
      </x:c>
      <x:c r="T3230" s="12">
        <x:v>285903.610683989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158296</x:v>
      </x:c>
      <x:c r="B3231" s="1">
        <x:v>44756.4871243056</x:v>
      </x:c>
      <x:c r="C3231" s="6">
        <x:v>56.8907909133333</x:v>
      </x:c>
      <x:c r="D3231" s="14" t="s">
        <x:v>92</x:v>
      </x:c>
      <x:c r="E3231" s="15">
        <x:v>44733.6693862269</x:v>
      </x:c>
      <x:c r="F3231" t="s">
        <x:v>97</x:v>
      </x:c>
      <x:c r="G3231" s="6">
        <x:v>93.606776967058</x:v>
      </x:c>
      <x:c r="H3231" t="s">
        <x:v>95</x:v>
      </x:c>
      <x:c r="I3231" s="6">
        <x:v>25.8455042562632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-1</x:v>
      </x:c>
      <x:c r="O3231" s="8">
        <x:v>0</x:v>
      </x:c>
      <x:c r="Q3231">
        <x:v>0</x:v>
      </x:c>
      <x:c r="R3231" s="6">
        <x:v>22.419</x:v>
      </x:c>
      <x:c r="S3231" s="8">
        <x:v>99420.3273565554</x:v>
      </x:c>
      <x:c r="T3231" s="12">
        <x:v>285904.916562882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158302</x:v>
      </x:c>
      <x:c r="B3232" s="1">
        <x:v>44756.4871354514</x:v>
      </x:c>
      <x:c r="C3232" s="6">
        <x:v>56.906813605</x:v>
      </x:c>
      <x:c r="D3232" s="14" t="s">
        <x:v>92</x:v>
      </x:c>
      <x:c r="E3232" s="15">
        <x:v>44733.6693862269</x:v>
      </x:c>
      <x:c r="F3232" t="s">
        <x:v>97</x:v>
      </x:c>
      <x:c r="G3232" s="6">
        <x:v>93.6466137664437</x:v>
      </x:c>
      <x:c r="H3232" t="s">
        <x:v>95</x:v>
      </x:c>
      <x:c r="I3232" s="6">
        <x:v>25.8455042562632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-1</x:v>
      </x:c>
      <x:c r="O3232" s="8">
        <x:v>0</x:v>
      </x:c>
      <x:c r="Q3232">
        <x:v>0</x:v>
      </x:c>
      <x:c r="R3232" s="6">
        <x:v>22.414</x:v>
      </x:c>
      <x:c r="S3232" s="8">
        <x:v>99414.2790972863</x:v>
      </x:c>
      <x:c r="T3232" s="12">
        <x:v>285888.076805077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158308</x:v>
      </x:c>
      <x:c r="B3233" s="1">
        <x:v>44756.4871471412</x:v>
      </x:c>
      <x:c r="C3233" s="6">
        <x:v>56.9236862116667</x:v>
      </x:c>
      <x:c r="D3233" s="14" t="s">
        <x:v>92</x:v>
      </x:c>
      <x:c r="E3233" s="15">
        <x:v>44733.6693862269</x:v>
      </x:c>
      <x:c r="F3233" t="s">
        <x:v>97</x:v>
      </x:c>
      <x:c r="G3233" s="6">
        <x:v>93.6085473037061</x:v>
      </x:c>
      <x:c r="H3233" t="s">
        <x:v>95</x:v>
      </x:c>
      <x:c r="I3233" s="6">
        <x:v>25.8516018156215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-1</x:v>
      </x:c>
      <x:c r="O3233" s="8">
        <x:v>0</x:v>
      </x:c>
      <x:c r="Q3233">
        <x:v>0</x:v>
      </x:c>
      <x:c r="R3233" s="6">
        <x:v>22.418</x:v>
      </x:c>
      <x:c r="S3233" s="8">
        <x:v>99425.7082849038</x:v>
      </x:c>
      <x:c r="T3233" s="12">
        <x:v>285905.833214831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158313</x:v>
      </x:c>
      <x:c r="B3234" s="1">
        <x:v>44756.487158831</x:v>
      </x:c>
      <x:c r="C3234" s="6">
        <x:v>56.9405180983333</x:v>
      </x:c>
      <x:c r="D3234" s="14" t="s">
        <x:v>92</x:v>
      </x:c>
      <x:c r="E3234" s="15">
        <x:v>44733.6693862269</x:v>
      </x:c>
      <x:c r="F3234" t="s">
        <x:v>97</x:v>
      </x:c>
      <x:c r="G3234" s="6">
        <x:v>93.6306765120072</x:v>
      </x:c>
      <x:c r="H3234" t="s">
        <x:v>95</x:v>
      </x:c>
      <x:c r="I3234" s="6">
        <x:v>25.8455042562632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-1</x:v>
      </x:c>
      <x:c r="O3234" s="8">
        <x:v>0</x:v>
      </x:c>
      <x:c r="Q3234">
        <x:v>0</x:v>
      </x:c>
      <x:c r="R3234" s="6">
        <x:v>22.416</x:v>
      </x:c>
      <x:c r="S3234" s="8">
        <x:v>99425.3030568932</x:v>
      </x:c>
      <x:c r="T3234" s="12">
        <x:v>285903.33494465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158322</x:v>
      </x:c>
      <x:c r="B3235" s="1">
        <x:v>44756.4871705208</x:v>
      </x:c>
      <x:c r="C3235" s="6">
        <x:v>56.9573577016667</x:v>
      </x:c>
      <x:c r="D3235" s="14" t="s">
        <x:v>92</x:v>
      </x:c>
      <x:c r="E3235" s="15">
        <x:v>44733.6693862269</x:v>
      </x:c>
      <x:c r="F3235" t="s">
        <x:v>97</x:v>
      </x:c>
      <x:c r="G3235" s="6">
        <x:v>93.6227091522551</x:v>
      </x:c>
      <x:c r="H3235" t="s">
        <x:v>95</x:v>
      </x:c>
      <x:c r="I3235" s="6">
        <x:v>25.8455042562632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-1</x:v>
      </x:c>
      <x:c r="O3235" s="8">
        <x:v>0</x:v>
      </x:c>
      <x:c r="Q3235">
        <x:v>0</x:v>
      </x:c>
      <x:c r="R3235" s="6">
        <x:v>22.417</x:v>
      </x:c>
      <x:c r="S3235" s="8">
        <x:v>99425.0668355853</x:v>
      </x:c>
      <x:c r="T3235" s="12">
        <x:v>285914.570103934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158326</x:v>
      </x:c>
      <x:c r="B3236" s="1">
        <x:v>44756.4871817477</x:v>
      </x:c>
      <x:c r="C3236" s="6">
        <x:v>56.9734764983333</x:v>
      </x:c>
      <x:c r="D3236" s="14" t="s">
        <x:v>92</x:v>
      </x:c>
      <x:c r="E3236" s="15">
        <x:v>44733.6693862269</x:v>
      </x:c>
      <x:c r="F3236" t="s">
        <x:v>97</x:v>
      </x:c>
      <x:c r="G3236" s="6">
        <x:v>93.6227091522551</x:v>
      </x:c>
      <x:c r="H3236" t="s">
        <x:v>95</x:v>
      </x:c>
      <x:c r="I3236" s="6">
        <x:v>25.8455042562632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-1</x:v>
      </x:c>
      <x:c r="O3236" s="8">
        <x:v>0</x:v>
      </x:c>
      <x:c r="Q3236">
        <x:v>0</x:v>
      </x:c>
      <x:c r="R3236" s="6">
        <x:v>22.417</x:v>
      </x:c>
      <x:c r="S3236" s="8">
        <x:v>99418.5217723689</x:v>
      </x:c>
      <x:c r="T3236" s="12">
        <x:v>285898.446087262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158335</x:v>
      </x:c>
      <x:c r="B3237" s="1">
        <x:v>44756.4871934028</x:v>
      </x:c>
      <x:c r="C3237" s="6">
        <x:v>56.9902880533333</x:v>
      </x:c>
      <x:c r="D3237" s="14" t="s">
        <x:v>92</x:v>
      </x:c>
      <x:c r="E3237" s="15">
        <x:v>44733.6693862269</x:v>
      </x:c>
      <x:c r="F3237" t="s">
        <x:v>97</x:v>
      </x:c>
      <x:c r="G3237" s="6">
        <x:v>93.638644716695</x:v>
      </x:c>
      <x:c r="H3237" t="s">
        <x:v>95</x:v>
      </x:c>
      <x:c r="I3237" s="6">
        <x:v>25.8455042562632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-1</x:v>
      </x:c>
      <x:c r="O3237" s="8">
        <x:v>0</x:v>
      </x:c>
      <x:c r="Q3237">
        <x:v>0</x:v>
      </x:c>
      <x:c r="R3237" s="6">
        <x:v>22.415</x:v>
      </x:c>
      <x:c r="S3237" s="8">
        <x:v>99422.9648525924</x:v>
      </x:c>
      <x:c r="T3237" s="12">
        <x:v>285907.0782087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158337</x:v>
      </x:c>
      <x:c r="B3238" s="1">
        <x:v>44756.4872051736</x:v>
      </x:c>
      <x:c r="C3238" s="6">
        <x:v>57.00719502</x:v>
      </x:c>
      <x:c r="D3238" s="14" t="s">
        <x:v>92</x:v>
      </x:c>
      <x:c r="E3238" s="15">
        <x:v>44733.6693862269</x:v>
      </x:c>
      <x:c r="F3238" t="s">
        <x:v>97</x:v>
      </x:c>
      <x:c r="G3238" s="6">
        <x:v>93.6306765120072</x:v>
      </x:c>
      <x:c r="H3238" t="s">
        <x:v>95</x:v>
      </x:c>
      <x:c r="I3238" s="6">
        <x:v>25.8455042562632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-1</x:v>
      </x:c>
      <x:c r="O3238" s="8">
        <x:v>0</x:v>
      </x:c>
      <x:c r="Q3238">
        <x:v>0</x:v>
      </x:c>
      <x:c r="R3238" s="6">
        <x:v>22.416</x:v>
      </x:c>
      <x:c r="S3238" s="8">
        <x:v>99424.6477888762</x:v>
      </x:c>
      <x:c r="T3238" s="12">
        <x:v>285902.868915609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158345</x:v>
      </x:c>
      <x:c r="B3239" s="1">
        <x:v>44756.4872169329</x:v>
      </x:c>
      <x:c r="C3239" s="6">
        <x:v>57.0241483283333</x:v>
      </x:c>
      <x:c r="D3239" s="14" t="s">
        <x:v>92</x:v>
      </x:c>
      <x:c r="E3239" s="15">
        <x:v>44733.6693862269</x:v>
      </x:c>
      <x:c r="F3239" t="s">
        <x:v>97</x:v>
      </x:c>
      <x:c r="G3239" s="6">
        <x:v>93.6085473037061</x:v>
      </x:c>
      <x:c r="H3239" t="s">
        <x:v>95</x:v>
      </x:c>
      <x:c r="I3239" s="6">
        <x:v>25.8516018156215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-1</x:v>
      </x:c>
      <x:c r="O3239" s="8">
        <x:v>0</x:v>
      </x:c>
      <x:c r="Q3239">
        <x:v>0</x:v>
      </x:c>
      <x:c r="R3239" s="6">
        <x:v>22.418</x:v>
      </x:c>
      <x:c r="S3239" s="8">
        <x:v>99420.4779701595</x:v>
      </x:c>
      <x:c r="T3239" s="12">
        <x:v>285905.953395264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158350</x:v>
      </x:c>
      <x:c r="B3240" s="1">
        <x:v>44756.487228044</x:v>
      </x:c>
      <x:c r="C3240" s="6">
        <x:v>57.0401642883333</x:v>
      </x:c>
      <x:c r="D3240" s="14" t="s">
        <x:v>92</x:v>
      </x:c>
      <x:c r="E3240" s="15">
        <x:v>44733.6693862269</x:v>
      </x:c>
      <x:c r="F3240" t="s">
        <x:v>97</x:v>
      </x:c>
      <x:c r="G3240" s="6">
        <x:v>93.6085473037061</x:v>
      </x:c>
      <x:c r="H3240" t="s">
        <x:v>95</x:v>
      </x:c>
      <x:c r="I3240" s="6">
        <x:v>25.8516018156215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-1</x:v>
      </x:c>
      <x:c r="O3240" s="8">
        <x:v>0</x:v>
      </x:c>
      <x:c r="Q3240">
        <x:v>0</x:v>
      </x:c>
      <x:c r="R3240" s="6">
        <x:v>22.418</x:v>
      </x:c>
      <x:c r="S3240" s="8">
        <x:v>99420.0410765564</x:v>
      </x:c>
      <x:c r="T3240" s="12">
        <x:v>285903.45007767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158356</x:v>
      </x:c>
      <x:c r="B3241" s="1">
        <x:v>44756.4872397338</x:v>
      </x:c>
      <x:c r="C3241" s="6">
        <x:v>57.0570195683333</x:v>
      </x:c>
      <x:c r="D3241" s="14" t="s">
        <x:v>92</x:v>
      </x:c>
      <x:c r="E3241" s="15">
        <x:v>44733.6693862269</x:v>
      </x:c>
      <x:c r="F3241" t="s">
        <x:v>97</x:v>
      </x:c>
      <x:c r="G3241" s="6">
        <x:v>93.6368735414049</x:v>
      </x:c>
      <x:c r="H3241" t="s">
        <x:v>95</x:v>
      </x:c>
      <x:c r="I3241" s="6">
        <x:v>25.8394067079771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-1</x:v>
      </x:c>
      <x:c r="O3241" s="8">
        <x:v>0</x:v>
      </x:c>
      <x:c r="Q3241">
        <x:v>0</x:v>
      </x:c>
      <x:c r="R3241" s="6">
        <x:v>22.416</x:v>
      </x:c>
      <x:c r="S3241" s="8">
        <x:v>99418.7675392413</x:v>
      </x:c>
      <x:c r="T3241" s="12">
        <x:v>285896.839090285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158361</x:v>
      </x:c>
      <x:c r="B3242" s="1">
        <x:v>44756.4872514236</x:v>
      </x:c>
      <x:c r="C3242" s="6">
        <x:v>57.07383434</x:v>
      </x:c>
      <x:c r="D3242" s="14" t="s">
        <x:v>92</x:v>
      </x:c>
      <x:c r="E3242" s="15">
        <x:v>44733.6693862269</x:v>
      </x:c>
      <x:c r="F3242" t="s">
        <x:v>97</x:v>
      </x:c>
      <x:c r="G3242" s="6">
        <x:v>93.640416371365</x:v>
      </x:c>
      <x:c r="H3242" t="s">
        <x:v>95</x:v>
      </x:c>
      <x:c r="I3242" s="6">
        <x:v>25.8516018156215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-1</x:v>
      </x:c>
      <x:c r="O3242" s="8">
        <x:v>0</x:v>
      </x:c>
      <x:c r="Q3242">
        <x:v>0</x:v>
      </x:c>
      <x:c r="R3242" s="6">
        <x:v>22.414</x:v>
      </x:c>
      <x:c r="S3242" s="8">
        <x:v>99420.7542784517</x:v>
      </x:c>
      <x:c r="T3242" s="12">
        <x:v>285905.251628315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158367</x:v>
      </x:c>
      <x:c r="B3243" s="1">
        <x:v>44756.4872631597</x:v>
      </x:c>
      <x:c r="C3243" s="6">
        <x:v>57.0906961833333</x:v>
      </x:c>
      <x:c r="D3243" s="14" t="s">
        <x:v>92</x:v>
      </x:c>
      <x:c r="E3243" s="15">
        <x:v>44733.6693862269</x:v>
      </x:c>
      <x:c r="F3243" t="s">
        <x:v>97</x:v>
      </x:c>
      <x:c r="G3243" s="6">
        <x:v>93.6129724504294</x:v>
      </x:c>
      <x:c r="H3243" t="s">
        <x:v>95</x:v>
      </x:c>
      <x:c r="I3243" s="6">
        <x:v>25.8394067079771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-1</x:v>
      </x:c>
      <x:c r="O3243" s="8">
        <x:v>0</x:v>
      </x:c>
      <x:c r="Q3243">
        <x:v>0</x:v>
      </x:c>
      <x:c r="R3243" s="6">
        <x:v>22.419</x:v>
      </x:c>
      <x:c r="S3243" s="8">
        <x:v>99426.6646675315</x:v>
      </x:c>
      <x:c r="T3243" s="12">
        <x:v>285904.178842988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158377</x:v>
      </x:c>
      <x:c r="B3244" s="1">
        <x:v>44756.4872748843</x:v>
      </x:c>
      <x:c r="C3244" s="6">
        <x:v>57.1075958183333</x:v>
      </x:c>
      <x:c r="D3244" s="14" t="s">
        <x:v>92</x:v>
      </x:c>
      <x:c r="E3244" s="15">
        <x:v>44733.6693862269</x:v>
      </x:c>
      <x:c r="F3244" t="s">
        <x:v>97</x:v>
      </x:c>
      <x:c r="G3244" s="6">
        <x:v>93.6147426373137</x:v>
      </x:c>
      <x:c r="H3244" t="s">
        <x:v>95</x:v>
      </x:c>
      <x:c r="I3244" s="6">
        <x:v>25.8455042562632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-1</x:v>
      </x:c>
      <x:c r="O3244" s="8">
        <x:v>0</x:v>
      </x:c>
      <x:c r="Q3244">
        <x:v>0</x:v>
      </x:c>
      <x:c r="R3244" s="6">
        <x:v>22.418</x:v>
      </x:c>
      <x:c r="S3244" s="8">
        <x:v>99422.4144761621</x:v>
      </x:c>
      <x:c r="T3244" s="12">
        <x:v>285900.750107554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158383</x:v>
      </x:c>
      <x:c r="B3245" s="1">
        <x:v>44756.4872860764</x:v>
      </x:c>
      <x:c r="C3245" s="6">
        <x:v>57.1236972816667</x:v>
      </x:c>
      <x:c r="D3245" s="14" t="s">
        <x:v>92</x:v>
      </x:c>
      <x:c r="E3245" s="15">
        <x:v>44733.6693862269</x:v>
      </x:c>
      <x:c r="F3245" t="s">
        <x:v>97</x:v>
      </x:c>
      <x:c r="G3245" s="6">
        <x:v>93.6306765120072</x:v>
      </x:c>
      <x:c r="H3245" t="s">
        <x:v>95</x:v>
      </x:c>
      <x:c r="I3245" s="6">
        <x:v>25.8455042562632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-1</x:v>
      </x:c>
      <x:c r="O3245" s="8">
        <x:v>0</x:v>
      </x:c>
      <x:c r="Q3245">
        <x:v>0</x:v>
      </x:c>
      <x:c r="R3245" s="6">
        <x:v>22.416</x:v>
      </x:c>
      <x:c r="S3245" s="8">
        <x:v>99418.8515823818</x:v>
      </x:c>
      <x:c r="T3245" s="12">
        <x:v>285895.507158106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158389</x:v>
      </x:c>
      <x:c r="B3246" s="1">
        <x:v>44756.4872976852</x:v>
      </x:c>
      <x:c r="C3246" s="6">
        <x:v>57.1404566516667</x:v>
      </x:c>
      <x:c r="D3246" s="14" t="s">
        <x:v>92</x:v>
      </x:c>
      <x:c r="E3246" s="15">
        <x:v>44733.6693862269</x:v>
      </x:c>
      <x:c r="F3246" t="s">
        <x:v>97</x:v>
      </x:c>
      <x:c r="G3246" s="6">
        <x:v>93.606776967058</x:v>
      </x:c>
      <x:c r="H3246" t="s">
        <x:v>95</x:v>
      </x:c>
      <x:c r="I3246" s="6">
        <x:v>25.8455042562632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-1</x:v>
      </x:c>
      <x:c r="O3246" s="8">
        <x:v>0</x:v>
      </x:c>
      <x:c r="Q3246">
        <x:v>0</x:v>
      </x:c>
      <x:c r="R3246" s="6">
        <x:v>22.419</x:v>
      </x:c>
      <x:c r="S3246" s="8">
        <x:v>99421.2146602894</x:v>
      </x:c>
      <x:c r="T3246" s="12">
        <x:v>285903.299096738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158393</x:v>
      </x:c>
      <x:c r="B3247" s="1">
        <x:v>44756.4873094097</x:v>
      </x:c>
      <x:c r="C3247" s="6">
        <x:v>57.1573295316667</x:v>
      </x:c>
      <x:c r="D3247" s="14" t="s">
        <x:v>92</x:v>
      </x:c>
      <x:c r="E3247" s="15">
        <x:v>44733.6693862269</x:v>
      </x:c>
      <x:c r="F3247" t="s">
        <x:v>97</x:v>
      </x:c>
      <x:c r="G3247" s="6">
        <x:v>93.5970426130616</x:v>
      </x:c>
      <x:c r="H3247" t="s">
        <x:v>95</x:v>
      </x:c>
      <x:c r="I3247" s="6">
        <x:v>25.8394067079771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-1</x:v>
      </x:c>
      <x:c r="O3247" s="8">
        <x:v>0</x:v>
      </x:c>
      <x:c r="Q3247">
        <x:v>0</x:v>
      </x:c>
      <x:c r="R3247" s="6">
        <x:v>22.421</x:v>
      </x:c>
      <x:c r="S3247" s="8">
        <x:v>99411.4367525724</x:v>
      </x:c>
      <x:c r="T3247" s="12">
        <x:v>285888.664083367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158399</x:v>
      </x:c>
      <x:c r="B3248" s="1">
        <x:v>44756.4873211458</x:v>
      </x:c>
      <x:c r="C3248" s="6">
        <x:v>57.1742146466667</x:v>
      </x:c>
      <x:c r="D3248" s="14" t="s">
        <x:v>92</x:v>
      </x:c>
      <x:c r="E3248" s="15">
        <x:v>44733.6693862269</x:v>
      </x:c>
      <x:c r="F3248" t="s">
        <x:v>97</x:v>
      </x:c>
      <x:c r="G3248" s="6">
        <x:v>93.6165133033611</x:v>
      </x:c>
      <x:c r="H3248" t="s">
        <x:v>95</x:v>
      </x:c>
      <x:c r="I3248" s="6">
        <x:v>25.8516018156215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-1</x:v>
      </x:c>
      <x:c r="O3248" s="8">
        <x:v>0</x:v>
      </x:c>
      <x:c r="Q3248">
        <x:v>0</x:v>
      </x:c>
      <x:c r="R3248" s="6">
        <x:v>22.417</x:v>
      </x:c>
      <x:c r="S3248" s="8">
        <x:v>99412.3594995556</x:v>
      </x:c>
      <x:c r="T3248" s="12">
        <x:v>285902.990838602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158404</x:v>
      </x:c>
      <x:c r="B3249" s="1">
        <x:v>44756.4873322569</x:v>
      </x:c>
      <x:c r="C3249" s="6">
        <x:v>57.190205945</x:v>
      </x:c>
      <x:c r="D3249" s="14" t="s">
        <x:v>92</x:v>
      </x:c>
      <x:c r="E3249" s="15">
        <x:v>44733.6693862269</x:v>
      </x:c>
      <x:c r="F3249" t="s">
        <x:v>97</x:v>
      </x:c>
      <x:c r="G3249" s="6">
        <x:v>93.6306765120072</x:v>
      </x:c>
      <x:c r="H3249" t="s">
        <x:v>95</x:v>
      </x:c>
      <x:c r="I3249" s="6">
        <x:v>25.8455042562632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-1</x:v>
      </x:c>
      <x:c r="O3249" s="8">
        <x:v>0</x:v>
      </x:c>
      <x:c r="Q3249">
        <x:v>0</x:v>
      </x:c>
      <x:c r="R3249" s="6">
        <x:v>22.416</x:v>
      </x:c>
      <x:c r="S3249" s="8">
        <x:v>99415.131944023</x:v>
      </x:c>
      <x:c r="T3249" s="12">
        <x:v>285902.610804107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158414</x:v>
      </x:c>
      <x:c r="B3250" s="1">
        <x:v>44756.4873439468</x:v>
      </x:c>
      <x:c r="C3250" s="6">
        <x:v>57.207067715</x:v>
      </x:c>
      <x:c r="D3250" s="14" t="s">
        <x:v>92</x:v>
      </x:c>
      <x:c r="E3250" s="15">
        <x:v>44733.6693862269</x:v>
      </x:c>
      <x:c r="F3250" t="s">
        <x:v>97</x:v>
      </x:c>
      <x:c r="G3250" s="6">
        <x:v>93.6289056662565</x:v>
      </x:c>
      <x:c r="H3250" t="s">
        <x:v>95</x:v>
      </x:c>
      <x:c r="I3250" s="6">
        <x:v>25.8394067079771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-1</x:v>
      </x:c>
      <x:c r="O3250" s="8">
        <x:v>0</x:v>
      </x:c>
      <x:c r="Q3250">
        <x:v>0</x:v>
      </x:c>
      <x:c r="R3250" s="6">
        <x:v>22.417</x:v>
      </x:c>
      <x:c r="S3250" s="8">
        <x:v>99415.5999130135</x:v>
      </x:c>
      <x:c r="T3250" s="12">
        <x:v>285900.269204382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158416</x:v>
      </x:c>
      <x:c r="B3251" s="1">
        <x:v>44756.4873556366</x:v>
      </x:c>
      <x:c r="C3251" s="6">
        <x:v>57.22389712</x:v>
      </x:c>
      <x:c r="D3251" s="14" t="s">
        <x:v>92</x:v>
      </x:c>
      <x:c r="E3251" s="15">
        <x:v>44733.6693862269</x:v>
      </x:c>
      <x:c r="F3251" t="s">
        <x:v>97</x:v>
      </x:c>
      <x:c r="G3251" s="6">
        <x:v>93.6306765120072</x:v>
      </x:c>
      <x:c r="H3251" t="s">
        <x:v>95</x:v>
      </x:c>
      <x:c r="I3251" s="6">
        <x:v>25.8455042562632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-1</x:v>
      </x:c>
      <x:c r="O3251" s="8">
        <x:v>0</x:v>
      </x:c>
      <x:c r="Q3251">
        <x:v>0</x:v>
      </x:c>
      <x:c r="R3251" s="6">
        <x:v>22.416</x:v>
      </x:c>
      <x:c r="S3251" s="8">
        <x:v>99420.6636004123</x:v>
      </x:c>
      <x:c r="T3251" s="12">
        <x:v>285906.937458321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158421</x:v>
      </x:c>
      <x:c r="B3252" s="1">
        <x:v>44756.4873673264</x:v>
      </x:c>
      <x:c r="C3252" s="6">
        <x:v>57.240744295</x:v>
      </x:c>
      <x:c r="D3252" s="14" t="s">
        <x:v>92</x:v>
      </x:c>
      <x:c r="E3252" s="15">
        <x:v>44733.6693862269</x:v>
      </x:c>
      <x:c r="F3252" t="s">
        <x:v>97</x:v>
      </x:c>
      <x:c r="G3252" s="6">
        <x:v>93.6306765120072</x:v>
      </x:c>
      <x:c r="H3252" t="s">
        <x:v>95</x:v>
      </x:c>
      <x:c r="I3252" s="6">
        <x:v>25.8455042562632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-1</x:v>
      </x:c>
      <x:c r="O3252" s="8">
        <x:v>0</x:v>
      </x:c>
      <x:c r="Q3252">
        <x:v>0</x:v>
      </x:c>
      <x:c r="R3252" s="6">
        <x:v>22.416</x:v>
      </x:c>
      <x:c r="S3252" s="8">
        <x:v>99421.2622271127</x:v>
      </x:c>
      <x:c r="T3252" s="12">
        <x:v>285905.58936352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158427</x:v>
      </x:c>
      <x:c r="B3253" s="1">
        <x:v>44756.4873790162</x:v>
      </x:c>
      <x:c r="C3253" s="6">
        <x:v>57.2575903083333</x:v>
      </x:c>
      <x:c r="D3253" s="14" t="s">
        <x:v>92</x:v>
      </x:c>
      <x:c r="E3253" s="15">
        <x:v>44733.6693862269</x:v>
      </x:c>
      <x:c r="F3253" t="s">
        <x:v>97</x:v>
      </x:c>
      <x:c r="G3253" s="6">
        <x:v>93.6165133033611</x:v>
      </x:c>
      <x:c r="H3253" t="s">
        <x:v>95</x:v>
      </x:c>
      <x:c r="I3253" s="6">
        <x:v>25.8516018156215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-1</x:v>
      </x:c>
      <x:c r="O3253" s="8">
        <x:v>0</x:v>
      </x:c>
      <x:c r="Q3253">
        <x:v>0</x:v>
      </x:c>
      <x:c r="R3253" s="6">
        <x:v>22.417</x:v>
      </x:c>
      <x:c r="S3253" s="8">
        <x:v>99418.871563156</x:v>
      </x:c>
      <x:c r="T3253" s="12">
        <x:v>285899.21129886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158437</x:v>
      </x:c>
      <x:c r="B3254" s="1">
        <x:v>44756.487390162</x:v>
      </x:c>
      <x:c r="C3254" s="6">
        <x:v>57.273624805</x:v>
      </x:c>
      <x:c r="D3254" s="14" t="s">
        <x:v>92</x:v>
      </x:c>
      <x:c r="E3254" s="15">
        <x:v>44733.6693862269</x:v>
      </x:c>
      <x:c r="F3254" t="s">
        <x:v>97</x:v>
      </x:c>
      <x:c r="G3254" s="6">
        <x:v>93.6306765120072</x:v>
      </x:c>
      <x:c r="H3254" t="s">
        <x:v>95</x:v>
      </x:c>
      <x:c r="I3254" s="6">
        <x:v>25.8455042562632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-1</x:v>
      </x:c>
      <x:c r="O3254" s="8">
        <x:v>0</x:v>
      </x:c>
      <x:c r="Q3254">
        <x:v>0</x:v>
      </x:c>
      <x:c r="R3254" s="6">
        <x:v>22.416</x:v>
      </x:c>
      <x:c r="S3254" s="8">
        <x:v>99413.6918741612</x:v>
      </x:c>
      <x:c r="T3254" s="12">
        <x:v>285902.376928376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158440</x:v>
      </x:c>
      <x:c r="B3255" s="1">
        <x:v>44756.4874018519</x:v>
      </x:c>
      <x:c r="C3255" s="6">
        <x:v>57.29045308</x:v>
      </x:c>
      <x:c r="D3255" s="14" t="s">
        <x:v>92</x:v>
      </x:c>
      <x:c r="E3255" s="15">
        <x:v>44733.6693862269</x:v>
      </x:c>
      <x:c r="F3255" t="s">
        <x:v>97</x:v>
      </x:c>
      <x:c r="G3255" s="6">
        <x:v>93.638644716695</x:v>
      </x:c>
      <x:c r="H3255" t="s">
        <x:v>95</x:v>
      </x:c>
      <x:c r="I3255" s="6">
        <x:v>25.8455042562632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-1</x:v>
      </x:c>
      <x:c r="O3255" s="8">
        <x:v>0</x:v>
      </x:c>
      <x:c r="Q3255">
        <x:v>0</x:v>
      </x:c>
      <x:c r="R3255" s="6">
        <x:v>22.415</x:v>
      </x:c>
      <x:c r="S3255" s="8">
        <x:v>99419.6607460902</x:v>
      </x:c>
      <x:c r="T3255" s="12">
        <x:v>285902.362416166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158445</x:v>
      </x:c>
      <x:c r="B3256" s="1">
        <x:v>44756.4874135764</x:v>
      </x:c>
      <x:c r="C3256" s="6">
        <x:v>57.3073522966667</x:v>
      </x:c>
      <x:c r="D3256" s="14" t="s">
        <x:v>92</x:v>
      </x:c>
      <x:c r="E3256" s="15">
        <x:v>44733.6693862269</x:v>
      </x:c>
      <x:c r="F3256" t="s">
        <x:v>97</x:v>
      </x:c>
      <x:c r="G3256" s="6">
        <x:v>93.6147426373137</x:v>
      </x:c>
      <x:c r="H3256" t="s">
        <x:v>95</x:v>
      </x:c>
      <x:c r="I3256" s="6">
        <x:v>25.8455042562632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-1</x:v>
      </x:c>
      <x:c r="O3256" s="8">
        <x:v>0</x:v>
      </x:c>
      <x:c r="Q3256">
        <x:v>0</x:v>
      </x:c>
      <x:c r="R3256" s="6">
        <x:v>22.418</x:v>
      </x:c>
      <x:c r="S3256" s="8">
        <x:v>99419.4286766653</x:v>
      </x:c>
      <x:c r="T3256" s="12">
        <x:v>285892.306439748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158456</x:v>
      </x:c>
      <x:c r="B3257" s="1">
        <x:v>44756.4874253472</x:v>
      </x:c>
      <x:c r="C3257" s="6">
        <x:v>57.3242660416667</x:v>
      </x:c>
      <x:c r="D3257" s="14" t="s">
        <x:v>92</x:v>
      </x:c>
      <x:c r="E3257" s="15">
        <x:v>44733.6693862269</x:v>
      </x:c>
      <x:c r="F3257" t="s">
        <x:v>97</x:v>
      </x:c>
      <x:c r="G3257" s="6">
        <x:v>93.6625544016241</x:v>
      </x:c>
      <x:c r="H3257" t="s">
        <x:v>95</x:v>
      </x:c>
      <x:c r="I3257" s="6">
        <x:v>25.8455042562632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-1</x:v>
      </x:c>
      <x:c r="O3257" s="8">
        <x:v>0</x:v>
      </x:c>
      <x:c r="Q3257">
        <x:v>0</x:v>
      </x:c>
      <x:c r="R3257" s="6">
        <x:v>22.412</x:v>
      </x:c>
      <x:c r="S3257" s="8">
        <x:v>99415.9506627702</x:v>
      </x:c>
      <x:c r="T3257" s="12">
        <x:v>285895.010873646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158458</x:v>
      </x:c>
      <x:c r="B3258" s="1">
        <x:v>44756.4874364583</x:v>
      </x:c>
      <x:c r="C3258" s="6">
        <x:v>57.34030361</x:v>
      </x:c>
      <x:c r="D3258" s="14" t="s">
        <x:v>92</x:v>
      </x:c>
      <x:c r="E3258" s="15">
        <x:v>44733.6693862269</x:v>
      </x:c>
      <x:c r="F3258" t="s">
        <x:v>97</x:v>
      </x:c>
      <x:c r="G3258" s="6">
        <x:v>93.6227091522551</x:v>
      </x:c>
      <x:c r="H3258" t="s">
        <x:v>95</x:v>
      </x:c>
      <x:c r="I3258" s="6">
        <x:v>25.8455042562632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-1</x:v>
      </x:c>
      <x:c r="O3258" s="8">
        <x:v>0</x:v>
      </x:c>
      <x:c r="Q3258">
        <x:v>0</x:v>
      </x:c>
      <x:c r="R3258" s="6">
        <x:v>22.417</x:v>
      </x:c>
      <x:c r="S3258" s="8">
        <x:v>99419.3402143667</x:v>
      </x:c>
      <x:c r="T3258" s="12">
        <x:v>285889.876099818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158465</x:v>
      </x:c>
      <x:c r="B3259" s="1">
        <x:v>44756.4874481829</x:v>
      </x:c>
      <x:c r="C3259" s="6">
        <x:v>57.3571727733333</x:v>
      </x:c>
      <x:c r="D3259" s="14" t="s">
        <x:v>92</x:v>
      </x:c>
      <x:c r="E3259" s="15">
        <x:v>44733.6693862269</x:v>
      </x:c>
      <x:c r="F3259" t="s">
        <x:v>97</x:v>
      </x:c>
      <x:c r="G3259" s="6">
        <x:v>93.638644716695</x:v>
      </x:c>
      <x:c r="H3259" t="s">
        <x:v>95</x:v>
      </x:c>
      <x:c r="I3259" s="6">
        <x:v>25.8455042562632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-1</x:v>
      </x:c>
      <x:c r="O3259" s="8">
        <x:v>0</x:v>
      </x:c>
      <x:c r="Q3259">
        <x:v>0</x:v>
      </x:c>
      <x:c r="R3259" s="6">
        <x:v>22.415</x:v>
      </x:c>
      <x:c r="S3259" s="8">
        <x:v>99423.157755603</x:v>
      </x:c>
      <x:c r="T3259" s="12">
        <x:v>285890.337994509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158471</x:v>
      </x:c>
      <x:c r="B3260" s="1">
        <x:v>44756.4874598727</x:v>
      </x:c>
      <x:c r="C3260" s="6">
        <x:v>57.3740230683333</x:v>
      </x:c>
      <x:c r="D3260" s="14" t="s">
        <x:v>92</x:v>
      </x:c>
      <x:c r="E3260" s="15">
        <x:v>44733.6693862269</x:v>
      </x:c>
      <x:c r="F3260" t="s">
        <x:v>97</x:v>
      </x:c>
      <x:c r="G3260" s="6">
        <x:v>93.6466137664437</x:v>
      </x:c>
      <x:c r="H3260" t="s">
        <x:v>95</x:v>
      </x:c>
      <x:c r="I3260" s="6">
        <x:v>25.8455042562632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-1</x:v>
      </x:c>
      <x:c r="O3260" s="8">
        <x:v>0</x:v>
      </x:c>
      <x:c r="Q3260">
        <x:v>0</x:v>
      </x:c>
      <x:c r="R3260" s="6">
        <x:v>22.414</x:v>
      </x:c>
      <x:c r="S3260" s="8">
        <x:v>99419.6786940946</x:v>
      </x:c>
      <x:c r="T3260" s="12">
        <x:v>285889.245412822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158480</x:v>
      </x:c>
      <x:c r="B3261" s="1">
        <x:v>44756.4874716435</x:v>
      </x:c>
      <x:c r="C3261" s="6">
        <x:v>57.3909657333333</x:v>
      </x:c>
      <x:c r="D3261" s="14" t="s">
        <x:v>92</x:v>
      </x:c>
      <x:c r="E3261" s="15">
        <x:v>44733.6693862269</x:v>
      </x:c>
      <x:c r="F3261" t="s">
        <x:v>97</x:v>
      </x:c>
      <x:c r="G3261" s="6">
        <x:v>93.6147426373137</x:v>
      </x:c>
      <x:c r="H3261" t="s">
        <x:v>95</x:v>
      </x:c>
      <x:c r="I3261" s="6">
        <x:v>25.8455042562632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-1</x:v>
      </x:c>
      <x:c r="O3261" s="8">
        <x:v>0</x:v>
      </x:c>
      <x:c r="Q3261">
        <x:v>0</x:v>
      </x:c>
      <x:c r="R3261" s="6">
        <x:v>22.418</x:v>
      </x:c>
      <x:c r="S3261" s="8">
        <x:v>99418.2799676378</x:v>
      </x:c>
      <x:c r="T3261" s="12">
        <x:v>285892.122641182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158486</x:v>
      </x:c>
      <x:c r="B3262" s="1">
        <x:v>44756.4874827894</x:v>
      </x:c>
      <x:c r="C3262" s="6">
        <x:v>57.4069941216667</x:v>
      </x:c>
      <x:c r="D3262" s="14" t="s">
        <x:v>92</x:v>
      </x:c>
      <x:c r="E3262" s="15">
        <x:v>44733.6693862269</x:v>
      </x:c>
      <x:c r="F3262" t="s">
        <x:v>97</x:v>
      </x:c>
      <x:c r="G3262" s="6">
        <x:v>93.6227091522551</x:v>
      </x:c>
      <x:c r="H3262" t="s">
        <x:v>95</x:v>
      </x:c>
      <x:c r="I3262" s="6">
        <x:v>25.8455042562632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-1</x:v>
      </x:c>
      <x:c r="O3262" s="8">
        <x:v>0</x:v>
      </x:c>
      <x:c r="Q3262">
        <x:v>0</x:v>
      </x:c>
      <x:c r="R3262" s="6">
        <x:v>22.417</x:v>
      </x:c>
      <x:c r="S3262" s="8">
        <x:v>99412.4514747051</x:v>
      </x:c>
      <x:c r="T3262" s="12">
        <x:v>285889.41311226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158491</x:v>
      </x:c>
      <x:c r="B3263" s="1">
        <x:v>44756.4874944792</x:v>
      </x:c>
      <x:c r="C3263" s="6">
        <x:v>57.42384714</x:v>
      </x:c>
      <x:c r="D3263" s="14" t="s">
        <x:v>92</x:v>
      </x:c>
      <x:c r="E3263" s="15">
        <x:v>44733.6693862269</x:v>
      </x:c>
      <x:c r="F3263" t="s">
        <x:v>97</x:v>
      </x:c>
      <x:c r="G3263" s="6">
        <x:v>93.606776967058</x:v>
      </x:c>
      <x:c r="H3263" t="s">
        <x:v>95</x:v>
      </x:c>
      <x:c r="I3263" s="6">
        <x:v>25.8455042562632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-1</x:v>
      </x:c>
      <x:c r="O3263" s="8">
        <x:v>0</x:v>
      </x:c>
      <x:c r="Q3263">
        <x:v>0</x:v>
      </x:c>
      <x:c r="R3263" s="6">
        <x:v>22.419</x:v>
      </x:c>
      <x:c r="S3263" s="8">
        <x:v>99416.2691980728</x:v>
      </x:c>
      <x:c r="T3263" s="12">
        <x:v>285896.008640908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158498</x:v>
      </x:c>
      <x:c r="B3264" s="1">
        <x:v>44756.4875062153</x:v>
      </x:c>
      <x:c r="C3264" s="6">
        <x:v>57.44072946</x:v>
      </x:c>
      <x:c r="D3264" s="14" t="s">
        <x:v>92</x:v>
      </x:c>
      <x:c r="E3264" s="15">
        <x:v>44733.6693862269</x:v>
      </x:c>
      <x:c r="F3264" t="s">
        <x:v>97</x:v>
      </x:c>
      <x:c r="G3264" s="6">
        <x:v>93.6306765120072</x:v>
      </x:c>
      <x:c r="H3264" t="s">
        <x:v>95</x:v>
      </x:c>
      <x:c r="I3264" s="6">
        <x:v>25.8455042562632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-1</x:v>
      </x:c>
      <x:c r="O3264" s="8">
        <x:v>0</x:v>
      </x:c>
      <x:c r="Q3264">
        <x:v>0</x:v>
      </x:c>
      <x:c r="R3264" s="6">
        <x:v>22.416</x:v>
      </x:c>
      <x:c r="S3264" s="8">
        <x:v>99414.3111170091</x:v>
      </x:c>
      <x:c r="T3264" s="12">
        <x:v>285886.633413457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158502</x:v>
      </x:c>
      <x:c r="B3265" s="1">
        <x:v>44756.4875179051</x:v>
      </x:c>
      <x:c r="C3265" s="6">
        <x:v>57.4575270266667</x:v>
      </x:c>
      <x:c r="D3265" s="14" t="s">
        <x:v>92</x:v>
      </x:c>
      <x:c r="E3265" s="15">
        <x:v>44733.6693862269</x:v>
      </x:c>
      <x:c r="F3265" t="s">
        <x:v>97</x:v>
      </x:c>
      <x:c r="G3265" s="6">
        <x:v>93.6085473037061</x:v>
      </x:c>
      <x:c r="H3265" t="s">
        <x:v>95</x:v>
      </x:c>
      <x:c r="I3265" s="6">
        <x:v>25.8516018156215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-1</x:v>
      </x:c>
      <x:c r="O3265" s="8">
        <x:v>0</x:v>
      </x:c>
      <x:c r="Q3265">
        <x:v>0</x:v>
      </x:c>
      <x:c r="R3265" s="6">
        <x:v>22.418</x:v>
      </x:c>
      <x:c r="S3265" s="8">
        <x:v>99412.4995962792</x:v>
      </x:c>
      <x:c r="T3265" s="12">
        <x:v>285889.1329657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158508</x:v>
      </x:c>
      <x:c r="B3266" s="1">
        <x:v>44756.4875290509</x:v>
      </x:c>
      <x:c r="C3266" s="6">
        <x:v>57.4736060016667</x:v>
      </x:c>
      <x:c r="D3266" s="14" t="s">
        <x:v>92</x:v>
      </x:c>
      <x:c r="E3266" s="15">
        <x:v>44733.6693862269</x:v>
      </x:c>
      <x:c r="F3266" t="s">
        <x:v>97</x:v>
      </x:c>
      <x:c r="G3266" s="6">
        <x:v>93.6005821486826</x:v>
      </x:c>
      <x:c r="H3266" t="s">
        <x:v>95</x:v>
      </x:c>
      <x:c r="I3266" s="6">
        <x:v>25.8516018156215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-1</x:v>
      </x:c>
      <x:c r="O3266" s="8">
        <x:v>0</x:v>
      </x:c>
      <x:c r="Q3266">
        <x:v>0</x:v>
      </x:c>
      <x:c r="R3266" s="6">
        <x:v>22.419</x:v>
      </x:c>
      <x:c r="S3266" s="8">
        <x:v>99421.0485288598</x:v>
      </x:c>
      <x:c r="T3266" s="12">
        <x:v>285879.960129008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158512</x:v>
      </x:c>
      <x:c r="B3267" s="1">
        <x:v>44756.4875407407</x:v>
      </x:c>
      <x:c r="C3267" s="6">
        <x:v>57.49046314</x:v>
      </x:c>
      <x:c r="D3267" s="14" t="s">
        <x:v>92</x:v>
      </x:c>
      <x:c r="E3267" s="15">
        <x:v>44733.6693862269</x:v>
      </x:c>
      <x:c r="F3267" t="s">
        <x:v>97</x:v>
      </x:c>
      <x:c r="G3267" s="6">
        <x:v>93.6165133033611</x:v>
      </x:c>
      <x:c r="H3267" t="s">
        <x:v>95</x:v>
      </x:c>
      <x:c r="I3267" s="6">
        <x:v>25.8516018156215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-1</x:v>
      </x:c>
      <x:c r="O3267" s="8">
        <x:v>0</x:v>
      </x:c>
      <x:c r="Q3267">
        <x:v>0</x:v>
      </x:c>
      <x:c r="R3267" s="6">
        <x:v>22.417</x:v>
      </x:c>
      <x:c r="S3267" s="8">
        <x:v>99422.5546340417</x:v>
      </x:c>
      <x:c r="T3267" s="12">
        <x:v>285892.683541567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158522</x:v>
      </x:c>
      <x:c r="B3268" s="1">
        <x:v>44756.4875524653</x:v>
      </x:c>
      <x:c r="C3268" s="6">
        <x:v>57.5073243683333</x:v>
      </x:c>
      <x:c r="D3268" s="14" t="s">
        <x:v>92</x:v>
      </x:c>
      <x:c r="E3268" s="15">
        <x:v>44733.6693862269</x:v>
      </x:c>
      <x:c r="F3268" t="s">
        <x:v>97</x:v>
      </x:c>
      <x:c r="G3268" s="6">
        <x:v>93.6244801477726</x:v>
      </x:c>
      <x:c r="H3268" t="s">
        <x:v>95</x:v>
      </x:c>
      <x:c r="I3268" s="6">
        <x:v>25.8516018156215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-1</x:v>
      </x:c>
      <x:c r="O3268" s="8">
        <x:v>0</x:v>
      </x:c>
      <x:c r="Q3268">
        <x:v>0</x:v>
      </x:c>
      <x:c r="R3268" s="6">
        <x:v>22.416</x:v>
      </x:c>
      <x:c r="S3268" s="8">
        <x:v>99416.1556539634</x:v>
      </x:c>
      <x:c r="T3268" s="12">
        <x:v>285887.197379559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158528</x:v>
      </x:c>
      <x:c r="B3269" s="1">
        <x:v>44756.4875641551</x:v>
      </x:c>
      <x:c r="C3269" s="6">
        <x:v>57.5241486033333</x:v>
      </x:c>
      <x:c r="D3269" s="14" t="s">
        <x:v>92</x:v>
      </x:c>
      <x:c r="E3269" s="15">
        <x:v>44733.6693862269</x:v>
      </x:c>
      <x:c r="F3269" t="s">
        <x:v>97</x:v>
      </x:c>
      <x:c r="G3269" s="6">
        <x:v>93.6227091522551</x:v>
      </x:c>
      <x:c r="H3269" t="s">
        <x:v>95</x:v>
      </x:c>
      <x:c r="I3269" s="6">
        <x:v>25.8455042562632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-1</x:v>
      </x:c>
      <x:c r="O3269" s="8">
        <x:v>0</x:v>
      </x:c>
      <x:c r="Q3269">
        <x:v>0</x:v>
      </x:c>
      <x:c r="R3269" s="6">
        <x:v>22.417</x:v>
      </x:c>
      <x:c r="S3269" s="8">
        <x:v>99419.3482776549</x:v>
      </x:c>
      <x:c r="T3269" s="12">
        <x:v>285884.336646205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158529</x:v>
      </x:c>
      <x:c r="B3270" s="1">
        <x:v>44756.4875752662</x:v>
      </x:c>
      <x:c r="C3270" s="6">
        <x:v>57.5401629716667</x:v>
      </x:c>
      <x:c r="D3270" s="14" t="s">
        <x:v>92</x:v>
      </x:c>
      <x:c r="E3270" s="15">
        <x:v>44733.6693862269</x:v>
      </x:c>
      <x:c r="F3270" t="s">
        <x:v>97</x:v>
      </x:c>
      <x:c r="G3270" s="6">
        <x:v>93.6306765120072</x:v>
      </x:c>
      <x:c r="H3270" t="s">
        <x:v>95</x:v>
      </x:c>
      <x:c r="I3270" s="6">
        <x:v>25.8455042562632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-1</x:v>
      </x:c>
      <x:c r="O3270" s="8">
        <x:v>0</x:v>
      </x:c>
      <x:c r="Q3270">
        <x:v>0</x:v>
      </x:c>
      <x:c r="R3270" s="6">
        <x:v>22.416</x:v>
      </x:c>
      <x:c r="S3270" s="8">
        <x:v>99420.1325768938</x:v>
      </x:c>
      <x:c r="T3270" s="12">
        <x:v>285890.113140399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158538</x:v>
      </x:c>
      <x:c r="B3271" s="1">
        <x:v>44756.487586956</x:v>
      </x:c>
      <x:c r="C3271" s="6">
        <x:v>57.5569825916667</x:v>
      </x:c>
      <x:c r="D3271" s="14" t="s">
        <x:v>92</x:v>
      </x:c>
      <x:c r="E3271" s="15">
        <x:v>44733.6693862269</x:v>
      </x:c>
      <x:c r="F3271" t="s">
        <x:v>97</x:v>
      </x:c>
      <x:c r="G3271" s="6">
        <x:v>93.6306765120072</x:v>
      </x:c>
      <x:c r="H3271" t="s">
        <x:v>95</x:v>
      </x:c>
      <x:c r="I3271" s="6">
        <x:v>25.8455042562632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-1</x:v>
      </x:c>
      <x:c r="O3271" s="8">
        <x:v>0</x:v>
      </x:c>
      <x:c r="Q3271">
        <x:v>0</x:v>
      </x:c>
      <x:c r="R3271" s="6">
        <x:v>22.416</x:v>
      </x:c>
      <x:c r="S3271" s="8">
        <x:v>99418.3191063012</x:v>
      </x:c>
      <x:c r="T3271" s="12">
        <x:v>285888.377812938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158542</x:v>
      </x:c>
      <x:c r="B3272" s="1">
        <x:v>44756.4875986458</x:v>
      </x:c>
      <x:c r="C3272" s="6">
        <x:v>57.57383249</x:v>
      </x:c>
      <x:c r="D3272" s="14" t="s">
        <x:v>92</x:v>
      </x:c>
      <x:c r="E3272" s="15">
        <x:v>44733.6693862269</x:v>
      </x:c>
      <x:c r="F3272" t="s">
        <x:v>97</x:v>
      </x:c>
      <x:c r="G3272" s="6">
        <x:v>93.5908481601033</x:v>
      </x:c>
      <x:c r="H3272" t="s">
        <x:v>95</x:v>
      </x:c>
      <x:c r="I3272" s="6">
        <x:v>25.8455042562632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-1</x:v>
      </x:c>
      <x:c r="O3272" s="8">
        <x:v>0</x:v>
      </x:c>
      <x:c r="Q3272">
        <x:v>0</x:v>
      </x:c>
      <x:c r="R3272" s="6">
        <x:v>22.421</x:v>
      </x:c>
      <x:c r="S3272" s="8">
        <x:v>99422.3089073572</x:v>
      </x:c>
      <x:c r="T3272" s="12">
        <x:v>285888.445855252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158550</x:v>
      </x:c>
      <x:c r="B3273" s="1">
        <x:v>44756.4876103356</x:v>
      </x:c>
      <x:c r="C3273" s="6">
        <x:v>57.590673815</x:v>
      </x:c>
      <x:c r="D3273" s="14" t="s">
        <x:v>92</x:v>
      </x:c>
      <x:c r="E3273" s="15">
        <x:v>44733.6693862269</x:v>
      </x:c>
      <x:c r="F3273" t="s">
        <x:v>97</x:v>
      </x:c>
      <x:c r="G3273" s="6">
        <x:v>93.606776967058</x:v>
      </x:c>
      <x:c r="H3273" t="s">
        <x:v>95</x:v>
      </x:c>
      <x:c r="I3273" s="6">
        <x:v>25.8455042562632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-1</x:v>
      </x:c>
      <x:c r="O3273" s="8">
        <x:v>0</x:v>
      </x:c>
      <x:c r="Q3273">
        <x:v>0</x:v>
      </x:c>
      <x:c r="R3273" s="6">
        <x:v>22.419</x:v>
      </x:c>
      <x:c r="S3273" s="8">
        <x:v>99421.5254463434</x:v>
      </x:c>
      <x:c r="T3273" s="12">
        <x:v>285897.00123502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158556</x:v>
      </x:c>
      <x:c r="B3274" s="1">
        <x:v>44756.4876221065</x:v>
      </x:c>
      <x:c r="C3274" s="6">
        <x:v>57.607626695</x:v>
      </x:c>
      <x:c r="D3274" s="14" t="s">
        <x:v>92</x:v>
      </x:c>
      <x:c r="E3274" s="15">
        <x:v>44733.6693862269</x:v>
      </x:c>
      <x:c r="F3274" t="s">
        <x:v>97</x:v>
      </x:c>
      <x:c r="G3274" s="6">
        <x:v>93.6165133033611</x:v>
      </x:c>
      <x:c r="H3274" t="s">
        <x:v>95</x:v>
      </x:c>
      <x:c r="I3274" s="6">
        <x:v>25.8516018156215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-1</x:v>
      </x:c>
      <x:c r="O3274" s="8">
        <x:v>0</x:v>
      </x:c>
      <x:c r="Q3274">
        <x:v>0</x:v>
      </x:c>
      <x:c r="R3274" s="6">
        <x:v>22.417</x:v>
      </x:c>
      <x:c r="S3274" s="8">
        <x:v>99417.2401355961</x:v>
      </x:c>
      <x:c r="T3274" s="12">
        <x:v>285889.414092597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158564</x:v>
      </x:c>
      <x:c r="B3275" s="1">
        <x:v>44756.4876332176</x:v>
      </x:c>
      <x:c r="C3275" s="6">
        <x:v>57.6236347033333</x:v>
      </x:c>
      <x:c r="D3275" s="14" t="s">
        <x:v>92</x:v>
      </x:c>
      <x:c r="E3275" s="15">
        <x:v>44733.6693862269</x:v>
      </x:c>
      <x:c r="F3275" t="s">
        <x:v>97</x:v>
      </x:c>
      <x:c r="G3275" s="6">
        <x:v>93.6147426373137</x:v>
      </x:c>
      <x:c r="H3275" t="s">
        <x:v>95</x:v>
      </x:c>
      <x:c r="I3275" s="6">
        <x:v>25.8455042562632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-1</x:v>
      </x:c>
      <x:c r="O3275" s="8">
        <x:v>0</x:v>
      </x:c>
      <x:c r="Q3275">
        <x:v>0</x:v>
      </x:c>
      <x:c r="R3275" s="6">
        <x:v>22.418</x:v>
      </x:c>
      <x:c r="S3275" s="8">
        <x:v>99417.4928054535</x:v>
      </x:c>
      <x:c r="T3275" s="12">
        <x:v>285886.626714933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158566</x:v>
      </x:c>
      <x:c r="B3276" s="1">
        <x:v>44756.4876449421</x:v>
      </x:c>
      <x:c r="C3276" s="6">
        <x:v>57.640484555</x:v>
      </x:c>
      <x:c r="D3276" s="14" t="s">
        <x:v>92</x:v>
      </x:c>
      <x:c r="E3276" s="15">
        <x:v>44733.6693862269</x:v>
      </x:c>
      <x:c r="F3276" t="s">
        <x:v>97</x:v>
      </x:c>
      <x:c r="G3276" s="6">
        <x:v>93.6306765120072</x:v>
      </x:c>
      <x:c r="H3276" t="s">
        <x:v>95</x:v>
      </x:c>
      <x:c r="I3276" s="6">
        <x:v>25.8455042562632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-1</x:v>
      </x:c>
      <x:c r="O3276" s="8">
        <x:v>0</x:v>
      </x:c>
      <x:c r="Q3276">
        <x:v>0</x:v>
      </x:c>
      <x:c r="R3276" s="6">
        <x:v>22.416</x:v>
      </x:c>
      <x:c r="S3276" s="8">
        <x:v>99419.5659231818</x:v>
      </x:c>
      <x:c r="T3276" s="12">
        <x:v>285900.50702495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158571</x:v>
      </x:c>
      <x:c r="B3277" s="1">
        <x:v>44756.4876566782</x:v>
      </x:c>
      <x:c r="C3277" s="6">
        <x:v>57.6574245133333</x:v>
      </x:c>
      <x:c r="D3277" s="14" t="s">
        <x:v>92</x:v>
      </x:c>
      <x:c r="E3277" s="15">
        <x:v>44733.6693862269</x:v>
      </x:c>
      <x:c r="F3277" t="s">
        <x:v>97</x:v>
      </x:c>
      <x:c r="G3277" s="6">
        <x:v>93.6306765120072</x:v>
      </x:c>
      <x:c r="H3277" t="s">
        <x:v>95</x:v>
      </x:c>
      <x:c r="I3277" s="6">
        <x:v>25.8455042562632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-1</x:v>
      </x:c>
      <x:c r="O3277" s="8">
        <x:v>0</x:v>
      </x:c>
      <x:c r="Q3277">
        <x:v>0</x:v>
      </x:c>
      <x:c r="R3277" s="6">
        <x:v>22.416</x:v>
      </x:c>
      <x:c r="S3277" s="8">
        <x:v>99419.1535256981</x:v>
      </x:c>
      <x:c r="T3277" s="12">
        <x:v>285895.843010173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158578</x:v>
      </x:c>
      <x:c r="B3278" s="1">
        <x:v>44756.4876684028</x:v>
      </x:c>
      <x:c r="C3278" s="6">
        <x:v>57.6742741066667</x:v>
      </x:c>
      <x:c r="D3278" s="14" t="s">
        <x:v>92</x:v>
      </x:c>
      <x:c r="E3278" s="15">
        <x:v>44733.6693862269</x:v>
      </x:c>
      <x:c r="F3278" t="s">
        <x:v>97</x:v>
      </x:c>
      <x:c r="G3278" s="6">
        <x:v>93.6289056662565</x:v>
      </x:c>
      <x:c r="H3278" t="s">
        <x:v>95</x:v>
      </x:c>
      <x:c r="I3278" s="6">
        <x:v>25.8394067079771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-1</x:v>
      </x:c>
      <x:c r="O3278" s="8">
        <x:v>0</x:v>
      </x:c>
      <x:c r="Q3278">
        <x:v>0</x:v>
      </x:c>
      <x:c r="R3278" s="6">
        <x:v>22.417</x:v>
      </x:c>
      <x:c r="S3278" s="8">
        <x:v>99412.3368013722</x:v>
      </x:c>
      <x:c r="T3278" s="12">
        <x:v>285887.781014286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158588</x:v>
      </x:c>
      <x:c r="B3279" s="1">
        <x:v>44756.4876795949</x:v>
      </x:c>
      <x:c r="C3279" s="6">
        <x:v>57.69041809</x:v>
      </x:c>
      <x:c r="D3279" s="14" t="s">
        <x:v>92</x:v>
      </x:c>
      <x:c r="E3279" s="15">
        <x:v>44733.6693862269</x:v>
      </x:c>
      <x:c r="F3279" t="s">
        <x:v>97</x:v>
      </x:c>
      <x:c r="G3279" s="6">
        <x:v>93.6165133033611</x:v>
      </x:c>
      <x:c r="H3279" t="s">
        <x:v>95</x:v>
      </x:c>
      <x:c r="I3279" s="6">
        <x:v>25.8516018156215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-1</x:v>
      </x:c>
      <x:c r="O3279" s="8">
        <x:v>0</x:v>
      </x:c>
      <x:c r="Q3279">
        <x:v>0</x:v>
      </x:c>
      <x:c r="R3279" s="6">
        <x:v>22.417</x:v>
      </x:c>
      <x:c r="S3279" s="8">
        <x:v>99415.8446348547</x:v>
      </x:c>
      <x:c r="T3279" s="12">
        <x:v>285885.388399217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158591</x:v>
      </x:c>
      <x:c r="B3280" s="1">
        <x:v>44756.4876914005</x:v>
      </x:c>
      <x:c r="C3280" s="6">
        <x:v>57.7073633183333</x:v>
      </x:c>
      <x:c r="D3280" s="14" t="s">
        <x:v>92</x:v>
      </x:c>
      <x:c r="E3280" s="15">
        <x:v>44733.6693862269</x:v>
      </x:c>
      <x:c r="F3280" t="s">
        <x:v>97</x:v>
      </x:c>
      <x:c r="G3280" s="6">
        <x:v>93.6005821486826</x:v>
      </x:c>
      <x:c r="H3280" t="s">
        <x:v>95</x:v>
      </x:c>
      <x:c r="I3280" s="6">
        <x:v>25.8516018156215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-1</x:v>
      </x:c>
      <x:c r="O3280" s="8">
        <x:v>0</x:v>
      </x:c>
      <x:c r="Q3280">
        <x:v>0</x:v>
      </x:c>
      <x:c r="R3280" s="6">
        <x:v>22.419</x:v>
      </x:c>
      <x:c r="S3280" s="8">
        <x:v>99419.5478881921</x:v>
      </x:c>
      <x:c r="T3280" s="12">
        <x:v>285895.11386159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158600</x:v>
      </x:c>
      <x:c r="B3281" s="1">
        <x:v>44756.4877030903</x:v>
      </x:c>
      <x:c r="C3281" s="6">
        <x:v>57.7242248216667</x:v>
      </x:c>
      <x:c r="D3281" s="14" t="s">
        <x:v>92</x:v>
      </x:c>
      <x:c r="E3281" s="15">
        <x:v>44733.6693862269</x:v>
      </x:c>
      <x:c r="F3281" t="s">
        <x:v>97</x:v>
      </x:c>
      <x:c r="G3281" s="6">
        <x:v>93.6324478370655</x:v>
      </x:c>
      <x:c r="H3281" t="s">
        <x:v>95</x:v>
      </x:c>
      <x:c r="I3281" s="6">
        <x:v>25.8516018156215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-1</x:v>
      </x:c>
      <x:c r="O3281" s="8">
        <x:v>0</x:v>
      </x:c>
      <x:c r="Q3281">
        <x:v>0</x:v>
      </x:c>
      <x:c r="R3281" s="6">
        <x:v>22.415</x:v>
      </x:c>
      <x:c r="S3281" s="8">
        <x:v>99415.2839163146</x:v>
      </x:c>
      <x:c r="T3281" s="12">
        <x:v>285885.59761114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158601</x:v>
      </x:c>
      <x:c r="B3282" s="1">
        <x:v>44756.4877142014</x:v>
      </x:c>
      <x:c r="C3282" s="6">
        <x:v>57.7402137583333</x:v>
      </x:c>
      <x:c r="D3282" s="14" t="s">
        <x:v>92</x:v>
      </x:c>
      <x:c r="E3282" s="15">
        <x:v>44733.6693862269</x:v>
      </x:c>
      <x:c r="F3282" t="s">
        <x:v>97</x:v>
      </x:c>
      <x:c r="G3282" s="6">
        <x:v>93.5926178381654</x:v>
      </x:c>
      <x:c r="H3282" t="s">
        <x:v>95</x:v>
      </x:c>
      <x:c r="I3282" s="6">
        <x:v>25.8516018156215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-1</x:v>
      </x:c>
      <x:c r="O3282" s="8">
        <x:v>0</x:v>
      </x:c>
      <x:c r="Q3282">
        <x:v>0</x:v>
      </x:c>
      <x:c r="R3282" s="6">
        <x:v>22.42</x:v>
      </x:c>
      <x:c r="S3282" s="8">
        <x:v>99422.6215008017</x:v>
      </x:c>
      <x:c r="T3282" s="12">
        <x:v>285893.216099132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158608</x:v>
      </x:c>
      <x:c r="B3283" s="1">
        <x:v>44756.4877258912</x:v>
      </x:c>
      <x:c r="C3283" s="6">
        <x:v>57.7570295966667</x:v>
      </x:c>
      <x:c r="D3283" s="14" t="s">
        <x:v>92</x:v>
      </x:c>
      <x:c r="E3283" s="15">
        <x:v>44733.6693862269</x:v>
      </x:c>
      <x:c r="F3283" t="s">
        <x:v>97</x:v>
      </x:c>
      <x:c r="G3283" s="6">
        <x:v>93.6129724504294</x:v>
      </x:c>
      <x:c r="H3283" t="s">
        <x:v>95</x:v>
      </x:c>
      <x:c r="I3283" s="6">
        <x:v>25.8394067079771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-1</x:v>
      </x:c>
      <x:c r="O3283" s="8">
        <x:v>0</x:v>
      </x:c>
      <x:c r="Q3283">
        <x:v>0</x:v>
      </x:c>
      <x:c r="R3283" s="6">
        <x:v>22.419</x:v>
      </x:c>
      <x:c r="S3283" s="8">
        <x:v>99416.5444472702</x:v>
      </x:c>
      <x:c r="T3283" s="12">
        <x:v>285898.915060363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158618</x:v>
      </x:c>
      <x:c r="B3284" s="1">
        <x:v>44756.487737581</x:v>
      </x:c>
      <x:c r="C3284" s="6">
        <x:v>57.7738779766667</x:v>
      </x:c>
      <x:c r="D3284" s="14" t="s">
        <x:v>92</x:v>
      </x:c>
      <x:c r="E3284" s="15">
        <x:v>44733.6693862269</x:v>
      </x:c>
      <x:c r="F3284" t="s">
        <x:v>97</x:v>
      </x:c>
      <x:c r="G3284" s="6">
        <x:v>93.6227091522551</x:v>
      </x:c>
      <x:c r="H3284" t="s">
        <x:v>95</x:v>
      </x:c>
      <x:c r="I3284" s="6">
        <x:v>25.8455042562632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-1</x:v>
      </x:c>
      <x:c r="O3284" s="8">
        <x:v>0</x:v>
      </x:c>
      <x:c r="Q3284">
        <x:v>0</x:v>
      </x:c>
      <x:c r="R3284" s="6">
        <x:v>22.417</x:v>
      </x:c>
      <x:c r="S3284" s="8">
        <x:v>99423.0568143454</x:v>
      </x:c>
      <x:c r="T3284" s="12">
        <x:v>285899.558715492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158624</x:v>
      </x:c>
      <x:c r="B3285" s="1">
        <x:v>44756.4877492708</x:v>
      </x:c>
      <x:c r="C3285" s="6">
        <x:v>57.7907216933333</x:v>
      </x:c>
      <x:c r="D3285" s="14" t="s">
        <x:v>92</x:v>
      </x:c>
      <x:c r="E3285" s="15">
        <x:v>44733.6693862269</x:v>
      </x:c>
      <x:c r="F3285" t="s">
        <x:v>97</x:v>
      </x:c>
      <x:c r="G3285" s="6">
        <x:v>93.6085473037061</x:v>
      </x:c>
      <x:c r="H3285" t="s">
        <x:v>95</x:v>
      </x:c>
      <x:c r="I3285" s="6">
        <x:v>25.8516018156215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-1</x:v>
      </x:c>
      <x:c r="O3285" s="8">
        <x:v>0</x:v>
      </x:c>
      <x:c r="Q3285">
        <x:v>0</x:v>
      </x:c>
      <x:c r="R3285" s="6">
        <x:v>22.418</x:v>
      </x:c>
      <x:c r="S3285" s="8">
        <x:v>99418.7661465404</x:v>
      </x:c>
      <x:c r="T3285" s="12">
        <x:v>285888.208564138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158630</x:v>
      </x:c>
      <x:c r="B3286" s="1">
        <x:v>44756.4877609606</x:v>
      </x:c>
      <x:c r="C3286" s="6">
        <x:v>57.8075620083333</x:v>
      </x:c>
      <x:c r="D3286" s="14" t="s">
        <x:v>92</x:v>
      </x:c>
      <x:c r="E3286" s="15">
        <x:v>44733.6693862269</x:v>
      </x:c>
      <x:c r="F3286" t="s">
        <x:v>97</x:v>
      </x:c>
      <x:c r="G3286" s="6">
        <x:v>93.6005821486826</x:v>
      </x:c>
      <x:c r="H3286" t="s">
        <x:v>95</x:v>
      </x:c>
      <x:c r="I3286" s="6">
        <x:v>25.8516018156215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-1</x:v>
      </x:c>
      <x:c r="O3286" s="8">
        <x:v>0</x:v>
      </x:c>
      <x:c r="Q3286">
        <x:v>0</x:v>
      </x:c>
      <x:c r="R3286" s="6">
        <x:v>22.419</x:v>
      </x:c>
      <x:c r="S3286" s="8">
        <x:v>99426.6288268081</x:v>
      </x:c>
      <x:c r="T3286" s="12">
        <x:v>285899.196906708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158635</x:v>
      </x:c>
      <x:c r="B3287" s="1">
        <x:v>44756.4877721875</x:v>
      </x:c>
      <x:c r="C3287" s="6">
        <x:v>57.823734115</x:v>
      </x:c>
      <x:c r="D3287" s="14" t="s">
        <x:v>92</x:v>
      </x:c>
      <x:c r="E3287" s="15">
        <x:v>44733.6693862269</x:v>
      </x:c>
      <x:c r="F3287" t="s">
        <x:v>97</x:v>
      </x:c>
      <x:c r="G3287" s="6">
        <x:v>93.6005821486826</x:v>
      </x:c>
      <x:c r="H3287" t="s">
        <x:v>95</x:v>
      </x:c>
      <x:c r="I3287" s="6">
        <x:v>25.8516018156215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-1</x:v>
      </x:c>
      <x:c r="O3287" s="8">
        <x:v>0</x:v>
      </x:c>
      <x:c r="Q3287">
        <x:v>0</x:v>
      </x:c>
      <x:c r="R3287" s="6">
        <x:v>22.419</x:v>
      </x:c>
      <x:c r="S3287" s="8">
        <x:v>99419.0767533199</x:v>
      </x:c>
      <x:c r="T3287" s="12">
        <x:v>285890.946454402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158641</x:v>
      </x:c>
      <x:c r="B3288" s="1">
        <x:v>44756.4877839468</x:v>
      </x:c>
      <x:c r="C3288" s="6">
        <x:v>57.8406602066667</x:v>
      </x:c>
      <x:c r="D3288" s="14" t="s">
        <x:v>92</x:v>
      </x:c>
      <x:c r="E3288" s="15">
        <x:v>44733.6693862269</x:v>
      </x:c>
      <x:c r="F3288" t="s">
        <x:v>97</x:v>
      </x:c>
      <x:c r="G3288" s="6">
        <x:v>93.638644716695</x:v>
      </x:c>
      <x:c r="H3288" t="s">
        <x:v>95</x:v>
      </x:c>
      <x:c r="I3288" s="6">
        <x:v>25.8455042562632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-1</x:v>
      </x:c>
      <x:c r="O3288" s="8">
        <x:v>0</x:v>
      </x:c>
      <x:c r="Q3288">
        <x:v>0</x:v>
      </x:c>
      <x:c r="R3288" s="6">
        <x:v>22.415</x:v>
      </x:c>
      <x:c r="S3288" s="8">
        <x:v>99419.821486025</x:v>
      </x:c>
      <x:c r="T3288" s="12">
        <x:v>285890.534943804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158648</x:v>
      </x:c>
      <x:c r="B3289" s="1">
        <x:v>44756.4877956829</x:v>
      </x:c>
      <x:c r="C3289" s="6">
        <x:v>57.8575287483333</x:v>
      </x:c>
      <x:c r="D3289" s="14" t="s">
        <x:v>92</x:v>
      </x:c>
      <x:c r="E3289" s="15">
        <x:v>44733.6693862269</x:v>
      </x:c>
      <x:c r="F3289" t="s">
        <x:v>97</x:v>
      </x:c>
      <x:c r="G3289" s="6">
        <x:v>93.5988121413628</x:v>
      </x:c>
      <x:c r="H3289" t="s">
        <x:v>95</x:v>
      </x:c>
      <x:c r="I3289" s="6">
        <x:v>25.8455042562632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-1</x:v>
      </x:c>
      <x:c r="O3289" s="8">
        <x:v>0</x:v>
      </x:c>
      <x:c r="Q3289">
        <x:v>0</x:v>
      </x:c>
      <x:c r="R3289" s="6">
        <x:v>22.42</x:v>
      </x:c>
      <x:c r="S3289" s="8">
        <x:v>99419.72404361</x:v>
      </x:c>
      <x:c r="T3289" s="12">
        <x:v>285889.835880682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158649</x:v>
      </x:c>
      <x:c r="B3290" s="1">
        <x:v>44756.487806794</x:v>
      </x:c>
      <x:c r="C3290" s="6">
        <x:v>57.8735664866667</x:v>
      </x:c>
      <x:c r="D3290" s="14" t="s">
        <x:v>92</x:v>
      </x:c>
      <x:c r="E3290" s="15">
        <x:v>44733.6693862269</x:v>
      </x:c>
      <x:c r="F3290" t="s">
        <x:v>97</x:v>
      </x:c>
      <x:c r="G3290" s="6">
        <x:v>93.6227091522551</x:v>
      </x:c>
      <x:c r="H3290" t="s">
        <x:v>95</x:v>
      </x:c>
      <x:c r="I3290" s="6">
        <x:v>25.8455042562632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-1</x:v>
      </x:c>
      <x:c r="O3290" s="8">
        <x:v>0</x:v>
      </x:c>
      <x:c r="Q3290">
        <x:v>0</x:v>
      </x:c>
      <x:c r="R3290" s="6">
        <x:v>22.417</x:v>
      </x:c>
      <x:c r="S3290" s="8">
        <x:v>99418.102440495</x:v>
      </x:c>
      <x:c r="T3290" s="12">
        <x:v>285890.351602702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158659</x:v>
      </x:c>
      <x:c r="B3291" s="1">
        <x:v>44756.4878184838</x:v>
      </x:c>
      <x:c r="C3291" s="6">
        <x:v>57.8903748416667</x:v>
      </x:c>
      <x:c r="D3291" s="14" t="s">
        <x:v>92</x:v>
      </x:c>
      <x:c r="E3291" s="15">
        <x:v>44733.6693862269</x:v>
      </x:c>
      <x:c r="F3291" t="s">
        <x:v>97</x:v>
      </x:c>
      <x:c r="G3291" s="6">
        <x:v>93.6085473037061</x:v>
      </x:c>
      <x:c r="H3291" t="s">
        <x:v>95</x:v>
      </x:c>
      <x:c r="I3291" s="6">
        <x:v>25.8516018156215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-1</x:v>
      </x:c>
      <x:c r="O3291" s="8">
        <x:v>0</x:v>
      </x:c>
      <x:c r="Q3291">
        <x:v>0</x:v>
      </x:c>
      <x:c r="R3291" s="6">
        <x:v>22.418</x:v>
      </x:c>
      <x:c r="S3291" s="8">
        <x:v>99416.673493357</x:v>
      </x:c>
      <x:c r="T3291" s="12">
        <x:v>285888.789541887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158666</x:v>
      </x:c>
      <x:c r="B3292" s="1">
        <x:v>44756.4878301273</x:v>
      </x:c>
      <x:c r="C3292" s="6">
        <x:v>57.9071863483333</x:v>
      </x:c>
      <x:c r="D3292" s="14" t="s">
        <x:v>92</x:v>
      </x:c>
      <x:c r="E3292" s="15">
        <x:v>44733.6693862269</x:v>
      </x:c>
      <x:c r="F3292" t="s">
        <x:v>97</x:v>
      </x:c>
      <x:c r="G3292" s="6">
        <x:v>93.6085473037061</x:v>
      </x:c>
      <x:c r="H3292" t="s">
        <x:v>95</x:v>
      </x:c>
      <x:c r="I3292" s="6">
        <x:v>25.8516018156215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-1</x:v>
      </x:c>
      <x:c r="O3292" s="8">
        <x:v>0</x:v>
      </x:c>
      <x:c r="Q3292">
        <x:v>0</x:v>
      </x:c>
      <x:c r="R3292" s="6">
        <x:v>22.418</x:v>
      </x:c>
      <x:c r="S3292" s="8">
        <x:v>99415.399055564</x:v>
      </x:c>
      <x:c r="T3292" s="12">
        <x:v>285886.935042717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158672</x:v>
      </x:c>
      <x:c r="B3293" s="1">
        <x:v>44756.4878418634</x:v>
      </x:c>
      <x:c r="C3293" s="6">
        <x:v>57.9240792133333</x:v>
      </x:c>
      <x:c r="D3293" s="14" t="s">
        <x:v>92</x:v>
      </x:c>
      <x:c r="E3293" s="15">
        <x:v>44733.6693862269</x:v>
      </x:c>
      <x:c r="F3293" t="s">
        <x:v>97</x:v>
      </x:c>
      <x:c r="G3293" s="6">
        <x:v>93.606776967058</x:v>
      </x:c>
      <x:c r="H3293" t="s">
        <x:v>95</x:v>
      </x:c>
      <x:c r="I3293" s="6">
        <x:v>25.8455042562632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-1</x:v>
      </x:c>
      <x:c r="O3293" s="8">
        <x:v>0</x:v>
      </x:c>
      <x:c r="Q3293">
        <x:v>0</x:v>
      </x:c>
      <x:c r="R3293" s="6">
        <x:v>22.419</x:v>
      </x:c>
      <x:c r="S3293" s="8">
        <x:v>99416.4482981165</x:v>
      </x:c>
      <x:c r="T3293" s="12">
        <x:v>285893.00644792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158678</x:v>
      </x:c>
      <x:c r="B3294" s="1">
        <x:v>44756.487853588</x:v>
      </x:c>
      <x:c r="C3294" s="6">
        <x:v>57.9409477616667</x:v>
      </x:c>
      <x:c r="D3294" s="14" t="s">
        <x:v>92</x:v>
      </x:c>
      <x:c r="E3294" s="15">
        <x:v>44733.6693862269</x:v>
      </x:c>
      <x:c r="F3294" t="s">
        <x:v>97</x:v>
      </x:c>
      <x:c r="G3294" s="6">
        <x:v>93.6085473037061</x:v>
      </x:c>
      <x:c r="H3294" t="s">
        <x:v>95</x:v>
      </x:c>
      <x:c r="I3294" s="6">
        <x:v>25.8516018156215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-1</x:v>
      </x:c>
      <x:c r="O3294" s="8">
        <x:v>0</x:v>
      </x:c>
      <x:c r="Q3294">
        <x:v>0</x:v>
      </x:c>
      <x:c r="R3294" s="6">
        <x:v>22.418</x:v>
      </x:c>
      <x:c r="S3294" s="8">
        <x:v>99414.5910103482</x:v>
      </x:c>
      <x:c r="T3294" s="12">
        <x:v>285888.868972157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158682</x:v>
      </x:c>
      <x:c r="B3295" s="1">
        <x:v>44756.4878646991</x:v>
      </x:c>
      <x:c r="C3295" s="6">
        <x:v>57.9569532983333</x:v>
      </x:c>
      <x:c r="D3295" s="14" t="s">
        <x:v>92</x:v>
      </x:c>
      <x:c r="E3295" s="15">
        <x:v>44733.6693862269</x:v>
      </x:c>
      <x:c r="F3295" t="s">
        <x:v>97</x:v>
      </x:c>
      <x:c r="G3295" s="6">
        <x:v>93.606776967058</x:v>
      </x:c>
      <x:c r="H3295" t="s">
        <x:v>95</x:v>
      </x:c>
      <x:c r="I3295" s="6">
        <x:v>25.8455042562632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-1</x:v>
      </x:c>
      <x:c r="O3295" s="8">
        <x:v>0</x:v>
      </x:c>
      <x:c r="Q3295">
        <x:v>0</x:v>
      </x:c>
      <x:c r="R3295" s="6">
        <x:v>22.419</x:v>
      </x:c>
      <x:c r="S3295" s="8">
        <x:v>99417.3781137027</x:v>
      </x:c>
      <x:c r="T3295" s="12">
        <x:v>285895.506298361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158688</x:v>
      </x:c>
      <x:c r="B3296" s="1">
        <x:v>44756.4878764236</x:v>
      </x:c>
      <x:c r="C3296" s="6">
        <x:v>57.973822535</x:v>
      </x:c>
      <x:c r="D3296" s="14" t="s">
        <x:v>92</x:v>
      </x:c>
      <x:c r="E3296" s="15">
        <x:v>44733.6693862269</x:v>
      </x:c>
      <x:c r="F3296" t="s">
        <x:v>97</x:v>
      </x:c>
      <x:c r="G3296" s="6">
        <x:v>93.6005821486826</x:v>
      </x:c>
      <x:c r="H3296" t="s">
        <x:v>95</x:v>
      </x:c>
      <x:c r="I3296" s="6">
        <x:v>25.8516018156215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-1</x:v>
      </x:c>
      <x:c r="O3296" s="8">
        <x:v>0</x:v>
      </x:c>
      <x:c r="Q3296">
        <x:v>0</x:v>
      </x:c>
      <x:c r="R3296" s="6">
        <x:v>22.419</x:v>
      </x:c>
      <x:c r="S3296" s="8">
        <x:v>99415.5318704404</x:v>
      </x:c>
      <x:c r="T3296" s="12">
        <x:v>285884.067367219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158695</x:v>
      </x:c>
      <x:c r="B3297" s="1">
        <x:v>44756.4878881134</x:v>
      </x:c>
      <x:c r="C3297" s="6">
        <x:v>57.9906479</x:v>
      </x:c>
      <x:c r="D3297" s="14" t="s">
        <x:v>92</x:v>
      </x:c>
      <x:c r="E3297" s="15">
        <x:v>44733.6693862269</x:v>
      </x:c>
      <x:c r="F3297" t="s">
        <x:v>97</x:v>
      </x:c>
      <x:c r="G3297" s="6">
        <x:v>93.5926178381654</x:v>
      </x:c>
      <x:c r="H3297" t="s">
        <x:v>95</x:v>
      </x:c>
      <x:c r="I3297" s="6">
        <x:v>25.8516018156215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-1</x:v>
      </x:c>
      <x:c r="O3297" s="8">
        <x:v>0</x:v>
      </x:c>
      <x:c r="Q3297">
        <x:v>0</x:v>
      </x:c>
      <x:c r="R3297" s="6">
        <x:v>22.42</x:v>
      </x:c>
      <x:c r="S3297" s="8">
        <x:v>99417.5656335532</x:v>
      </x:c>
      <x:c r="T3297" s="12">
        <x:v>285887.66825304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158699</x:v>
      </x:c>
      <x:c r="B3298" s="1">
        <x:v>44756.4878998032</x:v>
      </x:c>
      <x:c r="C3298" s="6">
        <x:v>58.0074913833333</x:v>
      </x:c>
      <x:c r="D3298" s="14" t="s">
        <x:v>92</x:v>
      </x:c>
      <x:c r="E3298" s="15">
        <x:v>44733.6693862269</x:v>
      </x:c>
      <x:c r="F3298" t="s">
        <x:v>97</x:v>
      </x:c>
      <x:c r="G3298" s="6">
        <x:v>93.6165133033611</x:v>
      </x:c>
      <x:c r="H3298" t="s">
        <x:v>95</x:v>
      </x:c>
      <x:c r="I3298" s="6">
        <x:v>25.8516018156215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-1</x:v>
      </x:c>
      <x:c r="O3298" s="8">
        <x:v>0</x:v>
      </x:c>
      <x:c r="Q3298">
        <x:v>0</x:v>
      </x:c>
      <x:c r="R3298" s="6">
        <x:v>22.417</x:v>
      </x:c>
      <x:c r="S3298" s="8">
        <x:v>99414.4869223607</x:v>
      </x:c>
      <x:c r="T3298" s="12">
        <x:v>285887.540623287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158707</x:v>
      </x:c>
      <x:c r="B3299" s="1">
        <x:v>44756.4879114583</x:v>
      </x:c>
      <x:c r="C3299" s="6">
        <x:v>58.0242817333333</x:v>
      </x:c>
      <x:c r="D3299" s="14" t="s">
        <x:v>92</x:v>
      </x:c>
      <x:c r="E3299" s="15">
        <x:v>44733.6693862269</x:v>
      </x:c>
      <x:c r="F3299" t="s">
        <x:v>97</x:v>
      </x:c>
      <x:c r="G3299" s="6">
        <x:v>93.6289056662565</x:v>
      </x:c>
      <x:c r="H3299" t="s">
        <x:v>95</x:v>
      </x:c>
      <x:c r="I3299" s="6">
        <x:v>25.8394067079771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-1</x:v>
      </x:c>
      <x:c r="O3299" s="8">
        <x:v>0</x:v>
      </x:c>
      <x:c r="Q3299">
        <x:v>0</x:v>
      </x:c>
      <x:c r="R3299" s="6">
        <x:v>22.417</x:v>
      </x:c>
      <x:c r="S3299" s="8">
        <x:v>99414.6533222933</x:v>
      </x:c>
      <x:c r="T3299" s="12">
        <x:v>285886.275036658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158711</x:v>
      </x:c>
      <x:c r="B3300" s="1">
        <x:v>44756.4879225347</x:v>
      </x:c>
      <x:c r="C3300" s="6">
        <x:v>58.0402433016667</x:v>
      </x:c>
      <x:c r="D3300" s="14" t="s">
        <x:v>92</x:v>
      </x:c>
      <x:c r="E3300" s="15">
        <x:v>44733.6693862269</x:v>
      </x:c>
      <x:c r="F3300" t="s">
        <x:v>97</x:v>
      </x:c>
      <x:c r="G3300" s="6">
        <x:v>93.6147426373137</x:v>
      </x:c>
      <x:c r="H3300" t="s">
        <x:v>95</x:v>
      </x:c>
      <x:c r="I3300" s="6">
        <x:v>25.8455042562632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-1</x:v>
      </x:c>
      <x:c r="O3300" s="8">
        <x:v>0</x:v>
      </x:c>
      <x:c r="Q3300">
        <x:v>0</x:v>
      </x:c>
      <x:c r="R3300" s="6">
        <x:v>22.418</x:v>
      </x:c>
      <x:c r="S3300" s="8">
        <x:v>99420.5453852261</x:v>
      </x:c>
      <x:c r="T3300" s="12">
        <x:v>285887.438500335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158715</x:v>
      </x:c>
      <x:c r="B3301" s="1">
        <x:v>44756.4879343403</x:v>
      </x:c>
      <x:c r="C3301" s="6">
        <x:v>58.057195035</x:v>
      </x:c>
      <x:c r="D3301" s="14" t="s">
        <x:v>92</x:v>
      </x:c>
      <x:c r="E3301" s="15">
        <x:v>44733.6693862269</x:v>
      </x:c>
      <x:c r="F3301" t="s">
        <x:v>97</x:v>
      </x:c>
      <x:c r="G3301" s="6">
        <x:v>93.6147426373137</x:v>
      </x:c>
      <x:c r="H3301" t="s">
        <x:v>95</x:v>
      </x:c>
      <x:c r="I3301" s="6">
        <x:v>25.8455042562632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-1</x:v>
      </x:c>
      <x:c r="O3301" s="8">
        <x:v>0</x:v>
      </x:c>
      <x:c r="Q3301">
        <x:v>0</x:v>
      </x:c>
      <x:c r="R3301" s="6">
        <x:v>22.418</x:v>
      </x:c>
      <x:c r="S3301" s="8">
        <x:v>99416.6806304904</x:v>
      </x:c>
      <x:c r="T3301" s="12">
        <x:v>285898.028127659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158723</x:v>
      </x:c>
      <x:c r="B3302" s="1">
        <x:v>44756.4879460301</x:v>
      </x:c>
      <x:c r="C3302" s="6">
        <x:v>58.0740281416667</x:v>
      </x:c>
      <x:c r="D3302" s="14" t="s">
        <x:v>92</x:v>
      </x:c>
      <x:c r="E3302" s="15">
        <x:v>44733.6693862269</x:v>
      </x:c>
      <x:c r="F3302" t="s">
        <x:v>97</x:v>
      </x:c>
      <x:c r="G3302" s="6">
        <x:v>93.606776967058</x:v>
      </x:c>
      <x:c r="H3302" t="s">
        <x:v>95</x:v>
      </x:c>
      <x:c r="I3302" s="6">
        <x:v>25.8455042562632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-1</x:v>
      </x:c>
      <x:c r="O3302" s="8">
        <x:v>0</x:v>
      </x:c>
      <x:c r="Q3302">
        <x:v>0</x:v>
      </x:c>
      <x:c r="R3302" s="6">
        <x:v>22.419</x:v>
      </x:c>
      <x:c r="S3302" s="8">
        <x:v>99413.4593606495</x:v>
      </x:c>
      <x:c r="T3302" s="12">
        <x:v>285900.840445464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158727</x:v>
      </x:c>
      <x:c r="B3303" s="1">
        <x:v>44756.4879576736</x:v>
      </x:c>
      <x:c r="C3303" s="6">
        <x:v>58.0908560533333</x:v>
      </x:c>
      <x:c r="D3303" s="14" t="s">
        <x:v>92</x:v>
      </x:c>
      <x:c r="E3303" s="15">
        <x:v>44733.6693862269</x:v>
      </x:c>
      <x:c r="F3303" t="s">
        <x:v>97</x:v>
      </x:c>
      <x:c r="G3303" s="6">
        <x:v>93.638644716695</x:v>
      </x:c>
      <x:c r="H3303" t="s">
        <x:v>95</x:v>
      </x:c>
      <x:c r="I3303" s="6">
        <x:v>25.8455042562632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-1</x:v>
      </x:c>
      <x:c r="O3303" s="8">
        <x:v>0</x:v>
      </x:c>
      <x:c r="Q3303">
        <x:v>0</x:v>
      </x:c>
      <x:c r="R3303" s="6">
        <x:v>22.415</x:v>
      </x:c>
      <x:c r="S3303" s="8">
        <x:v>99416.3110657218</x:v>
      </x:c>
      <x:c r="T3303" s="12">
        <x:v>285892.425596303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158737</x:v>
      </x:c>
      <x:c r="B3304" s="1">
        <x:v>44756.4879693287</x:v>
      </x:c>
      <x:c r="C3304" s="6">
        <x:v>58.10762053</x:v>
      </x:c>
      <x:c r="D3304" s="14" t="s">
        <x:v>92</x:v>
      </x:c>
      <x:c r="E3304" s="15">
        <x:v>44733.6693862269</x:v>
      </x:c>
      <x:c r="F3304" t="s">
        <x:v>97</x:v>
      </x:c>
      <x:c r="G3304" s="6">
        <x:v>93.6483857507963</x:v>
      </x:c>
      <x:c r="H3304" t="s">
        <x:v>95</x:v>
      </x:c>
      <x:c r="I3304" s="6">
        <x:v>25.8516018156215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-1</x:v>
      </x:c>
      <x:c r="O3304" s="8">
        <x:v>0</x:v>
      </x:c>
      <x:c r="Q3304">
        <x:v>0</x:v>
      </x:c>
      <x:c r="R3304" s="6">
        <x:v>22.413</x:v>
      </x:c>
      <x:c r="S3304" s="8">
        <x:v>99410.0167270436</x:v>
      </x:c>
      <x:c r="T3304" s="12">
        <x:v>285882.166925354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158739</x:v>
      </x:c>
      <x:c r="B3305" s="1">
        <x:v>44756.4879804398</x:v>
      </x:c>
      <x:c r="C3305" s="6">
        <x:v>58.123627375</x:v>
      </x:c>
      <x:c r="D3305" s="14" t="s">
        <x:v>92</x:v>
      </x:c>
      <x:c r="E3305" s="15">
        <x:v>44733.6693862269</x:v>
      </x:c>
      <x:c r="F3305" t="s">
        <x:v>97</x:v>
      </x:c>
      <x:c r="G3305" s="6">
        <x:v>93.6227091522551</x:v>
      </x:c>
      <x:c r="H3305" t="s">
        <x:v>95</x:v>
      </x:c>
      <x:c r="I3305" s="6">
        <x:v>25.8455042562632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-1</x:v>
      </x:c>
      <x:c r="O3305" s="8">
        <x:v>0</x:v>
      </x:c>
      <x:c r="Q3305">
        <x:v>0</x:v>
      </x:c>
      <x:c r="R3305" s="6">
        <x:v>22.417</x:v>
      </x:c>
      <x:c r="S3305" s="8">
        <x:v>99408.4851325788</x:v>
      </x:c>
      <x:c r="T3305" s="12">
        <x:v>285875.349488172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158746</x:v>
      </x:c>
      <x:c r="B3306" s="1">
        <x:v>44756.4879922106</x:v>
      </x:c>
      <x:c r="C3306" s="6">
        <x:v>58.1405542433333</x:v>
      </x:c>
      <x:c r="D3306" s="14" t="s">
        <x:v>92</x:v>
      </x:c>
      <x:c r="E3306" s="15">
        <x:v>44733.6693862269</x:v>
      </x:c>
      <x:c r="F3306" t="s">
        <x:v>97</x:v>
      </x:c>
      <x:c r="G3306" s="6">
        <x:v>93.606776967058</x:v>
      </x:c>
      <x:c r="H3306" t="s">
        <x:v>95</x:v>
      </x:c>
      <x:c r="I3306" s="6">
        <x:v>25.8455042562632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-1</x:v>
      </x:c>
      <x:c r="O3306" s="8">
        <x:v>0</x:v>
      </x:c>
      <x:c r="Q3306">
        <x:v>0</x:v>
      </x:c>
      <x:c r="R3306" s="6">
        <x:v>22.419</x:v>
      </x:c>
      <x:c r="S3306" s="8">
        <x:v>99412.2863568507</x:v>
      </x:c>
      <x:c r="T3306" s="12">
        <x:v>285881.51192754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158752</x:v>
      </x:c>
      <x:c r="B3307" s="1">
        <x:v>44756.4880038542</x:v>
      </x:c>
      <x:c r="C3307" s="6">
        <x:v>58.157350235</x:v>
      </x:c>
      <x:c r="D3307" s="14" t="s">
        <x:v>92</x:v>
      </x:c>
      <x:c r="E3307" s="15">
        <x:v>44733.6693862269</x:v>
      </x:c>
      <x:c r="F3307" t="s">
        <x:v>97</x:v>
      </x:c>
      <x:c r="G3307" s="6">
        <x:v>93.6103181194637</x:v>
      </x:c>
      <x:c r="H3307" t="s">
        <x:v>95</x:v>
      </x:c>
      <x:c r="I3307" s="6">
        <x:v>25.8576993860515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-1</x:v>
      </x:c>
      <x:c r="O3307" s="8">
        <x:v>0</x:v>
      </x:c>
      <x:c r="Q3307">
        <x:v>0</x:v>
      </x:c>
      <x:c r="R3307" s="6">
        <x:v>22.417</x:v>
      </x:c>
      <x:c r="S3307" s="8">
        <x:v>99417.3323470694</x:v>
      </x:c>
      <x:c r="T3307" s="12">
        <x:v>285887.460206405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158761</x:v>
      </x:c>
      <x:c r="B3308" s="1">
        <x:v>44756.4880155903</x:v>
      </x:c>
      <x:c r="C3308" s="6">
        <x:v>58.1742087083333</x:v>
      </x:c>
      <x:c r="D3308" s="14" t="s">
        <x:v>92</x:v>
      </x:c>
      <x:c r="E3308" s="15">
        <x:v>44733.6693862269</x:v>
      </x:c>
      <x:c r="F3308" t="s">
        <x:v>97</x:v>
      </x:c>
      <x:c r="G3308" s="6">
        <x:v>93.6005821486826</x:v>
      </x:c>
      <x:c r="H3308" t="s">
        <x:v>95</x:v>
      </x:c>
      <x:c r="I3308" s="6">
        <x:v>25.8516018156215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-1</x:v>
      </x:c>
      <x:c r="O3308" s="8">
        <x:v>0</x:v>
      </x:c>
      <x:c r="Q3308">
        <x:v>0</x:v>
      </x:c>
      <x:c r="R3308" s="6">
        <x:v>22.419</x:v>
      </x:c>
      <x:c r="S3308" s="8">
        <x:v>99416.4183609041</x:v>
      </x:c>
      <x:c r="T3308" s="12">
        <x:v>285895.221645349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158763</x:v>
      </x:c>
      <x:c r="B3309" s="1">
        <x:v>44756.4880267014</x:v>
      </x:c>
      <x:c r="C3309" s="6">
        <x:v>58.1901922483333</x:v>
      </x:c>
      <x:c r="D3309" s="14" t="s">
        <x:v>92</x:v>
      </x:c>
      <x:c r="E3309" s="15">
        <x:v>44733.6693862269</x:v>
      </x:c>
      <x:c r="F3309" t="s">
        <x:v>97</x:v>
      </x:c>
      <x:c r="G3309" s="6">
        <x:v>93.6005821486826</x:v>
      </x:c>
      <x:c r="H3309" t="s">
        <x:v>95</x:v>
      </x:c>
      <x:c r="I3309" s="6">
        <x:v>25.8516018156215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-1</x:v>
      </x:c>
      <x:c r="O3309" s="8">
        <x:v>0</x:v>
      </x:c>
      <x:c r="Q3309">
        <x:v>0</x:v>
      </x:c>
      <x:c r="R3309" s="6">
        <x:v>22.419</x:v>
      </x:c>
      <x:c r="S3309" s="8">
        <x:v>99415.5269378099</x:v>
      </x:c>
      <x:c r="T3309" s="12">
        <x:v>285886.959483706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158769</x:v>
      </x:c>
      <x:c r="B3310" s="1">
        <x:v>44756.4880383912</x:v>
      </x:c>
      <x:c r="C3310" s="6">
        <x:v>58.2070463733333</x:v>
      </x:c>
      <x:c r="D3310" s="14" t="s">
        <x:v>92</x:v>
      </x:c>
      <x:c r="E3310" s="15">
        <x:v>44733.6693862269</x:v>
      </x:c>
      <x:c r="F3310" t="s">
        <x:v>97</x:v>
      </x:c>
      <x:c r="G3310" s="6">
        <x:v>93.6306765120072</x:v>
      </x:c>
      <x:c r="H3310" t="s">
        <x:v>95</x:v>
      </x:c>
      <x:c r="I3310" s="6">
        <x:v>25.8455042562632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-1</x:v>
      </x:c>
      <x:c r="O3310" s="8">
        <x:v>0</x:v>
      </x:c>
      <x:c r="Q3310">
        <x:v>0</x:v>
      </x:c>
      <x:c r="R3310" s="6">
        <x:v>22.416</x:v>
      </x:c>
      <x:c r="S3310" s="8">
        <x:v>99412.3099242101</x:v>
      </x:c>
      <x:c r="T3310" s="12">
        <x:v>285887.530825854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158775</x:v>
      </x:c>
      <x:c r="B3311" s="1">
        <x:v>44756.488050081</x:v>
      </x:c>
      <x:c r="C3311" s="6">
        <x:v>58.22386104</x:v>
      </x:c>
      <x:c r="D3311" s="14" t="s">
        <x:v>92</x:v>
      </x:c>
      <x:c r="E3311" s="15">
        <x:v>44733.6693862269</x:v>
      </x:c>
      <x:c r="F3311" t="s">
        <x:v>97</x:v>
      </x:c>
      <x:c r="G3311" s="6">
        <x:v>93.6023526350395</x:v>
      </x:c>
      <x:c r="H3311" t="s">
        <x:v>95</x:v>
      </x:c>
      <x:c r="I3311" s="6">
        <x:v>25.8576993860515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-1</x:v>
      </x:c>
      <x:c r="O3311" s="8">
        <x:v>0</x:v>
      </x:c>
      <x:c r="Q3311">
        <x:v>0</x:v>
      </x:c>
      <x:c r="R3311" s="6">
        <x:v>22.418</x:v>
      </x:c>
      <x:c r="S3311" s="8">
        <x:v>99411.7304973039</x:v>
      </x:c>
      <x:c r="T3311" s="12">
        <x:v>285886.587467059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158784</x:v>
      </x:c>
      <x:c r="B3312" s="1">
        <x:v>44756.4880617708</x:v>
      </x:c>
      <x:c r="C3312" s="6">
        <x:v>58.2407077866667</x:v>
      </x:c>
      <x:c r="D3312" s="14" t="s">
        <x:v>92</x:v>
      </x:c>
      <x:c r="E3312" s="15">
        <x:v>44733.6693862269</x:v>
      </x:c>
      <x:c r="F3312" t="s">
        <x:v>97</x:v>
      </x:c>
      <x:c r="G3312" s="6">
        <x:v>93.6085473037061</x:v>
      </x:c>
      <x:c r="H3312" t="s">
        <x:v>95</x:v>
      </x:c>
      <x:c r="I3312" s="6">
        <x:v>25.8516018156215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-1</x:v>
      </x:c>
      <x:c r="O3312" s="8">
        <x:v>0</x:v>
      </x:c>
      <x:c r="Q3312">
        <x:v>0</x:v>
      </x:c>
      <x:c r="R3312" s="6">
        <x:v>22.418</x:v>
      </x:c>
      <x:c r="S3312" s="8">
        <x:v>99412.9933478624</x:v>
      </x:c>
      <x:c r="T3312" s="12">
        <x:v>285883.322345927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158792</x:v>
      </x:c>
      <x:c r="B3313" s="1">
        <x:v>44756.4880734606</x:v>
      </x:c>
      <x:c r="C3313" s="6">
        <x:v>58.2575522066667</x:v>
      </x:c>
      <x:c r="D3313" s="14" t="s">
        <x:v>92</x:v>
      </x:c>
      <x:c r="E3313" s="15">
        <x:v>44733.6693862269</x:v>
      </x:c>
      <x:c r="F3313" t="s">
        <x:v>97</x:v>
      </x:c>
      <x:c r="G3313" s="6">
        <x:v>93.5988121413628</x:v>
      </x:c>
      <x:c r="H3313" t="s">
        <x:v>95</x:v>
      </x:c>
      <x:c r="I3313" s="6">
        <x:v>25.8455042562632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-1</x:v>
      </x:c>
      <x:c r="O3313" s="8">
        <x:v>0</x:v>
      </x:c>
      <x:c r="Q3313">
        <x:v>0</x:v>
      </x:c>
      <x:c r="R3313" s="6">
        <x:v>22.42</x:v>
      </x:c>
      <x:c r="S3313" s="8">
        <x:v>99412.1739789019</x:v>
      </x:c>
      <x:c r="T3313" s="12">
        <x:v>285891.56371354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158794</x:v>
      </x:c>
      <x:c r="B3314" s="1">
        <x:v>44756.4880845718</x:v>
      </x:c>
      <x:c r="C3314" s="6">
        <x:v>58.273550955</x:v>
      </x:c>
      <x:c r="D3314" s="14" t="s">
        <x:v>92</x:v>
      </x:c>
      <x:c r="E3314" s="15">
        <x:v>44733.6693862269</x:v>
      </x:c>
      <x:c r="F3314" t="s">
        <x:v>97</x:v>
      </x:c>
      <x:c r="G3314" s="6">
        <x:v>93.6005821486826</x:v>
      </x:c>
      <x:c r="H3314" t="s">
        <x:v>95</x:v>
      </x:c>
      <x:c r="I3314" s="6">
        <x:v>25.8516018156215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-1</x:v>
      </x:c>
      <x:c r="O3314" s="8">
        <x:v>0</x:v>
      </x:c>
      <x:c r="Q3314">
        <x:v>0</x:v>
      </x:c>
      <x:c r="R3314" s="6">
        <x:v>22.419</x:v>
      </x:c>
      <x:c r="S3314" s="8">
        <x:v>99406.8745053352</x:v>
      </x:c>
      <x:c r="T3314" s="12">
        <x:v>285876.072587511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158800</x:v>
      </x:c>
      <x:c r="B3315" s="1">
        <x:v>44756.4880962616</x:v>
      </x:c>
      <x:c r="C3315" s="6">
        <x:v>58.2903636733333</x:v>
      </x:c>
      <x:c r="D3315" s="14" t="s">
        <x:v>92</x:v>
      </x:c>
      <x:c r="E3315" s="15">
        <x:v>44733.6693862269</x:v>
      </x:c>
      <x:c r="F3315" t="s">
        <x:v>97</x:v>
      </x:c>
      <x:c r="G3315" s="6">
        <x:v>93.638644716695</x:v>
      </x:c>
      <x:c r="H3315" t="s">
        <x:v>95</x:v>
      </x:c>
      <x:c r="I3315" s="6">
        <x:v>25.8455042562632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-1</x:v>
      </x:c>
      <x:c r="O3315" s="8">
        <x:v>0</x:v>
      </x:c>
      <x:c r="Q3315">
        <x:v>0</x:v>
      </x:c>
      <x:c r="R3315" s="6">
        <x:v>22.415</x:v>
      </x:c>
      <x:c r="S3315" s="8">
        <x:v>99410.7760531143</x:v>
      </x:c>
      <x:c r="T3315" s="12">
        <x:v>285894.643684162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158807</x:v>
      </x:c>
      <x:c r="B3316" s="1">
        <x:v>44756.4881079514</x:v>
      </x:c>
      <x:c r="C3316" s="6">
        <x:v>58.3072408933333</x:v>
      </x:c>
      <x:c r="D3316" s="14" t="s">
        <x:v>92</x:v>
      </x:c>
      <x:c r="E3316" s="15">
        <x:v>44733.6693862269</x:v>
      </x:c>
      <x:c r="F3316" t="s">
        <x:v>97</x:v>
      </x:c>
      <x:c r="G3316" s="6">
        <x:v>93.6165133033611</x:v>
      </x:c>
      <x:c r="H3316" t="s">
        <x:v>95</x:v>
      </x:c>
      <x:c r="I3316" s="6">
        <x:v>25.8516018156215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-1</x:v>
      </x:c>
      <x:c r="O3316" s="8">
        <x:v>0</x:v>
      </x:c>
      <x:c r="Q3316">
        <x:v>0</x:v>
      </x:c>
      <x:c r="R3316" s="6">
        <x:v>22.417</x:v>
      </x:c>
      <x:c r="S3316" s="8">
        <x:v>99416.6749695982</x:v>
      </x:c>
      <x:c r="T3316" s="12">
        <x:v>285893.640894112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158813</x:v>
      </x:c>
      <x:c r="B3317" s="1">
        <x:v>44756.4881196412</x:v>
      </x:c>
      <x:c r="C3317" s="6">
        <x:v>58.3240872533333</x:v>
      </x:c>
      <x:c r="D3317" s="14" t="s">
        <x:v>92</x:v>
      </x:c>
      <x:c r="E3317" s="15">
        <x:v>44733.6693862269</x:v>
      </x:c>
      <x:c r="F3317" t="s">
        <x:v>97</x:v>
      </x:c>
      <x:c r="G3317" s="6">
        <x:v>93.6244801477726</x:v>
      </x:c>
      <x:c r="H3317" t="s">
        <x:v>95</x:v>
      </x:c>
      <x:c r="I3317" s="6">
        <x:v>25.8516018156215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-1</x:v>
      </x:c>
      <x:c r="O3317" s="8">
        <x:v>0</x:v>
      </x:c>
      <x:c r="Q3317">
        <x:v>0</x:v>
      </x:c>
      <x:c r="R3317" s="6">
        <x:v>22.416</x:v>
      </x:c>
      <x:c r="S3317" s="8">
        <x:v>99410.1813750387</x:v>
      </x:c>
      <x:c r="T3317" s="12">
        <x:v>285887.771678505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158822</x:v>
      </x:c>
      <x:c r="B3318" s="1">
        <x:v>44756.488131331</x:v>
      </x:c>
      <x:c r="C3318" s="6">
        <x:v>58.3409045383333</x:v>
      </x:c>
      <x:c r="D3318" s="14" t="s">
        <x:v>92</x:v>
      </x:c>
      <x:c r="E3318" s="15">
        <x:v>44733.6693862269</x:v>
      </x:c>
      <x:c r="F3318" t="s">
        <x:v>97</x:v>
      </x:c>
      <x:c r="G3318" s="6">
        <x:v>93.5988121413628</x:v>
      </x:c>
      <x:c r="H3318" t="s">
        <x:v>95</x:v>
      </x:c>
      <x:c r="I3318" s="6">
        <x:v>25.8455042562632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-1</x:v>
      </x:c>
      <x:c r="O3318" s="8">
        <x:v>0</x:v>
      </x:c>
      <x:c r="Q3318">
        <x:v>0</x:v>
      </x:c>
      <x:c r="R3318" s="6">
        <x:v>22.42</x:v>
      </x:c>
      <x:c r="S3318" s="8">
        <x:v>99423.4111777584</x:v>
      </x:c>
      <x:c r="T3318" s="12">
        <x:v>285886.458836644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158824</x:v>
      </x:c>
      <x:c r="B3319" s="1">
        <x:v>44756.4881425116</x:v>
      </x:c>
      <x:c r="C3319" s="6">
        <x:v>58.3569757633333</x:v>
      </x:c>
      <x:c r="D3319" s="14" t="s">
        <x:v>92</x:v>
      </x:c>
      <x:c r="E3319" s="15">
        <x:v>44733.6693862269</x:v>
      </x:c>
      <x:c r="F3319" t="s">
        <x:v>97</x:v>
      </x:c>
      <x:c r="G3319" s="6">
        <x:v>93.6244801477726</x:v>
      </x:c>
      <x:c r="H3319" t="s">
        <x:v>95</x:v>
      </x:c>
      <x:c r="I3319" s="6">
        <x:v>25.8516018156215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-1</x:v>
      </x:c>
      <x:c r="O3319" s="8">
        <x:v>0</x:v>
      </x:c>
      <x:c r="Q3319">
        <x:v>0</x:v>
      </x:c>
      <x:c r="R3319" s="6">
        <x:v>22.416</x:v>
      </x:c>
      <x:c r="S3319" s="8">
        <x:v>99410.9380191365</x:v>
      </x:c>
      <x:c r="T3319" s="12">
        <x:v>285882.791712234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158830</x:v>
      </x:c>
      <x:c r="B3320" s="1">
        <x:v>44756.4881542477</x:v>
      </x:c>
      <x:c r="C3320" s="6">
        <x:v>58.3738812166667</x:v>
      </x:c>
      <x:c r="D3320" s="14" t="s">
        <x:v>92</x:v>
      </x:c>
      <x:c r="E3320" s="15">
        <x:v>44733.6693862269</x:v>
      </x:c>
      <x:c r="F3320" t="s">
        <x:v>97</x:v>
      </x:c>
      <x:c r="G3320" s="6">
        <x:v>93.5988121413628</x:v>
      </x:c>
      <x:c r="H3320" t="s">
        <x:v>95</x:v>
      </x:c>
      <x:c r="I3320" s="6">
        <x:v>25.8455042562632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-1</x:v>
      </x:c>
      <x:c r="O3320" s="8">
        <x:v>0</x:v>
      </x:c>
      <x:c r="Q3320">
        <x:v>0</x:v>
      </x:c>
      <x:c r="R3320" s="6">
        <x:v>22.42</x:v>
      </x:c>
      <x:c r="S3320" s="8">
        <x:v>99403.9602922778</x:v>
      </x:c>
      <x:c r="T3320" s="12">
        <x:v>285891.820307201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158838</x:v>
      </x:c>
      <x:c r="B3321" s="1">
        <x:v>44756.4881659375</x:v>
      </x:c>
      <x:c r="C3321" s="6">
        <x:v>58.390729645</x:v>
      </x:c>
      <x:c r="D3321" s="14" t="s">
        <x:v>92</x:v>
      </x:c>
      <x:c r="E3321" s="15">
        <x:v>44733.6693862269</x:v>
      </x:c>
      <x:c r="F3321" t="s">
        <x:v>97</x:v>
      </x:c>
      <x:c r="G3321" s="6">
        <x:v>93.606776967058</x:v>
      </x:c>
      <x:c r="H3321" t="s">
        <x:v>95</x:v>
      </x:c>
      <x:c r="I3321" s="6">
        <x:v>25.8455042562632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-1</x:v>
      </x:c>
      <x:c r="O3321" s="8">
        <x:v>0</x:v>
      </x:c>
      <x:c r="Q3321">
        <x:v>0</x:v>
      </x:c>
      <x:c r="R3321" s="6">
        <x:v>22.419</x:v>
      </x:c>
      <x:c r="S3321" s="8">
        <x:v>99417.555982548</x:v>
      </x:c>
      <x:c r="T3321" s="12">
        <x:v>285886.128538501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158845</x:v>
      </x:c>
      <x:c r="B3322" s="1">
        <x:v>44756.488177662</x:v>
      </x:c>
      <x:c r="C3322" s="6">
        <x:v>58.407595455</x:v>
      </x:c>
      <x:c r="D3322" s="14" t="s">
        <x:v>92</x:v>
      </x:c>
      <x:c r="E3322" s="15">
        <x:v>44733.6693862269</x:v>
      </x:c>
      <x:c r="F3322" t="s">
        <x:v>97</x:v>
      </x:c>
      <x:c r="G3322" s="6">
        <x:v>93.6005821486826</x:v>
      </x:c>
      <x:c r="H3322" t="s">
        <x:v>95</x:v>
      </x:c>
      <x:c r="I3322" s="6">
        <x:v>25.8516018156215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-1</x:v>
      </x:c>
      <x:c r="O3322" s="8">
        <x:v>0</x:v>
      </x:c>
      <x:c r="Q3322">
        <x:v>0</x:v>
      </x:c>
      <x:c r="R3322" s="6">
        <x:v>22.419</x:v>
      </x:c>
      <x:c r="S3322" s="8">
        <x:v>99419.269035415</x:v>
      </x:c>
      <x:c r="T3322" s="12">
        <x:v>285873.683860567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158848</x:v>
      </x:c>
      <x:c r="B3323" s="1">
        <x:v>44756.4881888542</x:v>
      </x:c>
      <x:c r="C3323" s="6">
        <x:v>58.42369443</x:v>
      </x:c>
      <x:c r="D3323" s="14" t="s">
        <x:v>92</x:v>
      </x:c>
      <x:c r="E3323" s="15">
        <x:v>44733.6693862269</x:v>
      </x:c>
      <x:c r="F3323" t="s">
        <x:v>97</x:v>
      </x:c>
      <x:c r="G3323" s="6">
        <x:v>93.606776967058</x:v>
      </x:c>
      <x:c r="H3323" t="s">
        <x:v>95</x:v>
      </x:c>
      <x:c r="I3323" s="6">
        <x:v>25.8455042562632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-1</x:v>
      </x:c>
      <x:c r="O3323" s="8">
        <x:v>0</x:v>
      </x:c>
      <x:c r="Q3323">
        <x:v>0</x:v>
      </x:c>
      <x:c r="R3323" s="6">
        <x:v>22.419</x:v>
      </x:c>
      <x:c r="S3323" s="8">
        <x:v>99407.1422145116</x:v>
      </x:c>
      <x:c r="T3323" s="12">
        <x:v>285875.704235161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158854</x:v>
      </x:c>
      <x:c r="B3324" s="1">
        <x:v>44756.488200544</x:v>
      </x:c>
      <x:c r="C3324" s="6">
        <x:v>58.44052786</x:v>
      </x:c>
      <x:c r="D3324" s="14" t="s">
        <x:v>92</x:v>
      </x:c>
      <x:c r="E3324" s="15">
        <x:v>44733.6693862269</x:v>
      </x:c>
      <x:c r="F3324" t="s">
        <x:v>97</x:v>
      </x:c>
      <x:c r="G3324" s="6">
        <x:v>93.6085473037061</x:v>
      </x:c>
      <x:c r="H3324" t="s">
        <x:v>95</x:v>
      </x:c>
      <x:c r="I3324" s="6">
        <x:v>25.8516018156215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-1</x:v>
      </x:c>
      <x:c r="O3324" s="8">
        <x:v>0</x:v>
      </x:c>
      <x:c r="Q3324">
        <x:v>0</x:v>
      </x:c>
      <x:c r="R3324" s="6">
        <x:v>22.418</x:v>
      </x:c>
      <x:c r="S3324" s="8">
        <x:v>99412.8572361006</x:v>
      </x:c>
      <x:c r="T3324" s="12">
        <x:v>285871.513686247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158862</x:v>
      </x:c>
      <x:c r="B3325" s="1">
        <x:v>44756.4882122338</x:v>
      </x:c>
      <x:c r="C3325" s="6">
        <x:v>58.4573606683333</x:v>
      </x:c>
      <x:c r="D3325" s="14" t="s">
        <x:v>92</x:v>
      </x:c>
      <x:c r="E3325" s="15">
        <x:v>44733.6693862269</x:v>
      </x:c>
      <x:c r="F3325" t="s">
        <x:v>97</x:v>
      </x:c>
      <x:c r="G3325" s="6">
        <x:v>93.6085473037061</x:v>
      </x:c>
      <x:c r="H3325" t="s">
        <x:v>95</x:v>
      </x:c>
      <x:c r="I3325" s="6">
        <x:v>25.8516018156215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-1</x:v>
      </x:c>
      <x:c r="O3325" s="8">
        <x:v>0</x:v>
      </x:c>
      <x:c r="Q3325">
        <x:v>0</x:v>
      </x:c>
      <x:c r="R3325" s="6">
        <x:v>22.418</x:v>
      </x:c>
      <x:c r="S3325" s="8">
        <x:v>99414.8103045574</x:v>
      </x:c>
      <x:c r="T3325" s="12">
        <x:v>285879.906389034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158868</x:v>
      </x:c>
      <x:c r="B3326" s="1">
        <x:v>44756.4882238773</x:v>
      </x:c>
      <x:c r="C3326" s="6">
        <x:v>58.4741834066667</x:v>
      </x:c>
      <x:c r="D3326" s="14" t="s">
        <x:v>92</x:v>
      </x:c>
      <x:c r="E3326" s="15">
        <x:v>44733.6693862269</x:v>
      </x:c>
      <x:c r="F3326" t="s">
        <x:v>97</x:v>
      </x:c>
      <x:c r="G3326" s="6">
        <x:v>93.5926178381654</x:v>
      </x:c>
      <x:c r="H3326" t="s">
        <x:v>95</x:v>
      </x:c>
      <x:c r="I3326" s="6">
        <x:v>25.8516018156215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-1</x:v>
      </x:c>
      <x:c r="O3326" s="8">
        <x:v>0</x:v>
      </x:c>
      <x:c r="Q3326">
        <x:v>0</x:v>
      </x:c>
      <x:c r="R3326" s="6">
        <x:v>22.42</x:v>
      </x:c>
      <x:c r="S3326" s="8">
        <x:v>99418.8782454026</x:v>
      </x:c>
      <x:c r="T3326" s="12">
        <x:v>285886.447167575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158871</x:v>
      </x:c>
      <x:c r="B3327" s="1">
        <x:v>44756.4882349884</x:v>
      </x:c>
      <x:c r="C3327" s="6">
        <x:v>58.4901566033333</x:v>
      </x:c>
      <x:c r="D3327" s="14" t="s">
        <x:v>92</x:v>
      </x:c>
      <x:c r="E3327" s="15">
        <x:v>44733.6693862269</x:v>
      </x:c>
      <x:c r="F3327" t="s">
        <x:v>97</x:v>
      </x:c>
      <x:c r="G3327" s="6">
        <x:v>93.6165133033611</x:v>
      </x:c>
      <x:c r="H3327" t="s">
        <x:v>95</x:v>
      </x:c>
      <x:c r="I3327" s="6">
        <x:v>25.8516018156215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-1</x:v>
      </x:c>
      <x:c r="O3327" s="8">
        <x:v>0</x:v>
      </x:c>
      <x:c r="Q3327">
        <x:v>0</x:v>
      </x:c>
      <x:c r="R3327" s="6">
        <x:v>22.417</x:v>
      </x:c>
      <x:c r="S3327" s="8">
        <x:v>99410.9697909479</x:v>
      </x:c>
      <x:c r="T3327" s="12">
        <x:v>285869.457796393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158877</x:v>
      </x:c>
      <x:c r="B3328" s="1">
        <x:v>44756.4882466782</x:v>
      </x:c>
      <x:c r="C3328" s="6">
        <x:v>58.5069896616667</x:v>
      </x:c>
      <x:c r="D3328" s="14" t="s">
        <x:v>92</x:v>
      </x:c>
      <x:c r="E3328" s="15">
        <x:v>44733.6693862269</x:v>
      </x:c>
      <x:c r="F3328" t="s">
        <x:v>97</x:v>
      </x:c>
      <x:c r="G3328" s="6">
        <x:v>93.5749227303911</x:v>
      </x:c>
      <x:c r="H3328" t="s">
        <x:v>95</x:v>
      </x:c>
      <x:c r="I3328" s="6">
        <x:v>25.8455042562632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-1</x:v>
      </x:c>
      <x:c r="O3328" s="8">
        <x:v>0</x:v>
      </x:c>
      <x:c r="Q3328">
        <x:v>0</x:v>
      </x:c>
      <x:c r="R3328" s="6">
        <x:v>22.423</x:v>
      </x:c>
      <x:c r="S3328" s="8">
        <x:v>99414.2371080367</x:v>
      </x:c>
      <x:c r="T3328" s="12">
        <x:v>285881.690095677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158883</x:v>
      </x:c>
      <x:c r="B3329" s="1">
        <x:v>44756.4882583681</x:v>
      </x:c>
      <x:c r="C3329" s="6">
        <x:v>58.5238261133333</x:v>
      </x:c>
      <x:c r="D3329" s="14" t="s">
        <x:v>92</x:v>
      </x:c>
      <x:c r="E3329" s="15">
        <x:v>44733.6693862269</x:v>
      </x:c>
      <x:c r="F3329" t="s">
        <x:v>97</x:v>
      </x:c>
      <x:c r="G3329" s="6">
        <x:v>93.6147426373137</x:v>
      </x:c>
      <x:c r="H3329" t="s">
        <x:v>95</x:v>
      </x:c>
      <x:c r="I3329" s="6">
        <x:v>25.8455042562632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-1</x:v>
      </x:c>
      <x:c r="O3329" s="8">
        <x:v>0</x:v>
      </x:c>
      <x:c r="Q3329">
        <x:v>0</x:v>
      </x:c>
      <x:c r="R3329" s="6">
        <x:v>22.418</x:v>
      </x:c>
      <x:c r="S3329" s="8">
        <x:v>99413.6004640043</x:v>
      </x:c>
      <x:c r="T3329" s="12">
        <x:v>285877.411591061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158892</x:v>
      </x:c>
      <x:c r="B3330" s="1">
        <x:v>44756.4882701042</x:v>
      </x:c>
      <x:c r="C3330" s="6">
        <x:v>58.5407169583333</x:v>
      </x:c>
      <x:c r="D3330" s="14" t="s">
        <x:v>92</x:v>
      </x:c>
      <x:c r="E3330" s="15">
        <x:v>44733.6693862269</x:v>
      </x:c>
      <x:c r="F3330" t="s">
        <x:v>97</x:v>
      </x:c>
      <x:c r="G3330" s="6">
        <x:v>93.5749227303911</x:v>
      </x:c>
      <x:c r="H3330" t="s">
        <x:v>95</x:v>
      </x:c>
      <x:c r="I3330" s="6">
        <x:v>25.8455042562632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-1</x:v>
      </x:c>
      <x:c r="O3330" s="8">
        <x:v>0</x:v>
      </x:c>
      <x:c r="Q3330">
        <x:v>0</x:v>
      </x:c>
      <x:c r="R3330" s="6">
        <x:v>22.423</x:v>
      </x:c>
      <x:c r="S3330" s="8">
        <x:v>99415.5743672936</x:v>
      </x:c>
      <x:c r="T3330" s="12">
        <x:v>285866.532011339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158900</x:v>
      </x:c>
      <x:c r="B3331" s="1">
        <x:v>44756.4882818287</x:v>
      </x:c>
      <x:c r="C3331" s="6">
        <x:v>58.557625395</x:v>
      </x:c>
      <x:c r="D3331" s="14" t="s">
        <x:v>92</x:v>
      </x:c>
      <x:c r="E3331" s="15">
        <x:v>44733.6693862269</x:v>
      </x:c>
      <x:c r="F3331" t="s">
        <x:v>97</x:v>
      </x:c>
      <x:c r="G3331" s="6">
        <x:v>93.606776967058</x:v>
      </x:c>
      <x:c r="H3331" t="s">
        <x:v>95</x:v>
      </x:c>
      <x:c r="I3331" s="6">
        <x:v>25.8455042562632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-1</x:v>
      </x:c>
      <x:c r="O3331" s="8">
        <x:v>0</x:v>
      </x:c>
      <x:c r="Q3331">
        <x:v>0</x:v>
      </x:c>
      <x:c r="R3331" s="6">
        <x:v>22.419</x:v>
      </x:c>
      <x:c r="S3331" s="8">
        <x:v>99409.2263400893</x:v>
      </x:c>
      <x:c r="T3331" s="12">
        <x:v>285881.874928277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158901</x:v>
      </x:c>
      <x:c r="B3332" s="1">
        <x:v>44756.4882929398</x:v>
      </x:c>
      <x:c r="C3332" s="6">
        <x:v>58.5736225433333</x:v>
      </x:c>
      <x:c r="D3332" s="14" t="s">
        <x:v>92</x:v>
      </x:c>
      <x:c r="E3332" s="15">
        <x:v>44733.6693862269</x:v>
      </x:c>
      <x:c r="F3332" t="s">
        <x:v>97</x:v>
      </x:c>
      <x:c r="G3332" s="6">
        <x:v>93.5988121413628</x:v>
      </x:c>
      <x:c r="H3332" t="s">
        <x:v>95</x:v>
      </x:c>
      <x:c r="I3332" s="6">
        <x:v>25.8455042562632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-1</x:v>
      </x:c>
      <x:c r="O3332" s="8">
        <x:v>0</x:v>
      </x:c>
      <x:c r="Q3332">
        <x:v>0</x:v>
      </x:c>
      <x:c r="R3332" s="6">
        <x:v>22.42</x:v>
      </x:c>
      <x:c r="S3332" s="8">
        <x:v>99408.9022824644</x:v>
      </x:c>
      <x:c r="T3332" s="12">
        <x:v>285864.820766332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158907</x:v>
      </x:c>
      <x:c r="B3333" s="1">
        <x:v>44756.4883046296</x:v>
      </x:c>
      <x:c r="C3333" s="6">
        <x:v>58.5904621216667</x:v>
      </x:c>
      <x:c r="D3333" s="14" t="s">
        <x:v>92</x:v>
      </x:c>
      <x:c r="E3333" s="15">
        <x:v>44733.6693862269</x:v>
      </x:c>
      <x:c r="F3333" t="s">
        <x:v>97</x:v>
      </x:c>
      <x:c r="G3333" s="6">
        <x:v>93.5988121413628</x:v>
      </x:c>
      <x:c r="H3333" t="s">
        <x:v>95</x:v>
      </x:c>
      <x:c r="I3333" s="6">
        <x:v>25.8455042562632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-1</x:v>
      </x:c>
      <x:c r="O3333" s="8">
        <x:v>0</x:v>
      </x:c>
      <x:c r="Q3333">
        <x:v>0</x:v>
      </x:c>
      <x:c r="R3333" s="6">
        <x:v>22.42</x:v>
      </x:c>
      <x:c r="S3333" s="8">
        <x:v>99414.4580447785</x:v>
      </x:c>
      <x:c r="T3333" s="12">
        <x:v>285883.304077182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158913</x:v>
      </x:c>
      <x:c r="B3334" s="1">
        <x:v>44756.4883163542</x:v>
      </x:c>
      <x:c r="C3334" s="6">
        <x:v>58.6073415233333</x:v>
      </x:c>
      <x:c r="D3334" s="14" t="s">
        <x:v>92</x:v>
      </x:c>
      <x:c r="E3334" s="15">
        <x:v>44733.6693862269</x:v>
      </x:c>
      <x:c r="F3334" t="s">
        <x:v>97</x:v>
      </x:c>
      <x:c r="G3334" s="6">
        <x:v>93.5988121413628</x:v>
      </x:c>
      <x:c r="H3334" t="s">
        <x:v>95</x:v>
      </x:c>
      <x:c r="I3334" s="6">
        <x:v>25.8455042562632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-1</x:v>
      </x:c>
      <x:c r="O3334" s="8">
        <x:v>0</x:v>
      </x:c>
      <x:c r="Q3334">
        <x:v>0</x:v>
      </x:c>
      <x:c r="R3334" s="6">
        <x:v>22.42</x:v>
      </x:c>
      <x:c r="S3334" s="8">
        <x:v>99412.6901432303</x:v>
      </x:c>
      <x:c r="T3334" s="12">
        <x:v>285893.262177345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158924</x:v>
      </x:c>
      <x:c r="B3335" s="1">
        <x:v>44756.488328044</x:v>
      </x:c>
      <x:c r="C3335" s="6">
        <x:v>58.6241603766667</x:v>
      </x:c>
      <x:c r="D3335" s="14" t="s">
        <x:v>92</x:v>
      </x:c>
      <x:c r="E3335" s="15">
        <x:v>44733.6693862269</x:v>
      </x:c>
      <x:c r="F3335" t="s">
        <x:v>97</x:v>
      </x:c>
      <x:c r="G3335" s="6">
        <x:v>93.5943879951925</x:v>
      </x:c>
      <x:c r="H3335" t="s">
        <x:v>95</x:v>
      </x:c>
      <x:c r="I3335" s="6">
        <x:v>25.8576993860515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-1</x:v>
      </x:c>
      <x:c r="O3335" s="8">
        <x:v>0</x:v>
      </x:c>
      <x:c r="Q3335">
        <x:v>0</x:v>
      </x:c>
      <x:c r="R3335" s="6">
        <x:v>22.419</x:v>
      </x:c>
      <x:c r="S3335" s="8">
        <x:v>99414.4787035425</x:v>
      </x:c>
      <x:c r="T3335" s="12">
        <x:v>285876.328120151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158925</x:v>
      </x:c>
      <x:c r="B3336" s="1">
        <x:v>44756.4883391551</x:v>
      </x:c>
      <x:c r="C3336" s="6">
        <x:v>58.6401517866667</x:v>
      </x:c>
      <x:c r="D3336" s="14" t="s">
        <x:v>92</x:v>
      </x:c>
      <x:c r="E3336" s="15">
        <x:v>44733.6693862269</x:v>
      </x:c>
      <x:c r="F3336" t="s">
        <x:v>97</x:v>
      </x:c>
      <x:c r="G3336" s="6">
        <x:v>93.5970426130616</x:v>
      </x:c>
      <x:c r="H3336" t="s">
        <x:v>95</x:v>
      </x:c>
      <x:c r="I3336" s="6">
        <x:v>25.8394067079771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-1</x:v>
      </x:c>
      <x:c r="O3336" s="8">
        <x:v>0</x:v>
      </x:c>
      <x:c r="Q3336">
        <x:v>0</x:v>
      </x:c>
      <x:c r="R3336" s="6">
        <x:v>22.421</x:v>
      </x:c>
      <x:c r="S3336" s="8">
        <x:v>99400.0747149322</x:v>
      </x:c>
      <x:c r="T3336" s="12">
        <x:v>285875.730168922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158931</x:v>
      </x:c>
      <x:c r="B3337" s="1">
        <x:v>44756.4883508449</x:v>
      </x:c>
      <x:c r="C3337" s="6">
        <x:v>58.6570007083333</x:v>
      </x:c>
      <x:c r="D3337" s="14" t="s">
        <x:v>92</x:v>
      </x:c>
      <x:c r="E3337" s="15">
        <x:v>44733.6693862269</x:v>
      </x:c>
      <x:c r="F3337" t="s">
        <x:v>97</x:v>
      </x:c>
      <x:c r="G3337" s="6">
        <x:v>93.5988121413628</x:v>
      </x:c>
      <x:c r="H3337" t="s">
        <x:v>95</x:v>
      </x:c>
      <x:c r="I3337" s="6">
        <x:v>25.8455042562632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-1</x:v>
      </x:c>
      <x:c r="O3337" s="8">
        <x:v>0</x:v>
      </x:c>
      <x:c r="Q3337">
        <x:v>0</x:v>
      </x:c>
      <x:c r="R3337" s="6">
        <x:v>22.42</x:v>
      </x:c>
      <x:c r="S3337" s="8">
        <x:v>99410.3557945529</x:v>
      </x:c>
      <x:c r="T3337" s="12">
        <x:v>285881.771790525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158939</x:v>
      </x:c>
      <x:c r="B3338" s="1">
        <x:v>44756.4883625347</x:v>
      </x:c>
      <x:c r="C3338" s="6">
        <x:v>58.67385809</x:v>
      </x:c>
      <x:c r="D3338" s="14" t="s">
        <x:v>92</x:v>
      </x:c>
      <x:c r="E3338" s="15">
        <x:v>44733.6693862269</x:v>
      </x:c>
      <x:c r="F3338" t="s">
        <x:v>97</x:v>
      </x:c>
      <x:c r="G3338" s="6">
        <x:v>93.6165133033611</x:v>
      </x:c>
      <x:c r="H3338" t="s">
        <x:v>95</x:v>
      </x:c>
      <x:c r="I3338" s="6">
        <x:v>25.8516018156215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-1</x:v>
      </x:c>
      <x:c r="O3338" s="8">
        <x:v>0</x:v>
      </x:c>
      <x:c r="Q3338">
        <x:v>0</x:v>
      </x:c>
      <x:c r="R3338" s="6">
        <x:v>22.417</x:v>
      </x:c>
      <x:c r="S3338" s="8">
        <x:v>99401.2800469245</x:v>
      </x:c>
      <x:c r="T3338" s="12">
        <x:v>285871.747256345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158943</x:v>
      </x:c>
      <x:c r="B3339" s="1">
        <x:v>44756.4883742708</x:v>
      </x:c>
      <x:c r="C3339" s="6">
        <x:v>58.690714235</x:v>
      </x:c>
      <x:c r="D3339" s="14" t="s">
        <x:v>92</x:v>
      </x:c>
      <x:c r="E3339" s="15">
        <x:v>44733.6693862269</x:v>
      </x:c>
      <x:c r="F3339" t="s">
        <x:v>97</x:v>
      </x:c>
      <x:c r="G3339" s="6">
        <x:v>93.6129724504294</x:v>
      </x:c>
      <x:c r="H3339" t="s">
        <x:v>95</x:v>
      </x:c>
      <x:c r="I3339" s="6">
        <x:v>25.8394067079771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-1</x:v>
      </x:c>
      <x:c r="O3339" s="8">
        <x:v>0</x:v>
      </x:c>
      <x:c r="Q3339">
        <x:v>0</x:v>
      </x:c>
      <x:c r="R3339" s="6">
        <x:v>22.419</x:v>
      </x:c>
      <x:c r="S3339" s="8">
        <x:v>99401.566018536</x:v>
      </x:c>
      <x:c r="T3339" s="12">
        <x:v>285880.734830982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158954</x:v>
      </x:c>
      <x:c r="B3340" s="1">
        <x:v>44756.4883860301</x:v>
      </x:c>
      <x:c r="C3340" s="6">
        <x:v>58.70764773</x:v>
      </x:c>
      <x:c r="D3340" s="14" t="s">
        <x:v>92</x:v>
      </x:c>
      <x:c r="E3340" s="15">
        <x:v>44733.6693862269</x:v>
      </x:c>
      <x:c r="F3340" t="s">
        <x:v>97</x:v>
      </x:c>
      <x:c r="G3340" s="6">
        <x:v>93.6085473037061</x:v>
      </x:c>
      <x:c r="H3340" t="s">
        <x:v>95</x:v>
      </x:c>
      <x:c r="I3340" s="6">
        <x:v>25.8516018156215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-1</x:v>
      </x:c>
      <x:c r="O3340" s="8">
        <x:v>0</x:v>
      </x:c>
      <x:c r="Q3340">
        <x:v>0</x:v>
      </x:c>
      <x:c r="R3340" s="6">
        <x:v>22.418</x:v>
      </x:c>
      <x:c r="S3340" s="8">
        <x:v>99408.119369902</x:v>
      </x:c>
      <x:c r="T3340" s="12">
        <x:v>285882.134777053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158956</x:v>
      </x:c>
      <x:c r="B3341" s="1">
        <x:v>44756.4883971875</x:v>
      </x:c>
      <x:c r="C3341" s="6">
        <x:v>58.72369274</x:v>
      </x:c>
      <x:c r="D3341" s="14" t="s">
        <x:v>92</x:v>
      </x:c>
      <x:c r="E3341" s="15">
        <x:v>44733.6693862269</x:v>
      </x:c>
      <x:c r="F3341" t="s">
        <x:v>97</x:v>
      </x:c>
      <x:c r="G3341" s="6">
        <x:v>93.5926178381654</x:v>
      </x:c>
      <x:c r="H3341" t="s">
        <x:v>95</x:v>
      </x:c>
      <x:c r="I3341" s="6">
        <x:v>25.8516018156215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-1</x:v>
      </x:c>
      <x:c r="O3341" s="8">
        <x:v>0</x:v>
      </x:c>
      <x:c r="Q3341">
        <x:v>0</x:v>
      </x:c>
      <x:c r="R3341" s="6">
        <x:v>22.42</x:v>
      </x:c>
      <x:c r="S3341" s="8">
        <x:v>99411.4387345005</x:v>
      </x:c>
      <x:c r="T3341" s="12">
        <x:v>285874.95763859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158961</x:v>
      </x:c>
      <x:c r="B3342" s="1">
        <x:v>44756.4884088773</x:v>
      </x:c>
      <x:c r="C3342" s="6">
        <x:v>58.7405485133333</x:v>
      </x:c>
      <x:c r="D3342" s="14" t="s">
        <x:v>92</x:v>
      </x:c>
      <x:c r="E3342" s="15">
        <x:v>44733.6693862269</x:v>
      </x:c>
      <x:c r="F3342" t="s">
        <x:v>97</x:v>
      </x:c>
      <x:c r="G3342" s="6">
        <x:v>93.5988121413628</x:v>
      </x:c>
      <x:c r="H3342" t="s">
        <x:v>95</x:v>
      </x:c>
      <x:c r="I3342" s="6">
        <x:v>25.8455042562632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-1</x:v>
      </x:c>
      <x:c r="O3342" s="8">
        <x:v>0</x:v>
      </x:c>
      <x:c r="Q3342">
        <x:v>0</x:v>
      </x:c>
      <x:c r="R3342" s="6">
        <x:v>22.42</x:v>
      </x:c>
      <x:c r="S3342" s="8">
        <x:v>99410.0897699128</x:v>
      </x:c>
      <x:c r="T3342" s="12">
        <x:v>285871.625135401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158967</x:v>
      </x:c>
      <x:c r="B3343" s="1">
        <x:v>44756.4884205671</x:v>
      </x:c>
      <x:c r="C3343" s="6">
        <x:v>58.7574168216667</x:v>
      </x:c>
      <x:c r="D3343" s="14" t="s">
        <x:v>92</x:v>
      </x:c>
      <x:c r="E3343" s="15">
        <x:v>44733.6693862269</x:v>
      </x:c>
      <x:c r="F3343" t="s">
        <x:v>97</x:v>
      </x:c>
      <x:c r="G3343" s="6">
        <x:v>93.6227091522551</x:v>
      </x:c>
      <x:c r="H3343" t="s">
        <x:v>95</x:v>
      </x:c>
      <x:c r="I3343" s="6">
        <x:v>25.8455042562632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-1</x:v>
      </x:c>
      <x:c r="O3343" s="8">
        <x:v>0</x:v>
      </x:c>
      <x:c r="Q3343">
        <x:v>0</x:v>
      </x:c>
      <x:c r="R3343" s="6">
        <x:v>22.417</x:v>
      </x:c>
      <x:c r="S3343" s="8">
        <x:v>99409.7498592959</x:v>
      </x:c>
      <x:c r="T3343" s="12">
        <x:v>285880.573214677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158978</x:v>
      </x:c>
      <x:c r="B3344" s="1">
        <x:v>44756.4884322917</x:v>
      </x:c>
      <x:c r="C3344" s="6">
        <x:v>58.7742821616667</x:v>
      </x:c>
      <x:c r="D3344" s="14" t="s">
        <x:v>92</x:v>
      </x:c>
      <x:c r="E3344" s="15">
        <x:v>44733.6693862269</x:v>
      </x:c>
      <x:c r="F3344" t="s">
        <x:v>97</x:v>
      </x:c>
      <x:c r="G3344" s="6">
        <x:v>93.6147426373137</x:v>
      </x:c>
      <x:c r="H3344" t="s">
        <x:v>95</x:v>
      </x:c>
      <x:c r="I3344" s="6">
        <x:v>25.8455042562632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-1</x:v>
      </x:c>
      <x:c r="O3344" s="8">
        <x:v>0</x:v>
      </x:c>
      <x:c r="Q3344">
        <x:v>0</x:v>
      </x:c>
      <x:c r="R3344" s="6">
        <x:v>22.418</x:v>
      </x:c>
      <x:c r="S3344" s="8">
        <x:v>99404.7086379226</x:v>
      </x:c>
      <x:c r="T3344" s="12">
        <x:v>285880.160913491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158979</x:v>
      </x:c>
      <x:c r="B3345" s="1">
        <x:v>44756.4884434375</x:v>
      </x:c>
      <x:c r="C3345" s="6">
        <x:v>58.7903257833333</x:v>
      </x:c>
      <x:c r="D3345" s="14" t="s">
        <x:v>92</x:v>
      </x:c>
      <x:c r="E3345" s="15">
        <x:v>44733.6693862269</x:v>
      </x:c>
      <x:c r="F3345" t="s">
        <x:v>97</x:v>
      </x:c>
      <x:c r="G3345" s="6">
        <x:v>93.5926178381654</x:v>
      </x:c>
      <x:c r="H3345" t="s">
        <x:v>95</x:v>
      </x:c>
      <x:c r="I3345" s="6">
        <x:v>25.8516018156215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-1</x:v>
      </x:c>
      <x:c r="O3345" s="8">
        <x:v>0</x:v>
      </x:c>
      <x:c r="Q3345">
        <x:v>0</x:v>
      </x:c>
      <x:c r="R3345" s="6">
        <x:v>22.42</x:v>
      </x:c>
      <x:c r="S3345" s="8">
        <x:v>99413.7844429333</x:v>
      </x:c>
      <x:c r="T3345" s="12">
        <x:v>285871.291171342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158986</x:v>
      </x:c>
      <x:c r="B3346" s="1">
        <x:v>44756.4884552083</x:v>
      </x:c>
      <x:c r="C3346" s="6">
        <x:v>58.807294615</x:v>
      </x:c>
      <x:c r="D3346" s="14" t="s">
        <x:v>92</x:v>
      </x:c>
      <x:c r="E3346" s="15">
        <x:v>44733.6693862269</x:v>
      </x:c>
      <x:c r="F3346" t="s">
        <x:v>97</x:v>
      </x:c>
      <x:c r="G3346" s="6">
        <x:v>93.606776967058</x:v>
      </x:c>
      <x:c r="H3346" t="s">
        <x:v>95</x:v>
      </x:c>
      <x:c r="I3346" s="6">
        <x:v>25.8455042562632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-1</x:v>
      </x:c>
      <x:c r="O3346" s="8">
        <x:v>0</x:v>
      </x:c>
      <x:c r="Q3346">
        <x:v>0</x:v>
      </x:c>
      <x:c r="R3346" s="6">
        <x:v>22.419</x:v>
      </x:c>
      <x:c r="S3346" s="8">
        <x:v>99401.3882857147</x:v>
      </x:c>
      <x:c r="T3346" s="12">
        <x:v>285882.2263231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158993</x:v>
      </x:c>
      <x:c r="B3347" s="1">
        <x:v>44756.4884668981</x:v>
      </x:c>
      <x:c r="C3347" s="6">
        <x:v>58.8241317066667</x:v>
      </x:c>
      <x:c r="D3347" s="14" t="s">
        <x:v>92</x:v>
      </x:c>
      <x:c r="E3347" s="15">
        <x:v>44733.6693862269</x:v>
      </x:c>
      <x:c r="F3347" t="s">
        <x:v>97</x:v>
      </x:c>
      <x:c r="G3347" s="6">
        <x:v>93.5846543720296</x:v>
      </x:c>
      <x:c r="H3347" t="s">
        <x:v>95</x:v>
      </x:c>
      <x:c r="I3347" s="6">
        <x:v>25.8516018156215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-1</x:v>
      </x:c>
      <x:c r="O3347" s="8">
        <x:v>0</x:v>
      </x:c>
      <x:c r="Q3347">
        <x:v>0</x:v>
      </x:c>
      <x:c r="R3347" s="6">
        <x:v>22.421</x:v>
      </x:c>
      <x:c r="S3347" s="8">
        <x:v>99408.2977317537</x:v>
      </x:c>
      <x:c r="T3347" s="12">
        <x:v>285872.531638182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158999</x:v>
      </x:c>
      <x:c r="B3348" s="1">
        <x:v>44756.488478044</x:v>
      </x:c>
      <x:c r="C3348" s="6">
        <x:v>58.84015906</x:v>
      </x:c>
      <x:c r="D3348" s="14" t="s">
        <x:v>92</x:v>
      </x:c>
      <x:c r="E3348" s="15">
        <x:v>44733.6693862269</x:v>
      </x:c>
      <x:c r="F3348" t="s">
        <x:v>97</x:v>
      </x:c>
      <x:c r="G3348" s="6">
        <x:v>93.5926178381654</x:v>
      </x:c>
      <x:c r="H3348" t="s">
        <x:v>95</x:v>
      </x:c>
      <x:c r="I3348" s="6">
        <x:v>25.8516018156215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-1</x:v>
      </x:c>
      <x:c r="O3348" s="8">
        <x:v>0</x:v>
      </x:c>
      <x:c r="Q3348">
        <x:v>0</x:v>
      </x:c>
      <x:c r="R3348" s="6">
        <x:v>22.42</x:v>
      </x:c>
      <x:c r="S3348" s="8">
        <x:v>99404.1432483876</x:v>
      </x:c>
      <x:c r="T3348" s="12">
        <x:v>285878.712769647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159008</x:v>
      </x:c>
      <x:c r="B3349" s="1">
        <x:v>44756.4884897801</x:v>
      </x:c>
      <x:c r="C3349" s="6">
        <x:v>58.8570757466667</x:v>
      </x:c>
      <x:c r="D3349" s="14" t="s">
        <x:v>92</x:v>
      </x:c>
      <x:c r="E3349" s="15">
        <x:v>44733.6693862269</x:v>
      </x:c>
      <x:c r="F3349" t="s">
        <x:v>97</x:v>
      </x:c>
      <x:c r="G3349" s="6">
        <x:v>93.6324478370655</x:v>
      </x:c>
      <x:c r="H3349" t="s">
        <x:v>95</x:v>
      </x:c>
      <x:c r="I3349" s="6">
        <x:v>25.8516018156215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-1</x:v>
      </x:c>
      <x:c r="O3349" s="8">
        <x:v>0</x:v>
      </x:c>
      <x:c r="Q3349">
        <x:v>0</x:v>
      </x:c>
      <x:c r="R3349" s="6">
        <x:v>22.415</x:v>
      </x:c>
      <x:c r="S3349" s="8">
        <x:v>99400.7022158526</x:v>
      </x:c>
      <x:c r="T3349" s="12">
        <x:v>285872.170592586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159013</x:v>
      </x:c>
      <x:c r="B3350" s="1">
        <x:v>44756.4885015394</x:v>
      </x:c>
      <x:c r="C3350" s="6">
        <x:v>58.8739790266667</x:v>
      </x:c>
      <x:c r="D3350" s="14" t="s">
        <x:v>92</x:v>
      </x:c>
      <x:c r="E3350" s="15">
        <x:v>44733.6693862269</x:v>
      </x:c>
      <x:c r="F3350" t="s">
        <x:v>97</x:v>
      </x:c>
      <x:c r="G3350" s="6">
        <x:v>93.5926178381654</x:v>
      </x:c>
      <x:c r="H3350" t="s">
        <x:v>95</x:v>
      </x:c>
      <x:c r="I3350" s="6">
        <x:v>25.8516018156215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-1</x:v>
      </x:c>
      <x:c r="O3350" s="8">
        <x:v>0</x:v>
      </x:c>
      <x:c r="Q3350">
        <x:v>0</x:v>
      </x:c>
      <x:c r="R3350" s="6">
        <x:v>22.42</x:v>
      </x:c>
      <x:c r="S3350" s="8">
        <x:v>99416.3911102362</x:v>
      </x:c>
      <x:c r="T3350" s="12">
        <x:v>285882.134663068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159018</x:v>
      </x:c>
      <x:c r="B3351" s="1">
        <x:v>44756.4885132292</x:v>
      </x:c>
      <x:c r="C3351" s="6">
        <x:v>58.8908193183333</x:v>
      </x:c>
      <x:c r="D3351" s="14" t="s">
        <x:v>92</x:v>
      </x:c>
      <x:c r="E3351" s="15">
        <x:v>44733.6693862269</x:v>
      </x:c>
      <x:c r="F3351" t="s">
        <x:v>97</x:v>
      </x:c>
      <x:c r="G3351" s="6">
        <x:v>93.5926178381654</x:v>
      </x:c>
      <x:c r="H3351" t="s">
        <x:v>95</x:v>
      </x:c>
      <x:c r="I3351" s="6">
        <x:v>25.8516018156215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-1</x:v>
      </x:c>
      <x:c r="O3351" s="8">
        <x:v>0</x:v>
      </x:c>
      <x:c r="Q3351">
        <x:v>0</x:v>
      </x:c>
      <x:c r="R3351" s="6">
        <x:v>22.42</x:v>
      </x:c>
      <x:c r="S3351" s="8">
        <x:v>99406.8787338208</x:v>
      </x:c>
      <x:c r="T3351" s="12">
        <x:v>285887.399119897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159025</x:v>
      </x:c>
      <x:c r="B3352" s="1">
        <x:v>44756.4885243403</x:v>
      </x:c>
      <x:c r="C3352" s="6">
        <x:v>58.9068527883333</x:v>
      </x:c>
      <x:c r="D3352" s="14" t="s">
        <x:v>92</x:v>
      </x:c>
      <x:c r="E3352" s="15">
        <x:v>44733.6693862269</x:v>
      </x:c>
      <x:c r="F3352" t="s">
        <x:v>97</x:v>
      </x:c>
      <x:c r="G3352" s="6">
        <x:v>93.6005821486826</x:v>
      </x:c>
      <x:c r="H3352" t="s">
        <x:v>95</x:v>
      </x:c>
      <x:c r="I3352" s="6">
        <x:v>25.8516018156215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-1</x:v>
      </x:c>
      <x:c r="O3352" s="8">
        <x:v>0</x:v>
      </x:c>
      <x:c r="Q3352">
        <x:v>0</x:v>
      </x:c>
      <x:c r="R3352" s="6">
        <x:v>22.419</x:v>
      </x:c>
      <x:c r="S3352" s="8">
        <x:v>99412.8534024594</x:v>
      </x:c>
      <x:c r="T3352" s="12">
        <x:v>285873.130405147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159028</x:v>
      </x:c>
      <x:c r="B3353" s="1">
        <x:v>44756.4885361111</x:v>
      </x:c>
      <x:c r="C3353" s="6">
        <x:v>58.9237612166667</x:v>
      </x:c>
      <x:c r="D3353" s="14" t="s">
        <x:v>92</x:v>
      </x:c>
      <x:c r="E3353" s="15">
        <x:v>44733.6693862269</x:v>
      </x:c>
      <x:c r="F3353" t="s">
        <x:v>97</x:v>
      </x:c>
      <x:c r="G3353" s="6">
        <x:v>93.6227091522551</x:v>
      </x:c>
      <x:c r="H3353" t="s">
        <x:v>95</x:v>
      </x:c>
      <x:c r="I3353" s="6">
        <x:v>25.8455042562632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-1</x:v>
      </x:c>
      <x:c r="O3353" s="8">
        <x:v>0</x:v>
      </x:c>
      <x:c r="Q3353">
        <x:v>0</x:v>
      </x:c>
      <x:c r="R3353" s="6">
        <x:v>22.417</x:v>
      </x:c>
      <x:c r="S3353" s="8">
        <x:v>99409.3497709526</x:v>
      </x:c>
      <x:c r="T3353" s="12">
        <x:v>285878.457125154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159033</x:v>
      </x:c>
      <x:c r="B3354" s="1">
        <x:v>44756.4885478356</x:v>
      </x:c>
      <x:c r="C3354" s="6">
        <x:v>58.9406430183333</x:v>
      </x:c>
      <x:c r="D3354" s="14" t="s">
        <x:v>92</x:v>
      </x:c>
      <x:c r="E3354" s="15">
        <x:v>44733.6693862269</x:v>
      </x:c>
      <x:c r="F3354" t="s">
        <x:v>97</x:v>
      </x:c>
      <x:c r="G3354" s="6">
        <x:v>93.5749227303911</x:v>
      </x:c>
      <x:c r="H3354" t="s">
        <x:v>95</x:v>
      </x:c>
      <x:c r="I3354" s="6">
        <x:v>25.8455042562632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-1</x:v>
      </x:c>
      <x:c r="O3354" s="8">
        <x:v>0</x:v>
      </x:c>
      <x:c r="Q3354">
        <x:v>0</x:v>
      </x:c>
      <x:c r="R3354" s="6">
        <x:v>22.423</x:v>
      </x:c>
      <x:c r="S3354" s="8">
        <x:v>99414.0765494991</x:v>
      </x:c>
      <x:c r="T3354" s="12">
        <x:v>285876.367504203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159044</x:v>
      </x:c>
      <x:c r="B3355" s="1">
        <x:v>44756.4885596065</x:v>
      </x:c>
      <x:c r="C3355" s="6">
        <x:v>58.9575948</x:v>
      </x:c>
      <x:c r="D3355" s="14" t="s">
        <x:v>92</x:v>
      </x:c>
      <x:c r="E3355" s="15">
        <x:v>44733.6693862269</x:v>
      </x:c>
      <x:c r="F3355" t="s">
        <x:v>97</x:v>
      </x:c>
      <x:c r="G3355" s="6">
        <x:v>93.606776967058</x:v>
      </x:c>
      <x:c r="H3355" t="s">
        <x:v>95</x:v>
      </x:c>
      <x:c r="I3355" s="6">
        <x:v>25.8455042562632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-1</x:v>
      </x:c>
      <x:c r="O3355" s="8">
        <x:v>0</x:v>
      </x:c>
      <x:c r="Q3355">
        <x:v>0</x:v>
      </x:c>
      <x:c r="R3355" s="6">
        <x:v>22.419</x:v>
      </x:c>
      <x:c r="S3355" s="8">
        <x:v>99414.4980470114</x:v>
      </x:c>
      <x:c r="T3355" s="12">
        <x:v>285883.670355539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159046</x:v>
      </x:c>
      <x:c r="B3356" s="1">
        <x:v>44756.4885707176</x:v>
      </x:c>
      <x:c r="C3356" s="6">
        <x:v>58.973598405</x:v>
      </x:c>
      <x:c r="D3356" s="14" t="s">
        <x:v>92</x:v>
      </x:c>
      <x:c r="E3356" s="15">
        <x:v>44733.6693862269</x:v>
      </x:c>
      <x:c r="F3356" t="s">
        <x:v>97</x:v>
      </x:c>
      <x:c r="G3356" s="6">
        <x:v>93.5448497026982</x:v>
      </x:c>
      <x:c r="H3356" t="s">
        <x:v>95</x:v>
      </x:c>
      <x:c r="I3356" s="6">
        <x:v>25.8516018156215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-1</x:v>
      </x:c>
      <x:c r="O3356" s="8">
        <x:v>0</x:v>
      </x:c>
      <x:c r="Q3356">
        <x:v>0</x:v>
      </x:c>
      <x:c r="R3356" s="6">
        <x:v>22.426</x:v>
      </x:c>
      <x:c r="S3356" s="8">
        <x:v>99407.0518471575</x:v>
      </x:c>
      <x:c r="T3356" s="12">
        <x:v>285882.831758432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159053</x:v>
      </x:c>
      <x:c r="B3357" s="1">
        <x:v>44756.4885824421</x:v>
      </x:c>
      <x:c r="C3357" s="6">
        <x:v>58.9905082316667</x:v>
      </x:c>
      <x:c r="D3357" s="14" t="s">
        <x:v>92</x:v>
      </x:c>
      <x:c r="E3357" s="15">
        <x:v>44733.6693862269</x:v>
      </x:c>
      <x:c r="F3357" t="s">
        <x:v>97</x:v>
      </x:c>
      <x:c r="G3357" s="6">
        <x:v>93.5908481601033</x:v>
      </x:c>
      <x:c r="H3357" t="s">
        <x:v>95</x:v>
      </x:c>
      <x:c r="I3357" s="6">
        <x:v>25.8455042562632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-1</x:v>
      </x:c>
      <x:c r="O3357" s="8">
        <x:v>0</x:v>
      </x:c>
      <x:c r="Q3357">
        <x:v>0</x:v>
      </x:c>
      <x:c r="R3357" s="6">
        <x:v>22.421</x:v>
      </x:c>
      <x:c r="S3357" s="8">
        <x:v>99403.9334601567</x:v>
      </x:c>
      <x:c r="T3357" s="12">
        <x:v>285879.415438085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159057</x:v>
      </x:c>
      <x:c r="B3358" s="1">
        <x:v>44756.4885941319</x:v>
      </x:c>
      <x:c r="C3358" s="6">
        <x:v>59.0073394633333</x:v>
      </x:c>
      <x:c r="D3358" s="14" t="s">
        <x:v>92</x:v>
      </x:c>
      <x:c r="E3358" s="15">
        <x:v>44733.6693862269</x:v>
      </x:c>
      <x:c r="F3358" t="s">
        <x:v>97</x:v>
      </x:c>
      <x:c r="G3358" s="6">
        <x:v>93.5828850231543</x:v>
      </x:c>
      <x:c r="H3358" t="s">
        <x:v>95</x:v>
      </x:c>
      <x:c r="I3358" s="6">
        <x:v>25.8455042562632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-1</x:v>
      </x:c>
      <x:c r="O3358" s="8">
        <x:v>0</x:v>
      </x:c>
      <x:c r="Q3358">
        <x:v>0</x:v>
      </x:c>
      <x:c r="R3358" s="6">
        <x:v>22.422</x:v>
      </x:c>
      <x:c r="S3358" s="8">
        <x:v>99406.2307265982</x:v>
      </x:c>
      <x:c r="T3358" s="12">
        <x:v>285865.846043831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159063</x:v>
      </x:c>
      <x:c r="B3359" s="1">
        <x:v>44756.4886058681</x:v>
      </x:c>
      <x:c r="C3359" s="6">
        <x:v>59.0242289833333</x:v>
      </x:c>
      <x:c r="D3359" s="14" t="s">
        <x:v>92</x:v>
      </x:c>
      <x:c r="E3359" s="15">
        <x:v>44733.6693862269</x:v>
      </x:c>
      <x:c r="F3359" t="s">
        <x:v>97</x:v>
      </x:c>
      <x:c r="G3359" s="6">
        <x:v>93.6085473037061</x:v>
      </x:c>
      <x:c r="H3359" t="s">
        <x:v>95</x:v>
      </x:c>
      <x:c r="I3359" s="6">
        <x:v>25.8516018156215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-1</x:v>
      </x:c>
      <x:c r="O3359" s="8">
        <x:v>0</x:v>
      </x:c>
      <x:c r="Q3359">
        <x:v>0</x:v>
      </x:c>
      <x:c r="R3359" s="6">
        <x:v>22.418</x:v>
      </x:c>
      <x:c r="S3359" s="8">
        <x:v>99411.35849344</x:v>
      </x:c>
      <x:c r="T3359" s="12">
        <x:v>285879.140119751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159072</x:v>
      </x:c>
      <x:c r="B3360" s="1">
        <x:v>44756.4886170139</x:v>
      </x:c>
      <x:c r="C3360" s="6">
        <x:v>59.040259165</x:v>
      </x:c>
      <x:c r="D3360" s="14" t="s">
        <x:v>92</x:v>
      </x:c>
      <x:c r="E3360" s="15">
        <x:v>44733.6693862269</x:v>
      </x:c>
      <x:c r="F3360" t="s">
        <x:v>97</x:v>
      </x:c>
      <x:c r="G3360" s="6">
        <x:v>93.5926178381654</x:v>
      </x:c>
      <x:c r="H3360" t="s">
        <x:v>95</x:v>
      </x:c>
      <x:c r="I3360" s="6">
        <x:v>25.8516018156215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-1</x:v>
      </x:c>
      <x:c r="O3360" s="8">
        <x:v>0</x:v>
      </x:c>
      <x:c r="Q3360">
        <x:v>0</x:v>
      </x:c>
      <x:c r="R3360" s="6">
        <x:v>22.42</x:v>
      </x:c>
      <x:c r="S3360" s="8">
        <x:v>99407.1607803054</x:v>
      </x:c>
      <x:c r="T3360" s="12">
        <x:v>285874.854864711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159078</x:v>
      </x:c>
      <x:c r="B3361" s="1">
        <x:v>44756.4886287037</x:v>
      </x:c>
      <x:c r="C3361" s="6">
        <x:v>59.057135625</x:v>
      </x:c>
      <x:c r="D3361" s="14" t="s">
        <x:v>92</x:v>
      </x:c>
      <x:c r="E3361" s="15">
        <x:v>44733.6693862269</x:v>
      </x:c>
      <x:c r="F3361" t="s">
        <x:v>97</x:v>
      </x:c>
      <x:c r="G3361" s="6">
        <x:v>93.6165133033611</x:v>
      </x:c>
      <x:c r="H3361" t="s">
        <x:v>95</x:v>
      </x:c>
      <x:c r="I3361" s="6">
        <x:v>25.8516018156215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-1</x:v>
      </x:c>
      <x:c r="O3361" s="8">
        <x:v>0</x:v>
      </x:c>
      <x:c r="Q3361">
        <x:v>0</x:v>
      </x:c>
      <x:c r="R3361" s="6">
        <x:v>22.417</x:v>
      </x:c>
      <x:c r="S3361" s="8">
        <x:v>99410.1894304974</x:v>
      </x:c>
      <x:c r="T3361" s="12">
        <x:v>285862.919113594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159085</x:v>
      </x:c>
      <x:c r="B3362" s="1">
        <x:v>44756.4886404745</x:v>
      </x:c>
      <x:c r="C3362" s="6">
        <x:v>59.07404878</x:v>
      </x:c>
      <x:c r="D3362" s="14" t="s">
        <x:v>92</x:v>
      </x:c>
      <x:c r="E3362" s="15">
        <x:v>44733.6693862269</x:v>
      </x:c>
      <x:c r="F3362" t="s">
        <x:v>97</x:v>
      </x:c>
      <x:c r="G3362" s="6">
        <x:v>93.5970426130616</x:v>
      </x:c>
      <x:c r="H3362" t="s">
        <x:v>95</x:v>
      </x:c>
      <x:c r="I3362" s="6">
        <x:v>25.8394067079771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-1</x:v>
      </x:c>
      <x:c r="O3362" s="8">
        <x:v>0</x:v>
      </x:c>
      <x:c r="Q3362">
        <x:v>0</x:v>
      </x:c>
      <x:c r="R3362" s="6">
        <x:v>22.421</x:v>
      </x:c>
      <x:c r="S3362" s="8">
        <x:v>99410.9464251084</x:v>
      </x:c>
      <x:c r="T3362" s="12">
        <x:v>285873.183280663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159092</x:v>
      </x:c>
      <x:c r="B3363" s="1">
        <x:v>44756.4886521643</x:v>
      </x:c>
      <x:c r="C3363" s="6">
        <x:v>59.0908930066667</x:v>
      </x:c>
      <x:c r="D3363" s="14" t="s">
        <x:v>92</x:v>
      </x:c>
      <x:c r="E3363" s="15">
        <x:v>44733.6693862269</x:v>
      </x:c>
      <x:c r="F3363" t="s">
        <x:v>97</x:v>
      </x:c>
      <x:c r="G3363" s="6">
        <x:v>93.5828850231543</x:v>
      </x:c>
      <x:c r="H3363" t="s">
        <x:v>95</x:v>
      </x:c>
      <x:c r="I3363" s="6">
        <x:v>25.8455042562632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-1</x:v>
      </x:c>
      <x:c r="O3363" s="8">
        <x:v>0</x:v>
      </x:c>
      <x:c r="Q3363">
        <x:v>0</x:v>
      </x:c>
      <x:c r="R3363" s="6">
        <x:v>22.422</x:v>
      </x:c>
      <x:c r="S3363" s="8">
        <x:v>99403.5989055935</x:v>
      </x:c>
      <x:c r="T3363" s="12">
        <x:v>285874.110232291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159096</x:v>
      </x:c>
      <x:c r="B3364" s="1">
        <x:v>44756.4886632755</x:v>
      </x:c>
      <x:c r="C3364" s="6">
        <x:v>59.1069087733333</x:v>
      </x:c>
      <x:c r="D3364" s="14" t="s">
        <x:v>92</x:v>
      </x:c>
      <x:c r="E3364" s="15">
        <x:v>44733.6693862269</x:v>
      </x:c>
      <x:c r="F3364" t="s">
        <x:v>97</x:v>
      </x:c>
      <x:c r="G3364" s="6">
        <x:v>93.6147426373137</x:v>
      </x:c>
      <x:c r="H3364" t="s">
        <x:v>95</x:v>
      </x:c>
      <x:c r="I3364" s="6">
        <x:v>25.8455042562632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-1</x:v>
      </x:c>
      <x:c r="O3364" s="8">
        <x:v>0</x:v>
      </x:c>
      <x:c r="Q3364">
        <x:v>0</x:v>
      </x:c>
      <x:c r="R3364" s="6">
        <x:v>22.418</x:v>
      </x:c>
      <x:c r="S3364" s="8">
        <x:v>99412.8944980665</x:v>
      </x:c>
      <x:c r="T3364" s="12">
        <x:v>285869.622485103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159100</x:v>
      </x:c>
      <x:c r="B3365" s="1">
        <x:v>44756.488675</x:v>
      </x:c>
      <x:c r="C3365" s="6">
        <x:v>59.1237864866667</x:v>
      </x:c>
      <x:c r="D3365" s="14" t="s">
        <x:v>92</x:v>
      </x:c>
      <x:c r="E3365" s="15">
        <x:v>44733.6693862269</x:v>
      </x:c>
      <x:c r="F3365" t="s">
        <x:v>97</x:v>
      </x:c>
      <x:c r="G3365" s="6">
        <x:v>93.5926178381654</x:v>
      </x:c>
      <x:c r="H3365" t="s">
        <x:v>95</x:v>
      </x:c>
      <x:c r="I3365" s="6">
        <x:v>25.8516018156215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-1</x:v>
      </x:c>
      <x:c r="O3365" s="8">
        <x:v>0</x:v>
      </x:c>
      <x:c r="Q3365">
        <x:v>0</x:v>
      </x:c>
      <x:c r="R3365" s="6">
        <x:v>22.42</x:v>
      </x:c>
      <x:c r="S3365" s="8">
        <x:v>99406.1378677815</x:v>
      </x:c>
      <x:c r="T3365" s="12">
        <x:v>285879.920723075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159105</x:v>
      </x:c>
      <x:c r="B3366" s="1">
        <x:v>44756.4886867245</x:v>
      </x:c>
      <x:c r="C3366" s="6">
        <x:v>59.140663035</x:v>
      </x:c>
      <x:c r="D3366" s="14" t="s">
        <x:v>92</x:v>
      </x:c>
      <x:c r="E3366" s="15">
        <x:v>44733.6693862269</x:v>
      </x:c>
      <x:c r="F3366" t="s">
        <x:v>97</x:v>
      </x:c>
      <x:c r="G3366" s="6">
        <x:v>93.5828850231543</x:v>
      </x:c>
      <x:c r="H3366" t="s">
        <x:v>95</x:v>
      </x:c>
      <x:c r="I3366" s="6">
        <x:v>25.8455042562632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-1</x:v>
      </x:c>
      <x:c r="O3366" s="8">
        <x:v>0</x:v>
      </x:c>
      <x:c r="Q3366">
        <x:v>0</x:v>
      </x:c>
      <x:c r="R3366" s="6">
        <x:v>22.422</x:v>
      </x:c>
      <x:c r="S3366" s="8">
        <x:v>99409.5192815468</x:v>
      </x:c>
      <x:c r="T3366" s="12">
        <x:v>285879.326669459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159115</x:v>
      </x:c>
      <x:c r="B3367" s="1">
        <x:v>44756.4886984144</x:v>
      </x:c>
      <x:c r="C3367" s="6">
        <x:v>59.1574868416667</x:v>
      </x:c>
      <x:c r="D3367" s="14" t="s">
        <x:v>92</x:v>
      </x:c>
      <x:c r="E3367" s="15">
        <x:v>44733.6693862269</x:v>
      </x:c>
      <x:c r="F3367" t="s">
        <x:v>97</x:v>
      </x:c>
      <x:c r="G3367" s="6">
        <x:v>93.606776967058</x:v>
      </x:c>
      <x:c r="H3367" t="s">
        <x:v>95</x:v>
      </x:c>
      <x:c r="I3367" s="6">
        <x:v>25.8455042562632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-1</x:v>
      </x:c>
      <x:c r="O3367" s="8">
        <x:v>0</x:v>
      </x:c>
      <x:c r="Q3367">
        <x:v>0</x:v>
      </x:c>
      <x:c r="R3367" s="6">
        <x:v>22.419</x:v>
      </x:c>
      <x:c r="S3367" s="8">
        <x:v>99411.8147219563</x:v>
      </x:c>
      <x:c r="T3367" s="12">
        <x:v>285872.705484812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159122</x:v>
      </x:c>
      <x:c r="B3368" s="1">
        <x:v>44756.4887095255</x:v>
      </x:c>
      <x:c r="C3368" s="6">
        <x:v>59.1735036583333</x:v>
      </x:c>
      <x:c r="D3368" s="14" t="s">
        <x:v>92</x:v>
      </x:c>
      <x:c r="E3368" s="15">
        <x:v>44733.6693862269</x:v>
      </x:c>
      <x:c r="F3368" t="s">
        <x:v>97</x:v>
      </x:c>
      <x:c r="G3368" s="6">
        <x:v>93.5766917501502</x:v>
      </x:c>
      <x:c r="H3368" t="s">
        <x:v>95</x:v>
      </x:c>
      <x:c r="I3368" s="6">
        <x:v>25.8516018156215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-1</x:v>
      </x:c>
      <x:c r="O3368" s="8">
        <x:v>0</x:v>
      </x:c>
      <x:c r="Q3368">
        <x:v>0</x:v>
      </x:c>
      <x:c r="R3368" s="6">
        <x:v>22.422</x:v>
      </x:c>
      <x:c r="S3368" s="8">
        <x:v>99406.6798859925</x:v>
      </x:c>
      <x:c r="T3368" s="12">
        <x:v>285874.194703067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159128</x:v>
      </x:c>
      <x:c r="B3369" s="1">
        <x:v>44756.488721331</x:v>
      </x:c>
      <x:c r="C3369" s="6">
        <x:v>59.190482615</x:v>
      </x:c>
      <x:c r="D3369" s="14" t="s">
        <x:v>92</x:v>
      </x:c>
      <x:c r="E3369" s="15">
        <x:v>44733.6693862269</x:v>
      </x:c>
      <x:c r="F3369" t="s">
        <x:v>97</x:v>
      </x:c>
      <x:c r="G3369" s="6">
        <x:v>93.6085473037061</x:v>
      </x:c>
      <x:c r="H3369" t="s">
        <x:v>95</x:v>
      </x:c>
      <x:c r="I3369" s="6">
        <x:v>25.8516018156215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-1</x:v>
      </x:c>
      <x:c r="O3369" s="8">
        <x:v>0</x:v>
      </x:c>
      <x:c r="Q3369">
        <x:v>0</x:v>
      </x:c>
      <x:c r="R3369" s="6">
        <x:v>22.418</x:v>
      </x:c>
      <x:c r="S3369" s="8">
        <x:v>99405.9699972916</x:v>
      </x:c>
      <x:c r="T3369" s="12">
        <x:v>285881.067127708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159132</x:v>
      </x:c>
      <x:c r="B3370" s="1">
        <x:v>44756.4887330671</x:v>
      </x:c>
      <x:c r="C3370" s="6">
        <x:v>59.207376635</x:v>
      </x:c>
      <x:c r="D3370" s="14" t="s">
        <x:v>92</x:v>
      </x:c>
      <x:c r="E3370" s="15">
        <x:v>44733.6693862269</x:v>
      </x:c>
      <x:c r="F3370" t="s">
        <x:v>97</x:v>
      </x:c>
      <x:c r="G3370" s="6">
        <x:v>93.5828850231543</x:v>
      </x:c>
      <x:c r="H3370" t="s">
        <x:v>95</x:v>
      </x:c>
      <x:c r="I3370" s="6">
        <x:v>25.8455042562632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-1</x:v>
      </x:c>
      <x:c r="O3370" s="8">
        <x:v>0</x:v>
      </x:c>
      <x:c r="Q3370">
        <x:v>0</x:v>
      </x:c>
      <x:c r="R3370" s="6">
        <x:v>22.422</x:v>
      </x:c>
      <x:c r="S3370" s="8">
        <x:v>99407.3326889132</x:v>
      </x:c>
      <x:c r="T3370" s="12">
        <x:v>285874.217780506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159139</x:v>
      </x:c>
      <x:c r="B3371" s="1">
        <x:v>44756.4887447106</x:v>
      </x:c>
      <x:c r="C3371" s="6">
        <x:v>59.2241837616667</x:v>
      </x:c>
      <x:c r="D3371" s="14" t="s">
        <x:v>92</x:v>
      </x:c>
      <x:c r="E3371" s="15">
        <x:v>44733.6693862269</x:v>
      </x:c>
      <x:c r="F3371" t="s">
        <x:v>97</x:v>
      </x:c>
      <x:c r="G3371" s="6">
        <x:v>93.6165133033611</x:v>
      </x:c>
      <x:c r="H3371" t="s">
        <x:v>95</x:v>
      </x:c>
      <x:c r="I3371" s="6">
        <x:v>25.8516018156215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-1</x:v>
      </x:c>
      <x:c r="O3371" s="8">
        <x:v>0</x:v>
      </x:c>
      <x:c r="Q3371">
        <x:v>0</x:v>
      </x:c>
      <x:c r="R3371" s="6">
        <x:v>22.417</x:v>
      </x:c>
      <x:c r="S3371" s="8">
        <x:v>99408.0675073825</x:v>
      </x:c>
      <x:c r="T3371" s="12">
        <x:v>285867.483465872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159145</x:v>
      </x:c>
      <x:c r="B3372" s="1">
        <x:v>44756.4887558218</x:v>
      </x:c>
      <x:c r="C3372" s="6">
        <x:v>59.2401888533333</x:v>
      </x:c>
      <x:c r="D3372" s="14" t="s">
        <x:v>92</x:v>
      </x:c>
      <x:c r="E3372" s="15">
        <x:v>44733.6693862269</x:v>
      </x:c>
      <x:c r="F3372" t="s">
        <x:v>97</x:v>
      </x:c>
      <x:c r="G3372" s="6">
        <x:v>93.5908481601033</x:v>
      </x:c>
      <x:c r="H3372" t="s">
        <x:v>95</x:v>
      </x:c>
      <x:c r="I3372" s="6">
        <x:v>25.8455042562632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-1</x:v>
      </x:c>
      <x:c r="O3372" s="8">
        <x:v>0</x:v>
      </x:c>
      <x:c r="Q3372">
        <x:v>0</x:v>
      </x:c>
      <x:c r="R3372" s="6">
        <x:v>22.421</x:v>
      </x:c>
      <x:c r="S3372" s="8">
        <x:v>99407.0319027212</x:v>
      </x:c>
      <x:c r="T3372" s="12">
        <x:v>285873.188651748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159151</x:v>
      </x:c>
      <x:c r="B3373" s="1">
        <x:v>44756.4887675579</x:v>
      </x:c>
      <x:c r="C3373" s="6">
        <x:v>59.2570477466667</x:v>
      </x:c>
      <x:c r="D3373" s="14" t="s">
        <x:v>92</x:v>
      </x:c>
      <x:c r="E3373" s="15">
        <x:v>44733.6693862269</x:v>
      </x:c>
      <x:c r="F3373" t="s">
        <x:v>97</x:v>
      </x:c>
      <x:c r="G3373" s="6">
        <x:v>93.5926178381654</x:v>
      </x:c>
      <x:c r="H3373" t="s">
        <x:v>95</x:v>
      </x:c>
      <x:c r="I3373" s="6">
        <x:v>25.8516018156215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-1</x:v>
      </x:c>
      <x:c r="O3373" s="8">
        <x:v>0</x:v>
      </x:c>
      <x:c r="Q3373">
        <x:v>0</x:v>
      </x:c>
      <x:c r="R3373" s="6">
        <x:v>22.42</x:v>
      </x:c>
      <x:c r="S3373" s="8">
        <x:v>99400.7241581419</x:v>
      </x:c>
      <x:c r="T3373" s="12">
        <x:v>285866.655426445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159156</x:v>
      </x:c>
      <x:c r="B3374" s="1">
        <x:v>44756.4887792477</x:v>
      </x:c>
      <x:c r="C3374" s="6">
        <x:v>59.27391531</x:v>
      </x:c>
      <x:c r="D3374" s="14" t="s">
        <x:v>92</x:v>
      </x:c>
      <x:c r="E3374" s="15">
        <x:v>44733.6693862269</x:v>
      </x:c>
      <x:c r="F3374" t="s">
        <x:v>97</x:v>
      </x:c>
      <x:c r="G3374" s="6">
        <x:v>93.5846543720296</x:v>
      </x:c>
      <x:c r="H3374" t="s">
        <x:v>95</x:v>
      </x:c>
      <x:c r="I3374" s="6">
        <x:v>25.8516018156215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-1</x:v>
      </x:c>
      <x:c r="O3374" s="8">
        <x:v>0</x:v>
      </x:c>
      <x:c r="Q3374">
        <x:v>0</x:v>
      </x:c>
      <x:c r="R3374" s="6">
        <x:v>22.421</x:v>
      </x:c>
      <x:c r="S3374" s="8">
        <x:v>99403.5746381807</x:v>
      </x:c>
      <x:c r="T3374" s="12">
        <x:v>285877.072888208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159163</x:v>
      </x:c>
      <x:c r="B3375" s="1">
        <x:v>44756.4887909722</x:v>
      </x:c>
      <x:c r="C3375" s="6">
        <x:v>59.2907956166667</x:v>
      </x:c>
      <x:c r="D3375" s="14" t="s">
        <x:v>92</x:v>
      </x:c>
      <x:c r="E3375" s="15">
        <x:v>44733.6693862269</x:v>
      </x:c>
      <x:c r="F3375" t="s">
        <x:v>97</x:v>
      </x:c>
      <x:c r="G3375" s="6">
        <x:v>93.6085473037061</x:v>
      </x:c>
      <x:c r="H3375" t="s">
        <x:v>95</x:v>
      </x:c>
      <x:c r="I3375" s="6">
        <x:v>25.8516018156215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-1</x:v>
      </x:c>
      <x:c r="O3375" s="8">
        <x:v>0</x:v>
      </x:c>
      <x:c r="Q3375">
        <x:v>0</x:v>
      </x:c>
      <x:c r="R3375" s="6">
        <x:v>22.418</x:v>
      </x:c>
      <x:c r="S3375" s="8">
        <x:v>99404.2228481751</x:v>
      </x:c>
      <x:c r="T3375" s="12">
        <x:v>285871.698681786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159165</x:v>
      </x:c>
      <x:c r="B3376" s="1">
        <x:v>44756.4888021181</x:v>
      </x:c>
      <x:c r="C3376" s="6">
        <x:v>59.3068130633333</x:v>
      </x:c>
      <x:c r="D3376" s="14" t="s">
        <x:v>92</x:v>
      </x:c>
      <x:c r="E3376" s="15">
        <x:v>44733.6693862269</x:v>
      </x:c>
      <x:c r="F3376" t="s">
        <x:v>97</x:v>
      </x:c>
      <x:c r="G3376" s="6">
        <x:v>93.5766917501502</x:v>
      </x:c>
      <x:c r="H3376" t="s">
        <x:v>95</x:v>
      </x:c>
      <x:c r="I3376" s="6">
        <x:v>25.8516018156215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-1</x:v>
      </x:c>
      <x:c r="O3376" s="8">
        <x:v>0</x:v>
      </x:c>
      <x:c r="Q3376">
        <x:v>0</x:v>
      </x:c>
      <x:c r="R3376" s="6">
        <x:v>22.422</x:v>
      </x:c>
      <x:c r="S3376" s="8">
        <x:v>99402.7248489477</x:v>
      </x:c>
      <x:c r="T3376" s="12">
        <x:v>285886.932224933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159173</x:v>
      </x:c>
      <x:c r="B3377" s="1">
        <x:v>44756.4888138542</x:v>
      </x:c>
      <x:c r="C3377" s="6">
        <x:v>59.3236979533333</x:v>
      </x:c>
      <x:c r="D3377" s="14" t="s">
        <x:v>92</x:v>
      </x:c>
      <x:c r="E3377" s="15">
        <x:v>44733.6693862269</x:v>
      </x:c>
      <x:c r="F3377" t="s">
        <x:v>97</x:v>
      </x:c>
      <x:c r="G3377" s="6">
        <x:v>93.5926178381654</x:v>
      </x:c>
      <x:c r="H3377" t="s">
        <x:v>95</x:v>
      </x:c>
      <x:c r="I3377" s="6">
        <x:v>25.8516018156215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-1</x:v>
      </x:c>
      <x:c r="O3377" s="8">
        <x:v>0</x:v>
      </x:c>
      <x:c r="Q3377">
        <x:v>0</x:v>
      </x:c>
      <x:c r="R3377" s="6">
        <x:v>22.42</x:v>
      </x:c>
      <x:c r="S3377" s="8">
        <x:v>99401.826329195</x:v>
      </x:c>
      <x:c r="T3377" s="12">
        <x:v>285875.651047344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159178</x:v>
      </x:c>
      <x:c r="B3378" s="1">
        <x:v>44756.488825544</x:v>
      </x:c>
      <x:c r="C3378" s="6">
        <x:v>59.340542445</x:v>
      </x:c>
      <x:c r="D3378" s="14" t="s">
        <x:v>92</x:v>
      </x:c>
      <x:c r="E3378" s="15">
        <x:v>44733.6693862269</x:v>
      </x:c>
      <x:c r="F3378" t="s">
        <x:v>97</x:v>
      </x:c>
      <x:c r="G3378" s="6">
        <x:v>93.5766917501502</x:v>
      </x:c>
      <x:c r="H3378" t="s">
        <x:v>95</x:v>
      </x:c>
      <x:c r="I3378" s="6">
        <x:v>25.8516018156215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-1</x:v>
      </x:c>
      <x:c r="O3378" s="8">
        <x:v>0</x:v>
      </x:c>
      <x:c r="Q3378">
        <x:v>0</x:v>
      </x:c>
      <x:c r="R3378" s="6">
        <x:v>22.422</x:v>
      </x:c>
      <x:c r="S3378" s="8">
        <x:v>99407.2351218575</x:v>
      </x:c>
      <x:c r="T3378" s="12">
        <x:v>285886.55327676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159188</x:v>
      </x:c>
      <x:c r="B3379" s="1">
        <x:v>44756.4888373032</x:v>
      </x:c>
      <x:c r="C3379" s="6">
        <x:v>59.3574752533333</x:v>
      </x:c>
      <x:c r="D3379" s="14" t="s">
        <x:v>92</x:v>
      </x:c>
      <x:c r="E3379" s="15">
        <x:v>44733.6693862269</x:v>
      </x:c>
      <x:c r="F3379" t="s">
        <x:v>97</x:v>
      </x:c>
      <x:c r="G3379" s="6">
        <x:v>93.5926178381654</x:v>
      </x:c>
      <x:c r="H3379" t="s">
        <x:v>95</x:v>
      </x:c>
      <x:c r="I3379" s="6">
        <x:v>25.8516018156215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-1</x:v>
      </x:c>
      <x:c r="O3379" s="8">
        <x:v>0</x:v>
      </x:c>
      <x:c r="Q3379">
        <x:v>0</x:v>
      </x:c>
      <x:c r="R3379" s="6">
        <x:v>22.42</x:v>
      </x:c>
      <x:c r="S3379" s="8">
        <x:v>99404.4499660223</x:v>
      </x:c>
      <x:c r="T3379" s="12">
        <x:v>285865.365330287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159191</x:v>
      </x:c>
      <x:c r="B3380" s="1">
        <x:v>44756.4888484606</x:v>
      </x:c>
      <x:c r="C3380" s="6">
        <x:v>59.37354116</x:v>
      </x:c>
      <x:c r="D3380" s="14" t="s">
        <x:v>92</x:v>
      </x:c>
      <x:c r="E3380" s="15">
        <x:v>44733.6693862269</x:v>
      </x:c>
      <x:c r="F3380" t="s">
        <x:v>97</x:v>
      </x:c>
      <x:c r="G3380" s="6">
        <x:v>93.5988121413628</x:v>
      </x:c>
      <x:c r="H3380" t="s">
        <x:v>95</x:v>
      </x:c>
      <x:c r="I3380" s="6">
        <x:v>25.8455042562632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-1</x:v>
      </x:c>
      <x:c r="O3380" s="8">
        <x:v>0</x:v>
      </x:c>
      <x:c r="Q3380">
        <x:v>0</x:v>
      </x:c>
      <x:c r="R3380" s="6">
        <x:v>22.42</x:v>
      </x:c>
      <x:c r="S3380" s="8">
        <x:v>99403.2696950179</x:v>
      </x:c>
      <x:c r="T3380" s="12">
        <x:v>285867.761398222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159200</x:v>
      </x:c>
      <x:c r="B3381" s="1">
        <x:v>44756.4888601042</x:v>
      </x:c>
      <x:c r="C3381" s="6">
        <x:v>59.3903527083333</x:v>
      </x:c>
      <x:c r="D3381" s="14" t="s">
        <x:v>92</x:v>
      </x:c>
      <x:c r="E3381" s="15">
        <x:v>44733.6693862269</x:v>
      </x:c>
      <x:c r="F3381" t="s">
        <x:v>97</x:v>
      </x:c>
      <x:c r="G3381" s="6">
        <x:v>93.5687299724023</x:v>
      </x:c>
      <x:c r="H3381" t="s">
        <x:v>95</x:v>
      </x:c>
      <x:c r="I3381" s="6">
        <x:v>25.8516018156215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-1</x:v>
      </x:c>
      <x:c r="O3381" s="8">
        <x:v>0</x:v>
      </x:c>
      <x:c r="Q3381">
        <x:v>0</x:v>
      </x:c>
      <x:c r="R3381" s="6">
        <x:v>22.423</x:v>
      </x:c>
      <x:c r="S3381" s="8">
        <x:v>99406.5750393829</x:v>
      </x:c>
      <x:c r="T3381" s="12">
        <x:v>285877.230088515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159203</x:v>
      </x:c>
      <x:c r="B3382" s="1">
        <x:v>44756.488871875</x:v>
      </x:c>
      <x:c r="C3382" s="6">
        <x:v>59.40727118</x:v>
      </x:c>
      <x:c r="D3382" s="14" t="s">
        <x:v>92</x:v>
      </x:c>
      <x:c r="E3382" s="15">
        <x:v>44733.6693862269</x:v>
      </x:c>
      <x:c r="F3382" t="s">
        <x:v>97</x:v>
      </x:c>
      <x:c r="G3382" s="6">
        <x:v>93.5908481601033</x:v>
      </x:c>
      <x:c r="H3382" t="s">
        <x:v>95</x:v>
      </x:c>
      <x:c r="I3382" s="6">
        <x:v>25.8455042562632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-1</x:v>
      </x:c>
      <x:c r="O3382" s="8">
        <x:v>0</x:v>
      </x:c>
      <x:c r="Q3382">
        <x:v>0</x:v>
      </x:c>
      <x:c r="R3382" s="6">
        <x:v>22.421</x:v>
      </x:c>
      <x:c r="S3382" s="8">
        <x:v>99409.9235828683</x:v>
      </x:c>
      <x:c r="T3382" s="12">
        <x:v>285880.543336019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159208</x:v>
      </x:c>
      <x:c r="B3383" s="1">
        <x:v>44756.4888835301</x:v>
      </x:c>
      <x:c r="C3383" s="6">
        <x:v>59.4240776933333</x:v>
      </x:c>
      <x:c r="D3383" s="14" t="s">
        <x:v>92</x:v>
      </x:c>
      <x:c r="E3383" s="15">
        <x:v>44733.6693862269</x:v>
      </x:c>
      <x:c r="F3383" t="s">
        <x:v>97</x:v>
      </x:c>
      <x:c r="G3383" s="6">
        <x:v>93.5908481601033</x:v>
      </x:c>
      <x:c r="H3383" t="s">
        <x:v>95</x:v>
      </x:c>
      <x:c r="I3383" s="6">
        <x:v>25.8455042562632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-1</x:v>
      </x:c>
      <x:c r="O3383" s="8">
        <x:v>0</x:v>
      </x:c>
      <x:c r="Q3383">
        <x:v>0</x:v>
      </x:c>
      <x:c r="R3383" s="6">
        <x:v>22.421</x:v>
      </x:c>
      <x:c r="S3383" s="8">
        <x:v>99408.4123845395</x:v>
      </x:c>
      <x:c r="T3383" s="12">
        <x:v>285874.592667717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159217</x:v>
      </x:c>
      <x:c r="B3384" s="1">
        <x:v>44756.4888953356</x:v>
      </x:c>
      <x:c r="C3384" s="6">
        <x:v>59.4410554233333</x:v>
      </x:c>
      <x:c r="D3384" s="14" t="s">
        <x:v>92</x:v>
      </x:c>
      <x:c r="E3384" s="15">
        <x:v>44733.6693862269</x:v>
      </x:c>
      <x:c r="F3384" t="s">
        <x:v>97</x:v>
      </x:c>
      <x:c r="G3384" s="6">
        <x:v>93.5988121413628</x:v>
      </x:c>
      <x:c r="H3384" t="s">
        <x:v>95</x:v>
      </x:c>
      <x:c r="I3384" s="6">
        <x:v>25.8455042562632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-1</x:v>
      </x:c>
      <x:c r="O3384" s="8">
        <x:v>0</x:v>
      </x:c>
      <x:c r="Q3384">
        <x:v>0</x:v>
      </x:c>
      <x:c r="R3384" s="6">
        <x:v>22.42</x:v>
      </x:c>
      <x:c r="S3384" s="8">
        <x:v>99413.2179109801</x:v>
      </x:c>
      <x:c r="T3384" s="12">
        <x:v>285882.206419742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159222</x:v>
      </x:c>
      <x:c r="B3385" s="1">
        <x:v>44756.4889064005</x:v>
      </x:c>
      <x:c r="C3385" s="6">
        <x:v>59.4569799083333</x:v>
      </x:c>
      <x:c r="D3385" s="14" t="s">
        <x:v>92</x:v>
      </x:c>
      <x:c r="E3385" s="15">
        <x:v>44733.6693862269</x:v>
      </x:c>
      <x:c r="F3385" t="s">
        <x:v>97</x:v>
      </x:c>
      <x:c r="G3385" s="6">
        <x:v>93.5926178381654</x:v>
      </x:c>
      <x:c r="H3385" t="s">
        <x:v>95</x:v>
      </x:c>
      <x:c r="I3385" s="6">
        <x:v>25.8516018156215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-1</x:v>
      </x:c>
      <x:c r="O3385" s="8">
        <x:v>0</x:v>
      </x:c>
      <x:c r="Q3385">
        <x:v>0</x:v>
      </x:c>
      <x:c r="R3385" s="6">
        <x:v>22.42</x:v>
      </x:c>
      <x:c r="S3385" s="8">
        <x:v>99402.2750452757</x:v>
      </x:c>
      <x:c r="T3385" s="12">
        <x:v>285882.585663221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159228</x:v>
      </x:c>
      <x:c r="B3386" s="1">
        <x:v>44756.4889181366</x:v>
      </x:c>
      <x:c r="C3386" s="6">
        <x:v>59.4738988816667</x:v>
      </x:c>
      <x:c r="D3386" s="14" t="s">
        <x:v>92</x:v>
      </x:c>
      <x:c r="E3386" s="15">
        <x:v>44733.6693862269</x:v>
      </x:c>
      <x:c r="F3386" t="s">
        <x:v>97</x:v>
      </x:c>
      <x:c r="G3386" s="6">
        <x:v>93.5970426130616</x:v>
      </x:c>
      <x:c r="H3386" t="s">
        <x:v>95</x:v>
      </x:c>
      <x:c r="I3386" s="6">
        <x:v>25.8394067079771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-1</x:v>
      </x:c>
      <x:c r="O3386" s="8">
        <x:v>0</x:v>
      </x:c>
      <x:c r="Q3386">
        <x:v>0</x:v>
      </x:c>
      <x:c r="R3386" s="6">
        <x:v>22.421</x:v>
      </x:c>
      <x:c r="S3386" s="8">
        <x:v>99413.1766959643</x:v>
      </x:c>
      <x:c r="T3386" s="12">
        <x:v>285880.696974984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159235</x:v>
      </x:c>
      <x:c r="B3387" s="1">
        <x:v>44756.4889295486</x:v>
      </x:c>
      <x:c r="C3387" s="6">
        <x:v>59.4903521266667</x:v>
      </x:c>
      <x:c r="D3387" s="14" t="s">
        <x:v>92</x:v>
      </x:c>
      <x:c r="E3387" s="15">
        <x:v>44733.6693862269</x:v>
      </x:c>
      <x:c r="F3387" t="s">
        <x:v>97</x:v>
      </x:c>
      <x:c r="G3387" s="6">
        <x:v>93.5926178381654</x:v>
      </x:c>
      <x:c r="H3387" t="s">
        <x:v>95</x:v>
      </x:c>
      <x:c r="I3387" s="6">
        <x:v>25.8516018156215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-1</x:v>
      </x:c>
      <x:c r="O3387" s="8">
        <x:v>0</x:v>
      </x:c>
      <x:c r="Q3387">
        <x:v>0</x:v>
      </x:c>
      <x:c r="R3387" s="6">
        <x:v>22.42</x:v>
      </x:c>
      <x:c r="S3387" s="8">
        <x:v>99407.2388442387</x:v>
      </x:c>
      <x:c r="T3387" s="12">
        <x:v>285886.338188557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159237</x:v>
      </x:c>
      <x:c r="B3388" s="1">
        <x:v>44756.4889413194</x:v>
      </x:c>
      <x:c r="C3388" s="6">
        <x:v>59.5072825183333</x:v>
      </x:c>
      <x:c r="D3388" s="14" t="s">
        <x:v>92</x:v>
      </x:c>
      <x:c r="E3388" s="15">
        <x:v>44733.6693862269</x:v>
      </x:c>
      <x:c r="F3388" t="s">
        <x:v>97</x:v>
      </x:c>
      <x:c r="G3388" s="6">
        <x:v>93.6005821486826</x:v>
      </x:c>
      <x:c r="H3388" t="s">
        <x:v>95</x:v>
      </x:c>
      <x:c r="I3388" s="6">
        <x:v>25.8516018156215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-1</x:v>
      </x:c>
      <x:c r="O3388" s="8">
        <x:v>0</x:v>
      </x:c>
      <x:c r="Q3388">
        <x:v>0</x:v>
      </x:c>
      <x:c r="R3388" s="6">
        <x:v>22.419</x:v>
      </x:c>
      <x:c r="S3388" s="8">
        <x:v>99410.1581004699</x:v>
      </x:c>
      <x:c r="T3388" s="12">
        <x:v>285869.609173446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159248</x:v>
      </x:c>
      <x:c r="B3389" s="1">
        <x:v>44756.4889530903</x:v>
      </x:c>
      <x:c r="C3389" s="6">
        <x:v>59.5242304133333</x:v>
      </x:c>
      <x:c r="D3389" s="14" t="s">
        <x:v>92</x:v>
      </x:c>
      <x:c r="E3389" s="15">
        <x:v>44733.6693862269</x:v>
      </x:c>
      <x:c r="F3389" t="s">
        <x:v>97</x:v>
      </x:c>
      <x:c r="G3389" s="6">
        <x:v>93.6005821486826</x:v>
      </x:c>
      <x:c r="H3389" t="s">
        <x:v>95</x:v>
      </x:c>
      <x:c r="I3389" s="6">
        <x:v>25.8516018156215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-1</x:v>
      </x:c>
      <x:c r="O3389" s="8">
        <x:v>0</x:v>
      </x:c>
      <x:c r="Q3389">
        <x:v>0</x:v>
      </x:c>
      <x:c r="R3389" s="6">
        <x:v>22.419</x:v>
      </x:c>
      <x:c r="S3389" s="8">
        <x:v>99413.5470955333</x:v>
      </x:c>
      <x:c r="T3389" s="12">
        <x:v>285882.923775889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159251</x:v>
      </x:c>
      <x:c r="B3390" s="1">
        <x:v>44756.4889642014</x:v>
      </x:c>
      <x:c r="C3390" s="6">
        <x:v>59.5401970716667</x:v>
      </x:c>
      <x:c r="D3390" s="14" t="s">
        <x:v>92</x:v>
      </x:c>
      <x:c r="E3390" s="15">
        <x:v>44733.6693862269</x:v>
      </x:c>
      <x:c r="F3390" t="s">
        <x:v>97</x:v>
      </x:c>
      <x:c r="G3390" s="6">
        <x:v>93.5846543720296</x:v>
      </x:c>
      <x:c r="H3390" t="s">
        <x:v>95</x:v>
      </x:c>
      <x:c r="I3390" s="6">
        <x:v>25.8516018156215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-1</x:v>
      </x:c>
      <x:c r="O3390" s="8">
        <x:v>0</x:v>
      </x:c>
      <x:c r="Q3390">
        <x:v>0</x:v>
      </x:c>
      <x:c r="R3390" s="6">
        <x:v>22.421</x:v>
      </x:c>
      <x:c r="S3390" s="8">
        <x:v>99404.4201865787</x:v>
      </x:c>
      <x:c r="T3390" s="12">
        <x:v>285873.093359458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159260</x:v>
      </x:c>
      <x:c r="B3391" s="1">
        <x:v>44756.4889758912</x:v>
      </x:c>
      <x:c r="C3391" s="6">
        <x:v>59.557052765</x:v>
      </x:c>
      <x:c r="D3391" s="14" t="s">
        <x:v>92</x:v>
      </x:c>
      <x:c r="E3391" s="15">
        <x:v>44733.6693862269</x:v>
      </x:c>
      <x:c r="F3391" t="s">
        <x:v>97</x:v>
      </x:c>
      <x:c r="G3391" s="6">
        <x:v>93.6005821486826</x:v>
      </x:c>
      <x:c r="H3391" t="s">
        <x:v>95</x:v>
      </x:c>
      <x:c r="I3391" s="6">
        <x:v>25.8516018156215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-1</x:v>
      </x:c>
      <x:c r="O3391" s="8">
        <x:v>0</x:v>
      </x:c>
      <x:c r="Q3391">
        <x:v>0</x:v>
      </x:c>
      <x:c r="R3391" s="6">
        <x:v>22.419</x:v>
      </x:c>
      <x:c r="S3391" s="8">
        <x:v>99401.7189222969</x:v>
      </x:c>
      <x:c r="T3391" s="12">
        <x:v>285870.289178728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159266</x:v>
      </x:c>
      <x:c r="B3392" s="1">
        <x:v>44756.488987581</x:v>
      </x:c>
      <x:c r="C3392" s="6">
        <x:v>59.5739100983333</x:v>
      </x:c>
      <x:c r="D3392" s="14" t="s">
        <x:v>92</x:v>
      </x:c>
      <x:c r="E3392" s="15">
        <x:v>44733.6693862269</x:v>
      </x:c>
      <x:c r="F3392" t="s">
        <x:v>97</x:v>
      </x:c>
      <x:c r="G3392" s="6">
        <x:v>93.5669612816885</x:v>
      </x:c>
      <x:c r="H3392" t="s">
        <x:v>95</x:v>
      </x:c>
      <x:c r="I3392" s="6">
        <x:v>25.8455042562632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-1</x:v>
      </x:c>
      <x:c r="O3392" s="8">
        <x:v>0</x:v>
      </x:c>
      <x:c r="Q3392">
        <x:v>0</x:v>
      </x:c>
      <x:c r="R3392" s="6">
        <x:v>22.424</x:v>
      </x:c>
      <x:c r="S3392" s="8">
        <x:v>99406.6068497577</x:v>
      </x:c>
      <x:c r="T3392" s="12">
        <x:v>285880.634119805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159271</x:v>
      </x:c>
      <x:c r="B3393" s="1">
        <x:v>44756.4889993056</x:v>
      </x:c>
      <x:c r="C3393" s="6">
        <x:v>59.5907590516667</x:v>
      </x:c>
      <x:c r="D3393" s="14" t="s">
        <x:v>92</x:v>
      </x:c>
      <x:c r="E3393" s="15">
        <x:v>44733.6693862269</x:v>
      </x:c>
      <x:c r="F3393" t="s">
        <x:v>97</x:v>
      </x:c>
      <x:c r="G3393" s="6">
        <x:v>93.5943879951925</x:v>
      </x:c>
      <x:c r="H3393" t="s">
        <x:v>95</x:v>
      </x:c>
      <x:c r="I3393" s="6">
        <x:v>25.8576993860515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-1</x:v>
      </x:c>
      <x:c r="O3393" s="8">
        <x:v>0</x:v>
      </x:c>
      <x:c r="Q3393">
        <x:v>0</x:v>
      </x:c>
      <x:c r="R3393" s="6">
        <x:v>22.419</x:v>
      </x:c>
      <x:c r="S3393" s="8">
        <x:v>99408.6437827855</x:v>
      </x:c>
      <x:c r="T3393" s="12">
        <x:v>285876.115377905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159273</x:v>
      </x:c>
      <x:c r="B3394" s="1">
        <x:v>44756.4890104514</x:v>
      </x:c>
      <x:c r="C3394" s="6">
        <x:v>59.6068260416667</x:v>
      </x:c>
      <x:c r="D3394" s="14" t="s">
        <x:v>92</x:v>
      </x:c>
      <x:c r="E3394" s="15">
        <x:v>44733.6693862269</x:v>
      </x:c>
      <x:c r="F3394" t="s">
        <x:v>97</x:v>
      </x:c>
      <x:c r="G3394" s="6">
        <x:v>93.6005821486826</x:v>
      </x:c>
      <x:c r="H3394" t="s">
        <x:v>95</x:v>
      </x:c>
      <x:c r="I3394" s="6">
        <x:v>25.8516018156215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-1</x:v>
      </x:c>
      <x:c r="O3394" s="8">
        <x:v>0</x:v>
      </x:c>
      <x:c r="Q3394">
        <x:v>0</x:v>
      </x:c>
      <x:c r="R3394" s="6">
        <x:v>22.419</x:v>
      </x:c>
      <x:c r="S3394" s="8">
        <x:v>99404.00864549</x:v>
      </x:c>
      <x:c r="T3394" s="12">
        <x:v>285883.819183883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159283</x:v>
      </x:c>
      <x:c r="B3395" s="1">
        <x:v>44756.4890221412</x:v>
      </x:c>
      <x:c r="C3395" s="6">
        <x:v>59.62368007</x:v>
      </x:c>
      <x:c r="D3395" s="14" t="s">
        <x:v>92</x:v>
      </x:c>
      <x:c r="E3395" s="15">
        <x:v>44733.6693862269</x:v>
      </x:c>
      <x:c r="F3395" t="s">
        <x:v>97</x:v>
      </x:c>
      <x:c r="G3395" s="6">
        <x:v>93.5846543720296</x:v>
      </x:c>
      <x:c r="H3395" t="s">
        <x:v>95</x:v>
      </x:c>
      <x:c r="I3395" s="6">
        <x:v>25.8516018156215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-1</x:v>
      </x:c>
      <x:c r="O3395" s="8">
        <x:v>0</x:v>
      </x:c>
      <x:c r="Q3395">
        <x:v>0</x:v>
      </x:c>
      <x:c r="R3395" s="6">
        <x:v>22.421</x:v>
      </x:c>
      <x:c r="S3395" s="8">
        <x:v>99410.2099933172</x:v>
      </x:c>
      <x:c r="T3395" s="12">
        <x:v>285874.068771338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159290</x:v>
      </x:c>
      <x:c r="B3396" s="1">
        <x:v>44756.4890338773</x:v>
      </x:c>
      <x:c r="C3396" s="6">
        <x:v>59.6405535083333</x:v>
      </x:c>
      <x:c r="D3396" s="14" t="s">
        <x:v>92</x:v>
      </x:c>
      <x:c r="E3396" s="15">
        <x:v>44733.6693862269</x:v>
      </x:c>
      <x:c r="F3396" t="s">
        <x:v>97</x:v>
      </x:c>
      <x:c r="G3396" s="6">
        <x:v>93.6005821486826</x:v>
      </x:c>
      <x:c r="H3396" t="s">
        <x:v>95</x:v>
      </x:c>
      <x:c r="I3396" s="6">
        <x:v>25.8516018156215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-1</x:v>
      </x:c>
      <x:c r="O3396" s="8">
        <x:v>0</x:v>
      </x:c>
      <x:c r="Q3396">
        <x:v>0</x:v>
      </x:c>
      <x:c r="R3396" s="6">
        <x:v>22.419</x:v>
      </x:c>
      <x:c r="S3396" s="8">
        <x:v>99409.1584864066</x:v>
      </x:c>
      <x:c r="T3396" s="12">
        <x:v>285875.749516814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159296</x:v>
      </x:c>
      <x:c r="B3397" s="1">
        <x:v>44756.4890455671</x:v>
      </x:c>
      <x:c r="C3397" s="6">
        <x:v>59.65738175</x:v>
      </x:c>
      <x:c r="D3397" s="14" t="s">
        <x:v>92</x:v>
      </x:c>
      <x:c r="E3397" s="15">
        <x:v>44733.6693862269</x:v>
      </x:c>
      <x:c r="F3397" t="s">
        <x:v>97</x:v>
      </x:c>
      <x:c r="G3397" s="6">
        <x:v>93.6227091522551</x:v>
      </x:c>
      <x:c r="H3397" t="s">
        <x:v>95</x:v>
      </x:c>
      <x:c r="I3397" s="6">
        <x:v>25.8455042562632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-1</x:v>
      </x:c>
      <x:c r="O3397" s="8">
        <x:v>0</x:v>
      </x:c>
      <x:c r="Q3397">
        <x:v>0</x:v>
      </x:c>
      <x:c r="R3397" s="6">
        <x:v>22.417</x:v>
      </x:c>
      <x:c r="S3397" s="8">
        <x:v>99407.7169668615</x:v>
      </x:c>
      <x:c r="T3397" s="12">
        <x:v>285876.226455889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159300</x:v>
      </x:c>
      <x:c r="B3398" s="1">
        <x:v>44756.4890572106</x:v>
      </x:c>
      <x:c r="C3398" s="6">
        <x:v>59.6741763033333</x:v>
      </x:c>
      <x:c r="D3398" s="14" t="s">
        <x:v>92</x:v>
      </x:c>
      <x:c r="E3398" s="15">
        <x:v>44733.6693862269</x:v>
      </x:c>
      <x:c r="F3398" t="s">
        <x:v>97</x:v>
      </x:c>
      <x:c r="G3398" s="6">
        <x:v>93.5846543720296</x:v>
      </x:c>
      <x:c r="H3398" t="s">
        <x:v>95</x:v>
      </x:c>
      <x:c r="I3398" s="6">
        <x:v>25.8516018156215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-1</x:v>
      </x:c>
      <x:c r="O3398" s="8">
        <x:v>0</x:v>
      </x:c>
      <x:c r="Q3398">
        <x:v>0</x:v>
      </x:c>
      <x:c r="R3398" s="6">
        <x:v>22.421</x:v>
      </x:c>
      <x:c r="S3398" s="8">
        <x:v>99405.5761438685</x:v>
      </x:c>
      <x:c r="T3398" s="12">
        <x:v>285882.130382845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159303</x:v>
      </x:c>
      <x:c r="B3399" s="1">
        <x:v>44756.4890683681</x:v>
      </x:c>
      <x:c r="C3399" s="6">
        <x:v>59.6901993183333</x:v>
      </x:c>
      <x:c r="D3399" s="14" t="s">
        <x:v>92</x:v>
      </x:c>
      <x:c r="E3399" s="15">
        <x:v>44733.6693862269</x:v>
      </x:c>
      <x:c r="F3399" t="s">
        <x:v>97</x:v>
      </x:c>
      <x:c r="G3399" s="6">
        <x:v>93.5988121413628</x:v>
      </x:c>
      <x:c r="H3399" t="s">
        <x:v>95</x:v>
      </x:c>
      <x:c r="I3399" s="6">
        <x:v>25.8455042562632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-1</x:v>
      </x:c>
      <x:c r="O3399" s="8">
        <x:v>0</x:v>
      </x:c>
      <x:c r="Q3399">
        <x:v>0</x:v>
      </x:c>
      <x:c r="R3399" s="6">
        <x:v>22.42</x:v>
      </x:c>
      <x:c r="S3399" s="8">
        <x:v>99406.1152380598</x:v>
      </x:c>
      <x:c r="T3399" s="12">
        <x:v>285874.514071602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159311</x:v>
      </x:c>
      <x:c r="B3400" s="1">
        <x:v>44756.4890800579</x:v>
      </x:c>
      <x:c r="C3400" s="6">
        <x:v>59.7070395683333</x:v>
      </x:c>
      <x:c r="D3400" s="14" t="s">
        <x:v>92</x:v>
      </x:c>
      <x:c r="E3400" s="15">
        <x:v>44733.6693862269</x:v>
      </x:c>
      <x:c r="F3400" t="s">
        <x:v>97</x:v>
      </x:c>
      <x:c r="G3400" s="6">
        <x:v>93.57846124873</x:v>
      </x:c>
      <x:c r="H3400" t="s">
        <x:v>95</x:v>
      </x:c>
      <x:c r="I3400" s="6">
        <x:v>25.8576993860515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-1</x:v>
      </x:c>
      <x:c r="O3400" s="8">
        <x:v>0</x:v>
      </x:c>
      <x:c r="Q3400">
        <x:v>0</x:v>
      </x:c>
      <x:c r="R3400" s="6">
        <x:v>22.421</x:v>
      </x:c>
      <x:c r="S3400" s="8">
        <x:v>99405.5597651705</x:v>
      </x:c>
      <x:c r="T3400" s="12">
        <x:v>285867.830318705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159320</x:v>
      </x:c>
      <x:c r="B3401" s="1">
        <x:v>44756.4890917477</x:v>
      </x:c>
      <x:c r="C3401" s="6">
        <x:v>59.723862405</x:v>
      </x:c>
      <x:c r="D3401" s="14" t="s">
        <x:v>92</x:v>
      </x:c>
      <x:c r="E3401" s="15">
        <x:v>44733.6693862269</x:v>
      </x:c>
      <x:c r="F3401" t="s">
        <x:v>97</x:v>
      </x:c>
      <x:c r="G3401" s="6">
        <x:v>93.5908481601033</x:v>
      </x:c>
      <x:c r="H3401" t="s">
        <x:v>95</x:v>
      </x:c>
      <x:c r="I3401" s="6">
        <x:v>25.8455042562632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-1</x:v>
      </x:c>
      <x:c r="O3401" s="8">
        <x:v>0</x:v>
      </x:c>
      <x:c r="Q3401">
        <x:v>0</x:v>
      </x:c>
      <x:c r="R3401" s="6">
        <x:v>22.421</x:v>
      </x:c>
      <x:c r="S3401" s="8">
        <x:v>99405.2226901985</x:v>
      </x:c>
      <x:c r="T3401" s="12">
        <x:v>285871.079108835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159321</x:v>
      </x:c>
      <x:c r="B3402" s="1">
        <x:v>44756.4891035069</x:v>
      </x:c>
      <x:c r="C3402" s="6">
        <x:v>59.7408419283333</x:v>
      </x:c>
      <x:c r="D3402" s="14" t="s">
        <x:v>92</x:v>
      </x:c>
      <x:c r="E3402" s="15">
        <x:v>44733.6693862269</x:v>
      </x:c>
      <x:c r="F3402" t="s">
        <x:v>97</x:v>
      </x:c>
      <x:c r="G3402" s="6">
        <x:v>93.5846543720296</x:v>
      </x:c>
      <x:c r="H3402" t="s">
        <x:v>95</x:v>
      </x:c>
      <x:c r="I3402" s="6">
        <x:v>25.8516018156215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-1</x:v>
      </x:c>
      <x:c r="O3402" s="8">
        <x:v>0</x:v>
      </x:c>
      <x:c r="Q3402">
        <x:v>0</x:v>
      </x:c>
      <x:c r="R3402" s="6">
        <x:v>22.421</x:v>
      </x:c>
      <x:c r="S3402" s="8">
        <x:v>99405.4885158778</x:v>
      </x:c>
      <x:c r="T3402" s="12">
        <x:v>285880.932139131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159331</x:v>
      </x:c>
      <x:c r="B3403" s="1">
        <x:v>44756.4891146181</x:v>
      </x:c>
      <x:c r="C3403" s="6">
        <x:v>59.7568375083333</x:v>
      </x:c>
      <x:c r="D3403" s="14" t="s">
        <x:v>92</x:v>
      </x:c>
      <x:c r="E3403" s="15">
        <x:v>44733.6693862269</x:v>
      </x:c>
      <x:c r="F3403" t="s">
        <x:v>97</x:v>
      </x:c>
      <x:c r="G3403" s="6">
        <x:v>93.5766917501502</x:v>
      </x:c>
      <x:c r="H3403" t="s">
        <x:v>95</x:v>
      </x:c>
      <x:c r="I3403" s="6">
        <x:v>25.8516018156215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-1</x:v>
      </x:c>
      <x:c r="O3403" s="8">
        <x:v>0</x:v>
      </x:c>
      <x:c r="Q3403">
        <x:v>0</x:v>
      </x:c>
      <x:c r="R3403" s="6">
        <x:v>22.422</x:v>
      </x:c>
      <x:c r="S3403" s="8">
        <x:v>99408.613945088</x:v>
      </x:c>
      <x:c r="T3403" s="12">
        <x:v>285874.490408943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159333</x:v>
      </x:c>
      <x:c r="B3404" s="1">
        <x:v>44756.4891263542</x:v>
      </x:c>
      <x:c r="C3404" s="6">
        <x:v>59.77373354</x:v>
      </x:c>
      <x:c r="D3404" s="14" t="s">
        <x:v>92</x:v>
      </x:c>
      <x:c r="E3404" s="15">
        <x:v>44733.6693862269</x:v>
      </x:c>
      <x:c r="F3404" t="s">
        <x:v>97</x:v>
      </x:c>
      <x:c r="G3404" s="6">
        <x:v>93.606776967058</x:v>
      </x:c>
      <x:c r="H3404" t="s">
        <x:v>95</x:v>
      </x:c>
      <x:c r="I3404" s="6">
        <x:v>25.8455042562632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-1</x:v>
      </x:c>
      <x:c r="O3404" s="8">
        <x:v>0</x:v>
      </x:c>
      <x:c r="Q3404">
        <x:v>0</x:v>
      </x:c>
      <x:c r="R3404" s="6">
        <x:v>22.419</x:v>
      </x:c>
      <x:c r="S3404" s="8">
        <x:v>99396.4686404045</x:v>
      </x:c>
      <x:c r="T3404" s="12">
        <x:v>285872.544065248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159342</x:v>
      </x:c>
      <x:c r="B3405" s="1">
        <x:v>44756.4891380787</x:v>
      </x:c>
      <x:c r="C3405" s="6">
        <x:v>59.7906144533333</x:v>
      </x:c>
      <x:c r="D3405" s="14" t="s">
        <x:v>92</x:v>
      </x:c>
      <x:c r="E3405" s="15">
        <x:v>44733.6693862269</x:v>
      </x:c>
      <x:c r="F3405" t="s">
        <x:v>97</x:v>
      </x:c>
      <x:c r="G3405" s="6">
        <x:v>93.6147426373137</x:v>
      </x:c>
      <x:c r="H3405" t="s">
        <x:v>95</x:v>
      </x:c>
      <x:c r="I3405" s="6">
        <x:v>25.8455042562632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-1</x:v>
      </x:c>
      <x:c r="O3405" s="8">
        <x:v>0</x:v>
      </x:c>
      <x:c r="Q3405">
        <x:v>0</x:v>
      </x:c>
      <x:c r="R3405" s="6">
        <x:v>22.418</x:v>
      </x:c>
      <x:c r="S3405" s="8">
        <x:v>99411.4445021788</x:v>
      </x:c>
      <x:c r="T3405" s="12">
        <x:v>285879.713962263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159348</x:v>
      </x:c>
      <x:c r="B3406" s="1">
        <x:v>44756.4891497685</x:v>
      </x:c>
      <x:c r="C3406" s="6">
        <x:v>59.8074363516667</x:v>
      </x:c>
      <x:c r="D3406" s="14" t="s">
        <x:v>92</x:v>
      </x:c>
      <x:c r="E3406" s="15">
        <x:v>44733.6693862269</x:v>
      </x:c>
      <x:c r="F3406" t="s">
        <x:v>97</x:v>
      </x:c>
      <x:c r="G3406" s="6">
        <x:v>93.6085473037061</x:v>
      </x:c>
      <x:c r="H3406" t="s">
        <x:v>95</x:v>
      </x:c>
      <x:c r="I3406" s="6">
        <x:v>25.8516018156215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-1</x:v>
      </x:c>
      <x:c r="O3406" s="8">
        <x:v>0</x:v>
      </x:c>
      <x:c r="Q3406">
        <x:v>0</x:v>
      </x:c>
      <x:c r="R3406" s="6">
        <x:v>22.418</x:v>
      </x:c>
      <x:c r="S3406" s="8">
        <x:v>99403.1243296151</x:v>
      </x:c>
      <x:c r="T3406" s="12">
        <x:v>285882.924845886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159356</x:v>
      </x:c>
      <x:c r="B3407" s="1">
        <x:v>44756.4891614583</x:v>
      </x:c>
      <x:c r="C3407" s="6">
        <x:v>59.8242843116667</x:v>
      </x:c>
      <x:c r="D3407" s="14" t="s">
        <x:v>92</x:v>
      </x:c>
      <x:c r="E3407" s="15">
        <x:v>44733.6693862269</x:v>
      </x:c>
      <x:c r="F3407" t="s">
        <x:v>97</x:v>
      </x:c>
      <x:c r="G3407" s="6">
        <x:v>93.6085473037061</x:v>
      </x:c>
      <x:c r="H3407" t="s">
        <x:v>95</x:v>
      </x:c>
      <x:c r="I3407" s="6">
        <x:v>25.8516018156215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-1</x:v>
      </x:c>
      <x:c r="O3407" s="8">
        <x:v>0</x:v>
      </x:c>
      <x:c r="Q3407">
        <x:v>0</x:v>
      </x:c>
      <x:c r="R3407" s="6">
        <x:v>22.418</x:v>
      </x:c>
      <x:c r="S3407" s="8">
        <x:v>99407.4416355628</x:v>
      </x:c>
      <x:c r="T3407" s="12">
        <x:v>285885.256174081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159360</x:v>
      </x:c>
      <x:c r="B3408" s="1">
        <x:v>44756.4891725347</x:v>
      </x:c>
      <x:c r="C3408" s="6">
        <x:v>59.8402518833333</x:v>
      </x:c>
      <x:c r="D3408" s="14" t="s">
        <x:v>92</x:v>
      </x:c>
      <x:c r="E3408" s="15">
        <x:v>44733.6693862269</x:v>
      </x:c>
      <x:c r="F3408" t="s">
        <x:v>97</x:v>
      </x:c>
      <x:c r="G3408" s="6">
        <x:v>93.5687299724023</x:v>
      </x:c>
      <x:c r="H3408" t="s">
        <x:v>95</x:v>
      </x:c>
      <x:c r="I3408" s="6">
        <x:v>25.8516018156215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-1</x:v>
      </x:c>
      <x:c r="O3408" s="8">
        <x:v>0</x:v>
      </x:c>
      <x:c r="Q3408">
        <x:v>0</x:v>
      </x:c>
      <x:c r="R3408" s="6">
        <x:v>22.423</x:v>
      </x:c>
      <x:c r="S3408" s="8">
        <x:v>99409.289485334</x:v>
      </x:c>
      <x:c r="T3408" s="12">
        <x:v>285876.379639594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159363</x:v>
      </x:c>
      <x:c r="B3409" s="1">
        <x:v>44756.4891842245</x:v>
      </x:c>
      <x:c r="C3409" s="6">
        <x:v>59.8570707033333</x:v>
      </x:c>
      <x:c r="D3409" s="14" t="s">
        <x:v>92</x:v>
      </x:c>
      <x:c r="E3409" s="15">
        <x:v>44733.6693862269</x:v>
      </x:c>
      <x:c r="F3409" t="s">
        <x:v>97</x:v>
      </x:c>
      <x:c r="G3409" s="6">
        <x:v>93.5766917501502</x:v>
      </x:c>
      <x:c r="H3409" t="s">
        <x:v>95</x:v>
      </x:c>
      <x:c r="I3409" s="6">
        <x:v>25.8516018156215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-1</x:v>
      </x:c>
      <x:c r="O3409" s="8">
        <x:v>0</x:v>
      </x:c>
      <x:c r="Q3409">
        <x:v>0</x:v>
      </x:c>
      <x:c r="R3409" s="6">
        <x:v>22.422</x:v>
      </x:c>
      <x:c r="S3409" s="8">
        <x:v>99415.7129671878</x:v>
      </x:c>
      <x:c r="T3409" s="12">
        <x:v>285867.444589924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159374</x:v>
      </x:c>
      <x:c r="B3410" s="1">
        <x:v>44756.4891959491</x:v>
      </x:c>
      <x:c r="C3410" s="6">
        <x:v>59.87395388</x:v>
      </x:c>
      <x:c r="D3410" s="14" t="s">
        <x:v>92</x:v>
      </x:c>
      <x:c r="E3410" s="15">
        <x:v>44733.6693862269</x:v>
      </x:c>
      <x:c r="F3410" t="s">
        <x:v>97</x:v>
      </x:c>
      <x:c r="G3410" s="6">
        <x:v>93.5926178381654</x:v>
      </x:c>
      <x:c r="H3410" t="s">
        <x:v>95</x:v>
      </x:c>
      <x:c r="I3410" s="6">
        <x:v>25.8516018156215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-1</x:v>
      </x:c>
      <x:c r="O3410" s="8">
        <x:v>0</x:v>
      </x:c>
      <x:c r="Q3410">
        <x:v>0</x:v>
      </x:c>
      <x:c r="R3410" s="6">
        <x:v>22.42</x:v>
      </x:c>
      <x:c r="S3410" s="8">
        <x:v>99406.4852033675</x:v>
      </x:c>
      <x:c r="T3410" s="12">
        <x:v>285867.059902157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159379</x:v>
      </x:c>
      <x:c r="B3411" s="1">
        <x:v>44756.4892076736</x:v>
      </x:c>
      <x:c r="C3411" s="6">
        <x:v>59.8908549616667</x:v>
      </x:c>
      <x:c r="D3411" s="14" t="s">
        <x:v>92</x:v>
      </x:c>
      <x:c r="E3411" s="15">
        <x:v>44733.6693862269</x:v>
      </x:c>
      <x:c r="F3411" t="s">
        <x:v>97</x:v>
      </x:c>
      <x:c r="G3411" s="6">
        <x:v>93.6227091522551</x:v>
      </x:c>
      <x:c r="H3411" t="s">
        <x:v>95</x:v>
      </x:c>
      <x:c r="I3411" s="6">
        <x:v>25.8455042562632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-1</x:v>
      </x:c>
      <x:c r="O3411" s="8">
        <x:v>0</x:v>
      </x:c>
      <x:c r="Q3411">
        <x:v>0</x:v>
      </x:c>
      <x:c r="R3411" s="6">
        <x:v>22.417</x:v>
      </x:c>
      <x:c r="S3411" s="8">
        <x:v>99410.2624740477</x:v>
      </x:c>
      <x:c r="T3411" s="12">
        <x:v>285873.632487729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159381</x:v>
      </x:c>
      <x:c r="B3412" s="1">
        <x:v>44756.489218831</x:v>
      </x:c>
      <x:c r="C3412" s="6">
        <x:v>59.906908215</x:v>
      </x:c>
      <x:c r="D3412" s="14" t="s">
        <x:v>92</x:v>
      </x:c>
      <x:c r="E3412" s="15">
        <x:v>44733.6693862269</x:v>
      </x:c>
      <x:c r="F3412" t="s">
        <x:v>97</x:v>
      </x:c>
      <x:c r="G3412" s="6">
        <x:v>93.57846124873</x:v>
      </x:c>
      <x:c r="H3412" t="s">
        <x:v>95</x:v>
      </x:c>
      <x:c r="I3412" s="6">
        <x:v>25.8576993860515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-1</x:v>
      </x:c>
      <x:c r="O3412" s="8">
        <x:v>0</x:v>
      </x:c>
      <x:c r="Q3412">
        <x:v>0</x:v>
      </x:c>
      <x:c r="R3412" s="6">
        <x:v>22.421</x:v>
      </x:c>
      <x:c r="S3412" s="8">
        <x:v>99405.0938131225</x:v>
      </x:c>
      <x:c r="T3412" s="12">
        <x:v>285859.782118293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159387</x:v>
      </x:c>
      <x:c r="B3413" s="1">
        <x:v>44756.4892305208</x:v>
      </x:c>
      <x:c r="C3413" s="6">
        <x:v>59.923716975</x:v>
      </x:c>
      <x:c r="D3413" s="14" t="s">
        <x:v>92</x:v>
      </x:c>
      <x:c r="E3413" s="15">
        <x:v>44733.6693862269</x:v>
      </x:c>
      <x:c r="F3413" t="s">
        <x:v>97</x:v>
      </x:c>
      <x:c r="G3413" s="6">
        <x:v>93.6005821486826</x:v>
      </x:c>
      <x:c r="H3413" t="s">
        <x:v>95</x:v>
      </x:c>
      <x:c r="I3413" s="6">
        <x:v>25.8516018156215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-1</x:v>
      </x:c>
      <x:c r="O3413" s="8">
        <x:v>0</x:v>
      </x:c>
      <x:c r="Q3413">
        <x:v>0</x:v>
      </x:c>
      <x:c r="R3413" s="6">
        <x:v>22.419</x:v>
      </x:c>
      <x:c r="S3413" s="8">
        <x:v>99407.6641114623</x:v>
      </x:c>
      <x:c r="T3413" s="12">
        <x:v>285871.586773347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159396</x:v>
      </x:c>
      <x:c r="B3414" s="1">
        <x:v>44756.4892422107</x:v>
      </x:c>
      <x:c r="C3414" s="6">
        <x:v>59.940589525</x:v>
      </x:c>
      <x:c r="D3414" s="14" t="s">
        <x:v>92</x:v>
      </x:c>
      <x:c r="E3414" s="15">
        <x:v>44733.6693862269</x:v>
      </x:c>
      <x:c r="F3414" t="s">
        <x:v>97</x:v>
      </x:c>
      <x:c r="G3414" s="6">
        <x:v>93.5828850231543</x:v>
      </x:c>
      <x:c r="H3414" t="s">
        <x:v>95</x:v>
      </x:c>
      <x:c r="I3414" s="6">
        <x:v>25.8455042562632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-1</x:v>
      </x:c>
      <x:c r="O3414" s="8">
        <x:v>0</x:v>
      </x:c>
      <x:c r="Q3414">
        <x:v>0</x:v>
      </x:c>
      <x:c r="R3414" s="6">
        <x:v>22.422</x:v>
      </x:c>
      <x:c r="S3414" s="8">
        <x:v>99406.0119599754</x:v>
      </x:c>
      <x:c r="T3414" s="12">
        <x:v>285870.397543536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159401</x:v>
      </x:c>
      <x:c r="B3415" s="1">
        <x:v>44756.4892539005</x:v>
      </x:c>
      <x:c r="C3415" s="6">
        <x:v>59.957420975</x:v>
      </x:c>
      <x:c r="D3415" s="14" t="s">
        <x:v>92</x:v>
      </x:c>
      <x:c r="E3415" s="15">
        <x:v>44733.6693862269</x:v>
      </x:c>
      <x:c r="F3415" t="s">
        <x:v>97</x:v>
      </x:c>
      <x:c r="G3415" s="6">
        <x:v>93.5687299724023</x:v>
      </x:c>
      <x:c r="H3415" t="s">
        <x:v>95</x:v>
      </x:c>
      <x:c r="I3415" s="6">
        <x:v>25.8516018156215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-1</x:v>
      </x:c>
      <x:c r="O3415" s="8">
        <x:v>0</x:v>
      </x:c>
      <x:c r="Q3415">
        <x:v>0</x:v>
      </x:c>
      <x:c r="R3415" s="6">
        <x:v>22.423</x:v>
      </x:c>
      <x:c r="S3415" s="8">
        <x:v>99407.3305051071</x:v>
      </x:c>
      <x:c r="T3415" s="12">
        <x:v>285877.449239405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159408</x:v>
      </x:c>
      <x:c r="B3416" s="1">
        <x:v>44756.489265706</x:v>
      </x:c>
      <x:c r="C3416" s="6">
        <x:v>59.9744033583333</x:v>
      </x:c>
      <x:c r="D3416" s="14" t="s">
        <x:v>92</x:v>
      </x:c>
      <x:c r="E3416" s="15">
        <x:v>44733.6693862269</x:v>
      </x:c>
      <x:c r="F3416" t="s">
        <x:v>97</x:v>
      </x:c>
      <x:c r="G3416" s="6">
        <x:v>93.5466178852322</x:v>
      </x:c>
      <x:c r="H3416" t="s">
        <x:v>95</x:v>
      </x:c>
      <x:c r="I3416" s="6">
        <x:v>25.8576993860515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-1</x:v>
      </x:c>
      <x:c r="O3416" s="8">
        <x:v>0</x:v>
      </x:c>
      <x:c r="Q3416">
        <x:v>0</x:v>
      </x:c>
      <x:c r="R3416" s="6">
        <x:v>22.425</x:v>
      </x:c>
      <x:c r="S3416" s="8">
        <x:v>99402.7061846664</x:v>
      </x:c>
      <x:c r="T3416" s="12">
        <x:v>285866.496355937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159415</x:v>
      </x:c>
      <x:c r="B3417" s="1">
        <x:v>44756.4892768171</x:v>
      </x:c>
      <x:c r="C3417" s="6">
        <x:v>59.99036676</x:v>
      </x:c>
      <x:c r="D3417" s="14" t="s">
        <x:v>92</x:v>
      </x:c>
      <x:c r="E3417" s="15">
        <x:v>44733.6693862269</x:v>
      </x:c>
      <x:c r="F3417" t="s">
        <x:v>97</x:v>
      </x:c>
      <x:c r="G3417" s="6">
        <x:v>93.5669612816885</x:v>
      </x:c>
      <x:c r="H3417" t="s">
        <x:v>95</x:v>
      </x:c>
      <x:c r="I3417" s="6">
        <x:v>25.8455042562632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-1</x:v>
      </x:c>
      <x:c r="O3417" s="8">
        <x:v>0</x:v>
      </x:c>
      <x:c r="Q3417">
        <x:v>0</x:v>
      </x:c>
      <x:c r="R3417" s="6">
        <x:v>22.424</x:v>
      </x:c>
      <x:c r="S3417" s="8">
        <x:v>99405.1588298811</x:v>
      </x:c>
      <x:c r="T3417" s="12">
        <x:v>285854.021080862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159420</x:v>
      </x:c>
      <x:c r="B3418" s="1">
        <x:v>44756.4892885069</x:v>
      </x:c>
      <x:c r="C3418" s="6">
        <x:v>60.00719767</x:v>
      </x:c>
      <x:c r="D3418" s="14" t="s">
        <x:v>92</x:v>
      </x:c>
      <x:c r="E3418" s="15">
        <x:v>44733.6693862269</x:v>
      </x:c>
      <x:c r="F3418" t="s">
        <x:v>97</x:v>
      </x:c>
      <x:c r="G3418" s="6">
        <x:v>93.6005821486826</x:v>
      </x:c>
      <x:c r="H3418" t="s">
        <x:v>95</x:v>
      </x:c>
      <x:c r="I3418" s="6">
        <x:v>25.8516018156215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-1</x:v>
      </x:c>
      <x:c r="O3418" s="8">
        <x:v>0</x:v>
      </x:c>
      <x:c r="Q3418">
        <x:v>0</x:v>
      </x:c>
      <x:c r="R3418" s="6">
        <x:v>22.419</x:v>
      </x:c>
      <x:c r="S3418" s="8">
        <x:v>99409.2820024537</x:v>
      </x:c>
      <x:c r="T3418" s="12">
        <x:v>285869.512753988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159423</x:v>
      </x:c>
      <x:c r="B3419" s="1">
        <x:v>44756.4893001968</x:v>
      </x:c>
      <x:c r="C3419" s="6">
        <x:v>60.0240365216667</x:v>
      </x:c>
      <x:c r="D3419" s="14" t="s">
        <x:v>92</x:v>
      </x:c>
      <x:c r="E3419" s="15">
        <x:v>44733.6693862269</x:v>
      </x:c>
      <x:c r="F3419" t="s">
        <x:v>97</x:v>
      </x:c>
      <x:c r="G3419" s="6">
        <x:v>93.5687299724023</x:v>
      </x:c>
      <x:c r="H3419" t="s">
        <x:v>95</x:v>
      </x:c>
      <x:c r="I3419" s="6">
        <x:v>25.8516018156215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-1</x:v>
      </x:c>
      <x:c r="O3419" s="8">
        <x:v>0</x:v>
      </x:c>
      <x:c r="Q3419">
        <x:v>0</x:v>
      </x:c>
      <x:c r="R3419" s="6">
        <x:v>22.423</x:v>
      </x:c>
      <x:c r="S3419" s="8">
        <x:v>99405.0228134117</x:v>
      </x:c>
      <x:c r="T3419" s="12">
        <x:v>285866.542456329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159434</x:v>
      </x:c>
      <x:c r="B3420" s="1">
        <x:v>44756.4893118866</x:v>
      </x:c>
      <x:c r="C3420" s="6">
        <x:v>60.040869355</x:v>
      </x:c>
      <x:c r="D3420" s="14" t="s">
        <x:v>92</x:v>
      </x:c>
      <x:c r="E3420" s="15">
        <x:v>44733.6693862269</x:v>
      </x:c>
      <x:c r="F3420" t="s">
        <x:v>97</x:v>
      </x:c>
      <x:c r="G3420" s="6">
        <x:v>93.560769038661</x:v>
      </x:c>
      <x:c r="H3420" t="s">
        <x:v>95</x:v>
      </x:c>
      <x:c r="I3420" s="6">
        <x:v>25.8516018156215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-1</x:v>
      </x:c>
      <x:c r="O3420" s="8">
        <x:v>0</x:v>
      </x:c>
      <x:c r="Q3420">
        <x:v>0</x:v>
      </x:c>
      <x:c r="R3420" s="6">
        <x:v>22.424</x:v>
      </x:c>
      <x:c r="S3420" s="8">
        <x:v>99402.844695102</x:v>
      </x:c>
      <x:c r="T3420" s="12">
        <x:v>285862.338431211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159438</x:v>
      </x:c>
      <x:c r="B3421" s="1">
        <x:v>44756.4893229977</x:v>
      </x:c>
      <x:c r="C3421" s="6">
        <x:v>60.0569092816667</x:v>
      </x:c>
      <x:c r="D3421" s="14" t="s">
        <x:v>92</x:v>
      </x:c>
      <x:c r="E3421" s="15">
        <x:v>44733.6693862269</x:v>
      </x:c>
      <x:c r="F3421" t="s">
        <x:v>97</x:v>
      </x:c>
      <x:c r="G3421" s="6">
        <x:v>93.5687299724023</x:v>
      </x:c>
      <x:c r="H3421" t="s">
        <x:v>95</x:v>
      </x:c>
      <x:c r="I3421" s="6">
        <x:v>25.8516018156215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-1</x:v>
      </x:c>
      <x:c r="O3421" s="8">
        <x:v>0</x:v>
      </x:c>
      <x:c r="Q3421">
        <x:v>0</x:v>
      </x:c>
      <x:c r="R3421" s="6">
        <x:v>22.423</x:v>
      </x:c>
      <x:c r="S3421" s="8">
        <x:v>99408.9582545003</x:v>
      </x:c>
      <x:c r="T3421" s="12">
        <x:v>285866.738719756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159442</x:v>
      </x:c>
      <x:c r="B3422" s="1">
        <x:v>44756.4893348032</x:v>
      </x:c>
      <x:c r="C3422" s="6">
        <x:v>60.073907795</x:v>
      </x:c>
      <x:c r="D3422" s="14" t="s">
        <x:v>92</x:v>
      </x:c>
      <x:c r="E3422" s="15">
        <x:v>44733.6693862269</x:v>
      </x:c>
      <x:c r="F3422" t="s">
        <x:v>97</x:v>
      </x:c>
      <x:c r="G3422" s="6">
        <x:v>93.6085473037061</x:v>
      </x:c>
      <x:c r="H3422" t="s">
        <x:v>95</x:v>
      </x:c>
      <x:c r="I3422" s="6">
        <x:v>25.8516018156215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-1</x:v>
      </x:c>
      <x:c r="O3422" s="8">
        <x:v>0</x:v>
      </x:c>
      <x:c r="Q3422">
        <x:v>0</x:v>
      </x:c>
      <x:c r="R3422" s="6">
        <x:v>22.418</x:v>
      </x:c>
      <x:c r="S3422" s="8">
        <x:v>99414.6842354222</x:v>
      </x:c>
      <x:c r="T3422" s="12">
        <x:v>285865.842200647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159451</x:v>
      </x:c>
      <x:c r="B3423" s="1">
        <x:v>44756.4893464931</x:v>
      </x:c>
      <x:c r="C3423" s="6">
        <x:v>60.090718485</x:v>
      </x:c>
      <x:c r="D3423" s="14" t="s">
        <x:v>92</x:v>
      </x:c>
      <x:c r="E3423" s="15">
        <x:v>44733.6693862269</x:v>
      </x:c>
      <x:c r="F3423" t="s">
        <x:v>97</x:v>
      </x:c>
      <x:c r="G3423" s="6">
        <x:v>93.5908481601033</x:v>
      </x:c>
      <x:c r="H3423" t="s">
        <x:v>95</x:v>
      </x:c>
      <x:c r="I3423" s="6">
        <x:v>25.8455042562632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-1</x:v>
      </x:c>
      <x:c r="O3423" s="8">
        <x:v>0</x:v>
      </x:c>
      <x:c r="Q3423">
        <x:v>0</x:v>
      </x:c>
      <x:c r="R3423" s="6">
        <x:v>22.421</x:v>
      </x:c>
      <x:c r="S3423" s="8">
        <x:v>99409.3289761525</x:v>
      </x:c>
      <x:c r="T3423" s="12">
        <x:v>285865.774474283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159457</x:v>
      </x:c>
      <x:c r="B3424" s="1">
        <x:v>44756.4893581829</x:v>
      </x:c>
      <x:c r="C3424" s="6">
        <x:v>60.1075912933333</x:v>
      </x:c>
      <x:c r="D3424" s="14" t="s">
        <x:v>92</x:v>
      </x:c>
      <x:c r="E3424" s="15">
        <x:v>44733.6693862269</x:v>
      </x:c>
      <x:c r="F3424" t="s">
        <x:v>97</x:v>
      </x:c>
      <x:c r="G3424" s="6">
        <x:v>93.6005821486826</x:v>
      </x:c>
      <x:c r="H3424" t="s">
        <x:v>95</x:v>
      </x:c>
      <x:c r="I3424" s="6">
        <x:v>25.8516018156215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-1</x:v>
      </x:c>
      <x:c r="O3424" s="8">
        <x:v>0</x:v>
      </x:c>
      <x:c r="Q3424">
        <x:v>0</x:v>
      </x:c>
      <x:c r="R3424" s="6">
        <x:v>22.419</x:v>
      </x:c>
      <x:c r="S3424" s="8">
        <x:v>99411.4054527119</x:v>
      </x:c>
      <x:c r="T3424" s="12">
        <x:v>285875.794636779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159461</x:v>
      </x:c>
      <x:c r="B3425" s="1">
        <x:v>44756.4893693287</x:v>
      </x:c>
      <x:c r="C3425" s="6">
        <x:v>60.1236214683333</x:v>
      </x:c>
      <x:c r="D3425" s="14" t="s">
        <x:v>92</x:v>
      </x:c>
      <x:c r="E3425" s="15">
        <x:v>44733.6693862269</x:v>
      </x:c>
      <x:c r="F3425" t="s">
        <x:v>97</x:v>
      </x:c>
      <x:c r="G3425" s="6">
        <x:v>93.560769038661</x:v>
      </x:c>
      <x:c r="H3425" t="s">
        <x:v>95</x:v>
      </x:c>
      <x:c r="I3425" s="6">
        <x:v>25.8516018156215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-1</x:v>
      </x:c>
      <x:c r="O3425" s="8">
        <x:v>0</x:v>
      </x:c>
      <x:c r="Q3425">
        <x:v>0</x:v>
      </x:c>
      <x:c r="R3425" s="6">
        <x:v>22.424</x:v>
      </x:c>
      <x:c r="S3425" s="8">
        <x:v>99410.4993302327</x:v>
      </x:c>
      <x:c r="T3425" s="12">
        <x:v>285867.833566287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159469</x:v>
      </x:c>
      <x:c r="B3426" s="1">
        <x:v>44756.4893810532</x:v>
      </x:c>
      <x:c r="C3426" s="6">
        <x:v>60.1404937983333</x:v>
      </x:c>
      <x:c r="D3426" s="14" t="s">
        <x:v>92</x:v>
      </x:c>
      <x:c r="E3426" s="15">
        <x:v>44733.6693862269</x:v>
      </x:c>
      <x:c r="F3426" t="s">
        <x:v>97</x:v>
      </x:c>
      <x:c r="G3426" s="6">
        <x:v>93.5926178381654</x:v>
      </x:c>
      <x:c r="H3426" t="s">
        <x:v>95</x:v>
      </x:c>
      <x:c r="I3426" s="6">
        <x:v>25.8516018156215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-1</x:v>
      </x:c>
      <x:c r="O3426" s="8">
        <x:v>0</x:v>
      </x:c>
      <x:c r="Q3426">
        <x:v>0</x:v>
      </x:c>
      <x:c r="R3426" s="6">
        <x:v>22.42</x:v>
      </x:c>
      <x:c r="S3426" s="8">
        <x:v>99408.4928481162</x:v>
      </x:c>
      <x:c r="T3426" s="12">
        <x:v>285871.727409762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159473</x:v>
      </x:c>
      <x:c r="B3427" s="1">
        <x:v>44756.4893927431</x:v>
      </x:c>
      <x:c r="C3427" s="6">
        <x:v>60.15730916</x:v>
      </x:c>
      <x:c r="D3427" s="14" t="s">
        <x:v>92</x:v>
      </x:c>
      <x:c r="E3427" s="15">
        <x:v>44733.6693862269</x:v>
      </x:c>
      <x:c r="F3427" t="s">
        <x:v>97</x:v>
      </x:c>
      <x:c r="G3427" s="6">
        <x:v>93.5846543720296</x:v>
      </x:c>
      <x:c r="H3427" t="s">
        <x:v>95</x:v>
      </x:c>
      <x:c r="I3427" s="6">
        <x:v>25.8516018156215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-1</x:v>
      </x:c>
      <x:c r="O3427" s="8">
        <x:v>0</x:v>
      </x:c>
      <x:c r="Q3427">
        <x:v>0</x:v>
      </x:c>
      <x:c r="R3427" s="6">
        <x:v>22.421</x:v>
      </x:c>
      <x:c r="S3427" s="8">
        <x:v>99413.6145054835</x:v>
      </x:c>
      <x:c r="T3427" s="12">
        <x:v>285862.785891101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159477</x:v>
      </x:c>
      <x:c r="B3428" s="1">
        <x:v>44756.4894044792</x:v>
      </x:c>
      <x:c r="C3428" s="6">
        <x:v>60.1741920283333</x:v>
      </x:c>
      <x:c r="D3428" s="14" t="s">
        <x:v>92</x:v>
      </x:c>
      <x:c r="E3428" s="15">
        <x:v>44733.6693862269</x:v>
      </x:c>
      <x:c r="F3428" t="s">
        <x:v>97</x:v>
      </x:c>
      <x:c r="G3428" s="6">
        <x:v>93.5766917501502</x:v>
      </x:c>
      <x:c r="H3428" t="s">
        <x:v>95</x:v>
      </x:c>
      <x:c r="I3428" s="6">
        <x:v>25.8516018156215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-1</x:v>
      </x:c>
      <x:c r="O3428" s="8">
        <x:v>0</x:v>
      </x:c>
      <x:c r="Q3428">
        <x:v>0</x:v>
      </x:c>
      <x:c r="R3428" s="6">
        <x:v>22.422</x:v>
      </x:c>
      <x:c r="S3428" s="8">
        <x:v>99405.9710204739</x:v>
      </x:c>
      <x:c r="T3428" s="12">
        <x:v>285865.790616191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159486</x:v>
      </x:c>
      <x:c r="B3429" s="1">
        <x:v>44756.489415544</x:v>
      </x:c>
      <x:c r="C3429" s="6">
        <x:v>60.19017232</x:v>
      </x:c>
      <x:c r="D3429" s="14" t="s">
        <x:v>92</x:v>
      </x:c>
      <x:c r="E3429" s="15">
        <x:v>44733.6693862269</x:v>
      </x:c>
      <x:c r="F3429" t="s">
        <x:v>97</x:v>
      </x:c>
      <x:c r="G3429" s="6">
        <x:v>93.5926178381654</x:v>
      </x:c>
      <x:c r="H3429" t="s">
        <x:v>95</x:v>
      </x:c>
      <x:c r="I3429" s="6">
        <x:v>25.8516018156215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-1</x:v>
      </x:c>
      <x:c r="O3429" s="8">
        <x:v>0</x:v>
      </x:c>
      <x:c r="Q3429">
        <x:v>0</x:v>
      </x:c>
      <x:c r="R3429" s="6">
        <x:v>22.42</x:v>
      </x:c>
      <x:c r="S3429" s="8">
        <x:v>99408.4148819294</x:v>
      </x:c>
      <x:c r="T3429" s="12">
        <x:v>285880.965736039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159493</x:v>
      </x:c>
      <x:c r="B3430" s="1">
        <x:v>44756.4894272801</x:v>
      </x:c>
      <x:c r="C3430" s="6">
        <x:v>60.2070771683333</x:v>
      </x:c>
      <x:c r="D3430" s="14" t="s">
        <x:v>92</x:v>
      </x:c>
      <x:c r="E3430" s="15">
        <x:v>44733.6693862269</x:v>
      </x:c>
      <x:c r="F3430" t="s">
        <x:v>97</x:v>
      </x:c>
      <x:c r="G3430" s="6">
        <x:v>93.5749227303911</x:v>
      </x:c>
      <x:c r="H3430" t="s">
        <x:v>95</x:v>
      </x:c>
      <x:c r="I3430" s="6">
        <x:v>25.8455042562632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-1</x:v>
      </x:c>
      <x:c r="O3430" s="8">
        <x:v>0</x:v>
      </x:c>
      <x:c r="Q3430">
        <x:v>0</x:v>
      </x:c>
      <x:c r="R3430" s="6">
        <x:v>22.423</x:v>
      </x:c>
      <x:c r="S3430" s="8">
        <x:v>99401.8365509726</x:v>
      </x:c>
      <x:c r="T3430" s="12">
        <x:v>285876.854069769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159500</x:v>
      </x:c>
      <x:c r="B3431" s="1">
        <x:v>44756.4894389699</x:v>
      </x:c>
      <x:c r="C3431" s="6">
        <x:v>60.223908555</x:v>
      </x:c>
      <x:c r="D3431" s="14" t="s">
        <x:v>92</x:v>
      </x:c>
      <x:c r="E3431" s="15">
        <x:v>44733.6693862269</x:v>
      </x:c>
      <x:c r="F3431" t="s">
        <x:v>97</x:v>
      </x:c>
      <x:c r="G3431" s="6">
        <x:v>93.5926178381654</x:v>
      </x:c>
      <x:c r="H3431" t="s">
        <x:v>95</x:v>
      </x:c>
      <x:c r="I3431" s="6">
        <x:v>25.8516018156215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-1</x:v>
      </x:c>
      <x:c r="O3431" s="8">
        <x:v>0</x:v>
      </x:c>
      <x:c r="Q3431">
        <x:v>0</x:v>
      </x:c>
      <x:c r="R3431" s="6">
        <x:v>22.42</x:v>
      </x:c>
      <x:c r="S3431" s="8">
        <x:v>99404.1755147012</x:v>
      </x:c>
      <x:c r="T3431" s="12">
        <x:v>285876.299766845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159506</x:v>
      </x:c>
      <x:c r="B3432" s="1">
        <x:v>44756.4894507292</x:v>
      </x:c>
      <x:c r="C3432" s="6">
        <x:v>60.2408273183333</x:v>
      </x:c>
      <x:c r="D3432" s="14" t="s">
        <x:v>92</x:v>
      </x:c>
      <x:c r="E3432" s="15">
        <x:v>44733.6693862269</x:v>
      </x:c>
      <x:c r="F3432" t="s">
        <x:v>97</x:v>
      </x:c>
      <x:c r="G3432" s="6">
        <x:v>93.6085473037061</x:v>
      </x:c>
      <x:c r="H3432" t="s">
        <x:v>95</x:v>
      </x:c>
      <x:c r="I3432" s="6">
        <x:v>25.8516018156215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-1</x:v>
      </x:c>
      <x:c r="O3432" s="8">
        <x:v>0</x:v>
      </x:c>
      <x:c r="Q3432">
        <x:v>0</x:v>
      </x:c>
      <x:c r="R3432" s="6">
        <x:v>22.418</x:v>
      </x:c>
      <x:c r="S3432" s="8">
        <x:v>99407.6116517208</x:v>
      </x:c>
      <x:c r="T3432" s="12">
        <x:v>285880.738468387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159508</x:v>
      </x:c>
      <x:c r="B3433" s="1">
        <x:v>44756.4894618403</x:v>
      </x:c>
      <x:c r="C3433" s="6">
        <x:v>60.2568400533333</x:v>
      </x:c>
      <x:c r="D3433" s="14" t="s">
        <x:v>92</x:v>
      </x:c>
      <x:c r="E3433" s="15">
        <x:v>44733.6693862269</x:v>
      </x:c>
      <x:c r="F3433" t="s">
        <x:v>97</x:v>
      </x:c>
      <x:c r="G3433" s="6">
        <x:v>93.5988121413628</x:v>
      </x:c>
      <x:c r="H3433" t="s">
        <x:v>95</x:v>
      </x:c>
      <x:c r="I3433" s="6">
        <x:v>25.8455042562632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-1</x:v>
      </x:c>
      <x:c r="O3433" s="8">
        <x:v>0</x:v>
      </x:c>
      <x:c r="Q3433">
        <x:v>0</x:v>
      </x:c>
      <x:c r="R3433" s="6">
        <x:v>22.42</x:v>
      </x:c>
      <x:c r="S3433" s="8">
        <x:v>99400.1906799336</x:v>
      </x:c>
      <x:c r="T3433" s="12">
        <x:v>285869.850763534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159514</x:v>
      </x:c>
      <x:c r="B3434" s="1">
        <x:v>44756.4894735301</x:v>
      </x:c>
      <x:c r="C3434" s="6">
        <x:v>60.27366765</x:v>
      </x:c>
      <x:c r="D3434" s="14" t="s">
        <x:v>92</x:v>
      </x:c>
      <x:c r="E3434" s="15">
        <x:v>44733.6693862269</x:v>
      </x:c>
      <x:c r="F3434" t="s">
        <x:v>97</x:v>
      </x:c>
      <x:c r="G3434" s="6">
        <x:v>93.5908481601033</x:v>
      </x:c>
      <x:c r="H3434" t="s">
        <x:v>95</x:v>
      </x:c>
      <x:c r="I3434" s="6">
        <x:v>25.8455042562632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-1</x:v>
      </x:c>
      <x:c r="O3434" s="8">
        <x:v>0</x:v>
      </x:c>
      <x:c r="Q3434">
        <x:v>0</x:v>
      </x:c>
      <x:c r="R3434" s="6">
        <x:v>22.421</x:v>
      </x:c>
      <x:c r="S3434" s="8">
        <x:v>99402.6767100534</x:v>
      </x:c>
      <x:c r="T3434" s="12">
        <x:v>285866.278433068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159523</x:v>
      </x:c>
      <x:c r="B3435" s="1">
        <x:v>44756.4894852662</x:v>
      </x:c>
      <x:c r="C3435" s="6">
        <x:v>60.2905429466667</x:v>
      </x:c>
      <x:c r="D3435" s="14" t="s">
        <x:v>92</x:v>
      </x:c>
      <x:c r="E3435" s="15">
        <x:v>44733.6693862269</x:v>
      </x:c>
      <x:c r="F3435" t="s">
        <x:v>97</x:v>
      </x:c>
      <x:c r="G3435" s="6">
        <x:v>93.5625378790763</x:v>
      </x:c>
      <x:c r="H3435" t="s">
        <x:v>95</x:v>
      </x:c>
      <x:c r="I3435" s="6">
        <x:v>25.8576993860515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-1</x:v>
      </x:c>
      <x:c r="O3435" s="8">
        <x:v>0</x:v>
      </x:c>
      <x:c r="Q3435">
        <x:v>0</x:v>
      </x:c>
      <x:c r="R3435" s="6">
        <x:v>22.423</x:v>
      </x:c>
      <x:c r="S3435" s="8">
        <x:v>99401.4952504524</x:v>
      </x:c>
      <x:c r="T3435" s="12">
        <x:v>285878.941285134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159530</x:v>
      </x:c>
      <x:c r="B3436" s="1">
        <x:v>44756.4894969097</x:v>
      </x:c>
      <x:c r="C3436" s="6">
        <x:v>60.3073519966667</x:v>
      </x:c>
      <x:c r="D3436" s="14" t="s">
        <x:v>92</x:v>
      </x:c>
      <x:c r="E3436" s="15">
        <x:v>44733.6693862269</x:v>
      </x:c>
      <x:c r="F3436" t="s">
        <x:v>97</x:v>
      </x:c>
      <x:c r="G3436" s="6">
        <x:v>93.5766917501502</x:v>
      </x:c>
      <x:c r="H3436" t="s">
        <x:v>95</x:v>
      </x:c>
      <x:c r="I3436" s="6">
        <x:v>25.8516018156215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-1</x:v>
      </x:c>
      <x:c r="O3436" s="8">
        <x:v>0</x:v>
      </x:c>
      <x:c r="Q3436">
        <x:v>0</x:v>
      </x:c>
      <x:c r="R3436" s="6">
        <x:v>22.422</x:v>
      </x:c>
      <x:c r="S3436" s="8">
        <x:v>99408.3594777355</x:v>
      </x:c>
      <x:c r="T3436" s="12">
        <x:v>285874.330133203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159533</x:v>
      </x:c>
      <x:c r="B3437" s="1">
        <x:v>44756.4895086458</x:v>
      </x:c>
      <x:c r="C3437" s="6">
        <x:v>60.3242115366667</x:v>
      </x:c>
      <x:c r="D3437" s="14" t="s">
        <x:v>92</x:v>
      </x:c>
      <x:c r="E3437" s="15">
        <x:v>44733.6693862269</x:v>
      </x:c>
      <x:c r="F3437" t="s">
        <x:v>97</x:v>
      </x:c>
      <x:c r="G3437" s="6">
        <x:v>93.5926178381654</x:v>
      </x:c>
      <x:c r="H3437" t="s">
        <x:v>95</x:v>
      </x:c>
      <x:c r="I3437" s="6">
        <x:v>25.8516018156215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-1</x:v>
      </x:c>
      <x:c r="O3437" s="8">
        <x:v>0</x:v>
      </x:c>
      <x:c r="Q3437">
        <x:v>0</x:v>
      </x:c>
      <x:c r="R3437" s="6">
        <x:v>22.42</x:v>
      </x:c>
      <x:c r="S3437" s="8">
        <x:v>99410.2059192567</x:v>
      </x:c>
      <x:c r="T3437" s="12">
        <x:v>285882.233092865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159542</x:v>
      </x:c>
      <x:c r="B3438" s="1">
        <x:v>44756.4895197569</x:v>
      </x:c>
      <x:c r="C3438" s="6">
        <x:v>60.3402424933333</x:v>
      </x:c>
      <x:c r="D3438" s="14" t="s">
        <x:v>92</x:v>
      </x:c>
      <x:c r="E3438" s="15">
        <x:v>44733.6693862269</x:v>
      </x:c>
      <x:c r="F3438" t="s">
        <x:v>97</x:v>
      </x:c>
      <x:c r="G3438" s="6">
        <x:v>93.6227091522551</x:v>
      </x:c>
      <x:c r="H3438" t="s">
        <x:v>95</x:v>
      </x:c>
      <x:c r="I3438" s="6">
        <x:v>25.8455042562632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-1</x:v>
      </x:c>
      <x:c r="O3438" s="8">
        <x:v>0</x:v>
      </x:c>
      <x:c r="Q3438">
        <x:v>0</x:v>
      </x:c>
      <x:c r="R3438" s="6">
        <x:v>22.417</x:v>
      </x:c>
      <x:c r="S3438" s="8">
        <x:v>99405.5781821074</x:v>
      </x:c>
      <x:c r="T3438" s="12">
        <x:v>285881.610699792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159544</x:v>
      </x:c>
      <x:c r="B3439" s="1">
        <x:v>44756.4895315162</x:v>
      </x:c>
      <x:c r="C3439" s="6">
        <x:v>60.357144845</x:v>
      </x:c>
      <x:c r="D3439" s="14" t="s">
        <x:v>92</x:v>
      </x:c>
      <x:c r="E3439" s="15">
        <x:v>44733.6693862269</x:v>
      </x:c>
      <x:c r="F3439" t="s">
        <x:v>97</x:v>
      </x:c>
      <x:c r="G3439" s="6">
        <x:v>93.5766917501502</x:v>
      </x:c>
      <x:c r="H3439" t="s">
        <x:v>95</x:v>
      </x:c>
      <x:c r="I3439" s="6">
        <x:v>25.8516018156215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-1</x:v>
      </x:c>
      <x:c r="O3439" s="8">
        <x:v>0</x:v>
      </x:c>
      <x:c r="Q3439">
        <x:v>0</x:v>
      </x:c>
      <x:c r="R3439" s="6">
        <x:v>22.422</x:v>
      </x:c>
      <x:c r="S3439" s="8">
        <x:v>99409.0873045702</x:v>
      </x:c>
      <x:c r="T3439" s="12">
        <x:v>285882.556736029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159550</x:v>
      </x:c>
      <x:c r="B3440" s="1">
        <x:v>44756.489543206</x:v>
      </x:c>
      <x:c r="C3440" s="6">
        <x:v>60.37399013</x:v>
      </x:c>
      <x:c r="D3440" s="14" t="s">
        <x:v>92</x:v>
      </x:c>
      <x:c r="E3440" s="15">
        <x:v>44733.6693862269</x:v>
      </x:c>
      <x:c r="F3440" t="s">
        <x:v>97</x:v>
      </x:c>
      <x:c r="G3440" s="6">
        <x:v>93.5926178381654</x:v>
      </x:c>
      <x:c r="H3440" t="s">
        <x:v>95</x:v>
      </x:c>
      <x:c r="I3440" s="6">
        <x:v>25.8516018156215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-1</x:v>
      </x:c>
      <x:c r="O3440" s="8">
        <x:v>0</x:v>
      </x:c>
      <x:c r="Q3440">
        <x:v>0</x:v>
      </x:c>
      <x:c r="R3440" s="6">
        <x:v>22.42</x:v>
      </x:c>
      <x:c r="S3440" s="8">
        <x:v>99408.8494667341</x:v>
      </x:c>
      <x:c r="T3440" s="12">
        <x:v>285875.391494163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159559</x:v>
      </x:c>
      <x:c r="B3441" s="1">
        <x:v>44756.4895548611</x:v>
      </x:c>
      <x:c r="C3441" s="6">
        <x:v>60.39077038</x:v>
      </x:c>
      <x:c r="D3441" s="14" t="s">
        <x:v>92</x:v>
      </x:c>
      <x:c r="E3441" s="15">
        <x:v>44733.6693862269</x:v>
      </x:c>
      <x:c r="F3441" t="s">
        <x:v>97</x:v>
      </x:c>
      <x:c r="G3441" s="6">
        <x:v>93.5828850231543</x:v>
      </x:c>
      <x:c r="H3441" t="s">
        <x:v>95</x:v>
      </x:c>
      <x:c r="I3441" s="6">
        <x:v>25.8455042562632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-1</x:v>
      </x:c>
      <x:c r="O3441" s="8">
        <x:v>0</x:v>
      </x:c>
      <x:c r="Q3441">
        <x:v>0</x:v>
      </x:c>
      <x:c r="R3441" s="6">
        <x:v>22.422</x:v>
      </x:c>
      <x:c r="S3441" s="8">
        <x:v>99409.8615104573</x:v>
      </x:c>
      <x:c r="T3441" s="12">
        <x:v>285885.478811779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159566</x:v>
      </x:c>
      <x:c r="B3442" s="1">
        <x:v>44756.4895665856</x:v>
      </x:c>
      <x:c r="C3442" s="6">
        <x:v>60.40764209</x:v>
      </x:c>
      <x:c r="D3442" s="14" t="s">
        <x:v>92</x:v>
      </x:c>
      <x:c r="E3442" s="15">
        <x:v>44733.6693862269</x:v>
      </x:c>
      <x:c r="F3442" t="s">
        <x:v>97</x:v>
      </x:c>
      <x:c r="G3442" s="6">
        <x:v>93.560769038661</x:v>
      </x:c>
      <x:c r="H3442" t="s">
        <x:v>95</x:v>
      </x:c>
      <x:c r="I3442" s="6">
        <x:v>25.8516018156215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-1</x:v>
      </x:c>
      <x:c r="O3442" s="8">
        <x:v>0</x:v>
      </x:c>
      <x:c r="Q3442">
        <x:v>0</x:v>
      </x:c>
      <x:c r="R3442" s="6">
        <x:v>22.424</x:v>
      </x:c>
      <x:c r="S3442" s="8">
        <x:v>99404.534416135</x:v>
      </x:c>
      <x:c r="T3442" s="12">
        <x:v>285878.783144465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159569</x:v>
      </x:c>
      <x:c r="B3443" s="1">
        <x:v>44756.489577662</x:v>
      </x:c>
      <x:c r="C3443" s="6">
        <x:v>60.42363881</x:v>
      </x:c>
      <x:c r="D3443" s="14" t="s">
        <x:v>92</x:v>
      </x:c>
      <x:c r="E3443" s="15">
        <x:v>44733.6693862269</x:v>
      </x:c>
      <x:c r="F3443" t="s">
        <x:v>97</x:v>
      </x:c>
      <x:c r="G3443" s="6">
        <x:v>93.5625378790763</x:v>
      </x:c>
      <x:c r="H3443" t="s">
        <x:v>95</x:v>
      </x:c>
      <x:c r="I3443" s="6">
        <x:v>25.8576993860515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-1</x:v>
      </x:c>
      <x:c r="O3443" s="8">
        <x:v>0</x:v>
      </x:c>
      <x:c r="Q3443">
        <x:v>0</x:v>
      </x:c>
      <x:c r="R3443" s="6">
        <x:v>22.423</x:v>
      </x:c>
      <x:c r="S3443" s="8">
        <x:v>99411.2790660112</x:v>
      </x:c>
      <x:c r="T3443" s="12">
        <x:v>285872.411235105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159573</x:v>
      </x:c>
      <x:c r="B3444" s="1">
        <x:v>44756.4895893866</x:v>
      </x:c>
      <x:c r="C3444" s="6">
        <x:v>60.4404851033333</x:v>
      </x:c>
      <x:c r="D3444" s="14" t="s">
        <x:v>92</x:v>
      </x:c>
      <x:c r="E3444" s="15">
        <x:v>44733.6693862269</x:v>
      </x:c>
      <x:c r="F3444" t="s">
        <x:v>97</x:v>
      </x:c>
      <x:c r="G3444" s="6">
        <x:v>93.5528089488012</x:v>
      </x:c>
      <x:c r="H3444" t="s">
        <x:v>95</x:v>
      </x:c>
      <x:c r="I3444" s="6">
        <x:v>25.8516018156215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-1</x:v>
      </x:c>
      <x:c r="O3444" s="8">
        <x:v>0</x:v>
      </x:c>
      <x:c r="Q3444">
        <x:v>0</x:v>
      </x:c>
      <x:c r="R3444" s="6">
        <x:v>22.425</x:v>
      </x:c>
      <x:c r="S3444" s="8">
        <x:v>99407.7644122378</x:v>
      </x:c>
      <x:c r="T3444" s="12">
        <x:v>285867.588470628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159583</x:v>
      </x:c>
      <x:c r="B3445" s="1">
        <x:v>44756.4896010764</x:v>
      </x:c>
      <x:c r="C3445" s="6">
        <x:v>60.45734727</x:v>
      </x:c>
      <x:c r="D3445" s="14" t="s">
        <x:v>92</x:v>
      </x:c>
      <x:c r="E3445" s="15">
        <x:v>44733.6693862269</x:v>
      </x:c>
      <x:c r="F3445" t="s">
        <x:v>97</x:v>
      </x:c>
      <x:c r="G3445" s="6">
        <x:v>93.5590006769217</x:v>
      </x:c>
      <x:c r="H3445" t="s">
        <x:v>95</x:v>
      </x:c>
      <x:c r="I3445" s="6">
        <x:v>25.8455042562632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-1</x:v>
      </x:c>
      <x:c r="O3445" s="8">
        <x:v>0</x:v>
      </x:c>
      <x:c r="Q3445">
        <x:v>0</x:v>
      </x:c>
      <x:c r="R3445" s="6">
        <x:v>22.425</x:v>
      </x:c>
      <x:c r="S3445" s="8">
        <x:v>99410.2765662457</x:v>
      </x:c>
      <x:c r="T3445" s="12">
        <x:v>285871.370490248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159588</x:v>
      </x:c>
      <x:c r="B3446" s="1">
        <x:v>44756.4896127662</x:v>
      </x:c>
      <x:c r="C3446" s="6">
        <x:v>60.4741913666667</x:v>
      </x:c>
      <x:c r="D3446" s="14" t="s">
        <x:v>92</x:v>
      </x:c>
      <x:c r="E3446" s="15">
        <x:v>44733.6693862269</x:v>
      </x:c>
      <x:c r="F3446" t="s">
        <x:v>97</x:v>
      </x:c>
      <x:c r="G3446" s="6">
        <x:v>93.5828850231543</x:v>
      </x:c>
      <x:c r="H3446" t="s">
        <x:v>95</x:v>
      </x:c>
      <x:c r="I3446" s="6">
        <x:v>25.8455042562632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-1</x:v>
      </x:c>
      <x:c r="O3446" s="8">
        <x:v>0</x:v>
      </x:c>
      <x:c r="Q3446">
        <x:v>0</x:v>
      </x:c>
      <x:c r="R3446" s="6">
        <x:v>22.422</x:v>
      </x:c>
      <x:c r="S3446" s="8">
        <x:v>99404.2088069578</x:v>
      </x:c>
      <x:c r="T3446" s="12">
        <x:v>285880.17533752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159592</x:v>
      </x:c>
      <x:c r="B3447" s="1">
        <x:v>44756.4896238773</x:v>
      </x:c>
      <x:c r="C3447" s="6">
        <x:v>60.490163545</x:v>
      </x:c>
      <x:c r="D3447" s="14" t="s">
        <x:v>92</x:v>
      </x:c>
      <x:c r="E3447" s="15">
        <x:v>44733.6693862269</x:v>
      </x:c>
      <x:c r="F3447" t="s">
        <x:v>97</x:v>
      </x:c>
      <x:c r="G3447" s="6">
        <x:v>93.560769038661</x:v>
      </x:c>
      <x:c r="H3447" t="s">
        <x:v>95</x:v>
      </x:c>
      <x:c r="I3447" s="6">
        <x:v>25.8516018156215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-1</x:v>
      </x:c>
      <x:c r="O3447" s="8">
        <x:v>0</x:v>
      </x:c>
      <x:c r="Q3447">
        <x:v>0</x:v>
      </x:c>
      <x:c r="R3447" s="6">
        <x:v>22.424</x:v>
      </x:c>
      <x:c r="S3447" s="8">
        <x:v>99410.241740945</x:v>
      </x:c>
      <x:c r="T3447" s="12">
        <x:v>285872.685010404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159601</x:v>
      </x:c>
      <x:c r="B3448" s="1">
        <x:v>44756.4896356134</x:v>
      </x:c>
      <x:c r="C3448" s="6">
        <x:v>60.5070657666667</x:v>
      </x:c>
      <x:c r="D3448" s="14" t="s">
        <x:v>92</x:v>
      </x:c>
      <x:c r="E3448" s="15">
        <x:v>44733.6693862269</x:v>
      </x:c>
      <x:c r="F3448" t="s">
        <x:v>97</x:v>
      </x:c>
      <x:c r="G3448" s="6">
        <x:v>93.5448497026982</x:v>
      </x:c>
      <x:c r="H3448" t="s">
        <x:v>95</x:v>
      </x:c>
      <x:c r="I3448" s="6">
        <x:v>25.8516018156215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-1</x:v>
      </x:c>
      <x:c r="O3448" s="8">
        <x:v>0</x:v>
      </x:c>
      <x:c r="Q3448">
        <x:v>0</x:v>
      </x:c>
      <x:c r="R3448" s="6">
        <x:v>22.426</x:v>
      </x:c>
      <x:c r="S3448" s="8">
        <x:v>99399.771061724</x:v>
      </x:c>
      <x:c r="T3448" s="12">
        <x:v>285867.159118287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159604</x:v>
      </x:c>
      <x:c r="B3449" s="1">
        <x:v>44756.4896473032</x:v>
      </x:c>
      <x:c r="C3449" s="6">
        <x:v>60.5238958683333</x:v>
      </x:c>
      <x:c r="D3449" s="14" t="s">
        <x:v>92</x:v>
      </x:c>
      <x:c r="E3449" s="15">
        <x:v>44733.6693862269</x:v>
      </x:c>
      <x:c r="F3449" t="s">
        <x:v>97</x:v>
      </x:c>
      <x:c r="G3449" s="6">
        <x:v>93.6005821486826</x:v>
      </x:c>
      <x:c r="H3449" t="s">
        <x:v>95</x:v>
      </x:c>
      <x:c r="I3449" s="6">
        <x:v>25.8516018156215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-1</x:v>
      </x:c>
      <x:c r="O3449" s="8">
        <x:v>0</x:v>
      </x:c>
      <x:c r="Q3449">
        <x:v>0</x:v>
      </x:c>
      <x:c r="R3449" s="6">
        <x:v>22.419</x:v>
      </x:c>
      <x:c r="S3449" s="8">
        <x:v>99401.2722261087</x:v>
      </x:c>
      <x:c r="T3449" s="12">
        <x:v>285863.344240318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159610</x:v>
      </x:c>
      <x:c r="B3450" s="1">
        <x:v>44756.4896590625</x:v>
      </x:c>
      <x:c r="C3450" s="6">
        <x:v>60.540841775</x:v>
      </x:c>
      <x:c r="D3450" s="14" t="s">
        <x:v>92</x:v>
      </x:c>
      <x:c r="E3450" s="15">
        <x:v>44733.6693862269</x:v>
      </x:c>
      <x:c r="F3450" t="s">
        <x:v>97</x:v>
      </x:c>
      <x:c r="G3450" s="6">
        <x:v>93.5926178381654</x:v>
      </x:c>
      <x:c r="H3450" t="s">
        <x:v>95</x:v>
      </x:c>
      <x:c r="I3450" s="6">
        <x:v>25.8516018156215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-1</x:v>
      </x:c>
      <x:c r="O3450" s="8">
        <x:v>0</x:v>
      </x:c>
      <x:c r="Q3450">
        <x:v>0</x:v>
      </x:c>
      <x:c r="R3450" s="6">
        <x:v>22.42</x:v>
      </x:c>
      <x:c r="S3450" s="8">
        <x:v>99400.8823097787</x:v>
      </x:c>
      <x:c r="T3450" s="12">
        <x:v>285880.661118824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159617</x:v>
      </x:c>
      <x:c r="B3451" s="1">
        <x:v>44756.4896701736</x:v>
      </x:c>
      <x:c r="C3451" s="6">
        <x:v>60.5568359316667</x:v>
      </x:c>
      <x:c r="D3451" s="14" t="s">
        <x:v>92</x:v>
      </x:c>
      <x:c r="E3451" s="15">
        <x:v>44733.6693862269</x:v>
      </x:c>
      <x:c r="F3451" t="s">
        <x:v>97</x:v>
      </x:c>
      <x:c r="G3451" s="6">
        <x:v>93.5926178381654</x:v>
      </x:c>
      <x:c r="H3451" t="s">
        <x:v>95</x:v>
      </x:c>
      <x:c r="I3451" s="6">
        <x:v>25.8516018156215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-1</x:v>
      </x:c>
      <x:c r="O3451" s="8">
        <x:v>0</x:v>
      </x:c>
      <x:c r="Q3451">
        <x:v>0</x:v>
      </x:c>
      <x:c r="R3451" s="6">
        <x:v>22.42</x:v>
      </x:c>
      <x:c r="S3451" s="8">
        <x:v>99404.0515651636</x:v>
      </x:c>
      <x:c r="T3451" s="12">
        <x:v>285857.370695622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159622</x:v>
      </x:c>
      <x:c r="B3452" s="1">
        <x:v>44756.4896819444</x:v>
      </x:c>
      <x:c r="C3452" s="6">
        <x:v>60.5737614033333</x:v>
      </x:c>
      <x:c r="D3452" s="14" t="s">
        <x:v>92</x:v>
      </x:c>
      <x:c r="E3452" s="15">
        <x:v>44733.6693862269</x:v>
      </x:c>
      <x:c r="F3452" t="s">
        <x:v>97</x:v>
      </x:c>
      <x:c r="G3452" s="6">
        <x:v>93.560769038661</x:v>
      </x:c>
      <x:c r="H3452" t="s">
        <x:v>95</x:v>
      </x:c>
      <x:c r="I3452" s="6">
        <x:v>25.8516018156215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-1</x:v>
      </x:c>
      <x:c r="O3452" s="8">
        <x:v>0</x:v>
      </x:c>
      <x:c r="Q3452">
        <x:v>0</x:v>
      </x:c>
      <x:c r="R3452" s="6">
        <x:v>22.424</x:v>
      </x:c>
      <x:c r="S3452" s="8">
        <x:v>99403.7691414751</x:v>
      </x:c>
      <x:c r="T3452" s="12">
        <x:v>285867.144875553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159630</x:v>
      </x:c>
      <x:c r="B3453" s="1">
        <x:v>44756.4896936343</x:v>
      </x:c>
      <x:c r="C3453" s="6">
        <x:v>60.5906314233333</x:v>
      </x:c>
      <x:c r="D3453" s="14" t="s">
        <x:v>92</x:v>
      </x:c>
      <x:c r="E3453" s="15">
        <x:v>44733.6693862269</x:v>
      </x:c>
      <x:c r="F3453" t="s">
        <x:v>97</x:v>
      </x:c>
      <x:c r="G3453" s="6">
        <x:v>93.5811161531532</x:v>
      </x:c>
      <x:c r="H3453" t="s">
        <x:v>95</x:v>
      </x:c>
      <x:c r="I3453" s="6">
        <x:v>25.8394067079771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-1</x:v>
      </x:c>
      <x:c r="O3453" s="8">
        <x:v>0</x:v>
      </x:c>
      <x:c r="Q3453">
        <x:v>0</x:v>
      </x:c>
      <x:c r="R3453" s="6">
        <x:v>22.423</x:v>
      </x:c>
      <x:c r="S3453" s="8">
        <x:v>99410.2111190802</x:v>
      </x:c>
      <x:c r="T3453" s="12">
        <x:v>285862.436121276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159638</x:v>
      </x:c>
      <x:c r="B3454" s="1">
        <x:v>44756.4897053241</x:v>
      </x:c>
      <x:c r="C3454" s="6">
        <x:v>60.6074735566667</x:v>
      </x:c>
      <x:c r="D3454" s="14" t="s">
        <x:v>92</x:v>
      </x:c>
      <x:c r="E3454" s="15">
        <x:v>44733.6693862269</x:v>
      </x:c>
      <x:c r="F3454" t="s">
        <x:v>97</x:v>
      </x:c>
      <x:c r="G3454" s="6">
        <x:v>93.5908481601033</x:v>
      </x:c>
      <x:c r="H3454" t="s">
        <x:v>95</x:v>
      </x:c>
      <x:c r="I3454" s="6">
        <x:v>25.8455042562632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-1</x:v>
      </x:c>
      <x:c r="O3454" s="8">
        <x:v>0</x:v>
      </x:c>
      <x:c r="Q3454">
        <x:v>0</x:v>
      </x:c>
      <x:c r="R3454" s="6">
        <x:v>22.421</x:v>
      </x:c>
      <x:c r="S3454" s="8">
        <x:v>99404.6236453454</x:v>
      </x:c>
      <x:c r="T3454" s="12">
        <x:v>285873.378761101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159639</x:v>
      </x:c>
      <x:c r="B3455" s="1">
        <x:v>44756.4897164699</x:v>
      </x:c>
      <x:c r="C3455" s="6">
        <x:v>60.6234975566667</x:v>
      </x:c>
      <x:c r="D3455" s="14" t="s">
        <x:v>92</x:v>
      </x:c>
      <x:c r="E3455" s="15">
        <x:v>44733.6693862269</x:v>
      </x:c>
      <x:c r="F3455" t="s">
        <x:v>97</x:v>
      </x:c>
      <x:c r="G3455" s="6">
        <x:v>93.560769038661</x:v>
      </x:c>
      <x:c r="H3455" t="s">
        <x:v>95</x:v>
      </x:c>
      <x:c r="I3455" s="6">
        <x:v>25.8516018156215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-1</x:v>
      </x:c>
      <x:c r="O3455" s="8">
        <x:v>0</x:v>
      </x:c>
      <x:c r="Q3455">
        <x:v>0</x:v>
      </x:c>
      <x:c r="R3455" s="6">
        <x:v>22.424</x:v>
      </x:c>
      <x:c r="S3455" s="8">
        <x:v>99412.6802827715</x:v>
      </x:c>
      <x:c r="T3455" s="12">
        <x:v>285857.876508135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159649</x:v>
      </x:c>
      <x:c r="B3456" s="1">
        <x:v>44756.489728206</x:v>
      </x:c>
      <x:c r="C3456" s="6">
        <x:v>60.640379625</x:v>
      </x:c>
      <x:c r="D3456" s="14" t="s">
        <x:v>92</x:v>
      </x:c>
      <x:c r="E3456" s="15">
        <x:v>44733.6693862269</x:v>
      </x:c>
      <x:c r="F3456" t="s">
        <x:v>97</x:v>
      </x:c>
      <x:c r="G3456" s="6">
        <x:v>93.5528089488012</x:v>
      </x:c>
      <x:c r="H3456" t="s">
        <x:v>95</x:v>
      </x:c>
      <x:c r="I3456" s="6">
        <x:v>25.8516018156215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-1</x:v>
      </x:c>
      <x:c r="O3456" s="8">
        <x:v>0</x:v>
      </x:c>
      <x:c r="Q3456">
        <x:v>0</x:v>
      </x:c>
      <x:c r="R3456" s="6">
        <x:v>22.425</x:v>
      </x:c>
      <x:c r="S3456" s="8">
        <x:v>99403.6917523243</x:v>
      </x:c>
      <x:c r="T3456" s="12">
        <x:v>285865.902789343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159655</x:v>
      </x:c>
      <x:c r="B3457" s="1">
        <x:v>44756.4897398495</x:v>
      </x:c>
      <x:c r="C3457" s="6">
        <x:v>60.65718575</x:v>
      </x:c>
      <x:c r="D3457" s="14" t="s">
        <x:v>92</x:v>
      </x:c>
      <x:c r="E3457" s="15">
        <x:v>44733.6693862269</x:v>
      </x:c>
      <x:c r="F3457" t="s">
        <x:v>97</x:v>
      </x:c>
      <x:c r="G3457" s="6">
        <x:v>93.5766917501502</x:v>
      </x:c>
      <x:c r="H3457" t="s">
        <x:v>95</x:v>
      </x:c>
      <x:c r="I3457" s="6">
        <x:v>25.8516018156215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-1</x:v>
      </x:c>
      <x:c r="O3457" s="8">
        <x:v>0</x:v>
      </x:c>
      <x:c r="Q3457">
        <x:v>0</x:v>
      </x:c>
      <x:c r="R3457" s="6">
        <x:v>22.422</x:v>
      </x:c>
      <x:c r="S3457" s="8">
        <x:v>99408.6685149933</x:v>
      </x:c>
      <x:c r="T3457" s="12">
        <x:v>285875.98281737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159659</x:v>
      </x:c>
      <x:c r="B3458" s="1">
        <x:v>44756.4897516204</x:v>
      </x:c>
      <x:c r="C3458" s="6">
        <x:v>60.6741060816667</x:v>
      </x:c>
      <x:c r="D3458" s="14" t="s">
        <x:v>92</x:v>
      </x:c>
      <x:c r="E3458" s="15">
        <x:v>44733.6693862269</x:v>
      </x:c>
      <x:c r="F3458" t="s">
        <x:v>97</x:v>
      </x:c>
      <x:c r="G3458" s="6">
        <x:v>93.5590006769217</x:v>
      </x:c>
      <x:c r="H3458" t="s">
        <x:v>95</x:v>
      </x:c>
      <x:c r="I3458" s="6">
        <x:v>25.8455042562632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-1</x:v>
      </x:c>
      <x:c r="O3458" s="8">
        <x:v>0</x:v>
      </x:c>
      <x:c r="Q3458">
        <x:v>0</x:v>
      </x:c>
      <x:c r="R3458" s="6">
        <x:v>22.425</x:v>
      </x:c>
      <x:c r="S3458" s="8">
        <x:v>99408.3480856632</x:v>
      </x:c>
      <x:c r="T3458" s="12">
        <x:v>285875.233745891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159666</x:v>
      </x:c>
      <x:c r="B3459" s="1">
        <x:v>44756.4897633449</x:v>
      </x:c>
      <x:c r="C3459" s="6">
        <x:v>60.6909820083333</x:v>
      </x:c>
      <x:c r="D3459" s="14" t="s">
        <x:v>92</x:v>
      </x:c>
      <x:c r="E3459" s="15">
        <x:v>44733.6693862269</x:v>
      </x:c>
      <x:c r="F3459" t="s">
        <x:v>97</x:v>
      </x:c>
      <x:c r="G3459" s="6">
        <x:v>93.5687299724023</x:v>
      </x:c>
      <x:c r="H3459" t="s">
        <x:v>95</x:v>
      </x:c>
      <x:c r="I3459" s="6">
        <x:v>25.8516018156215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-1</x:v>
      </x:c>
      <x:c r="O3459" s="8">
        <x:v>0</x:v>
      </x:c>
      <x:c r="Q3459">
        <x:v>0</x:v>
      </x:c>
      <x:c r="R3459" s="6">
        <x:v>22.423</x:v>
      </x:c>
      <x:c r="S3459" s="8">
        <x:v>99405.1663420016</x:v>
      </x:c>
      <x:c r="T3459" s="12">
        <x:v>285874.54833982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159670</x:v>
      </x:c>
      <x:c r="B3460" s="1">
        <x:v>44756.4897744213</x:v>
      </x:c>
      <x:c r="C3460" s="6">
        <x:v>60.7069412983333</x:v>
      </x:c>
      <x:c r="D3460" s="14" t="s">
        <x:v>92</x:v>
      </x:c>
      <x:c r="E3460" s="15">
        <x:v>44733.6693862269</x:v>
      </x:c>
      <x:c r="F3460" t="s">
        <x:v>97</x:v>
      </x:c>
      <x:c r="G3460" s="6">
        <x:v>93.5643071981849</x:v>
      </x:c>
      <x:c r="H3460" t="s">
        <x:v>95</x:v>
      </x:c>
      <x:c r="I3460" s="6">
        <x:v>25.8637969675542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-1</x:v>
      </x:c>
      <x:c r="O3460" s="8">
        <x:v>0</x:v>
      </x:c>
      <x:c r="Q3460">
        <x:v>0</x:v>
      </x:c>
      <x:c r="R3460" s="6">
        <x:v>22.422</x:v>
      </x:c>
      <x:c r="S3460" s="8">
        <x:v>99407.7161760593</x:v>
      </x:c>
      <x:c r="T3460" s="12">
        <x:v>285874.573620113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159679</x:v>
      </x:c>
      <x:c r="B3461" s="1">
        <x:v>44756.4897861458</x:v>
      </x:c>
      <x:c r="C3461" s="6">
        <x:v>60.7238427533333</x:v>
      </x:c>
      <x:c r="D3461" s="14" t="s">
        <x:v>92</x:v>
      </x:c>
      <x:c r="E3461" s="15">
        <x:v>44733.6693862269</x:v>
      </x:c>
      <x:c r="F3461" t="s">
        <x:v>97</x:v>
      </x:c>
      <x:c r="G3461" s="6">
        <x:v>93.5766917501502</x:v>
      </x:c>
      <x:c r="H3461" t="s">
        <x:v>95</x:v>
      </x:c>
      <x:c r="I3461" s="6">
        <x:v>25.8516018156215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-1</x:v>
      </x:c>
      <x:c r="O3461" s="8">
        <x:v>0</x:v>
      </x:c>
      <x:c r="Q3461">
        <x:v>0</x:v>
      </x:c>
      <x:c r="R3461" s="6">
        <x:v>22.422</x:v>
      </x:c>
      <x:c r="S3461" s="8">
        <x:v>99413.0042881707</x:v>
      </x:c>
      <x:c r="T3461" s="12">
        <x:v>285882.95957412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159685</x:v>
      </x:c>
      <x:c r="B3462" s="1">
        <x:v>44756.4897978356</x:v>
      </x:c>
      <x:c r="C3462" s="6">
        <x:v>60.740659755</x:v>
      </x:c>
      <x:c r="D3462" s="14" t="s">
        <x:v>92</x:v>
      </x:c>
      <x:c r="E3462" s="15">
        <x:v>44733.6693862269</x:v>
      </x:c>
      <x:c r="F3462" t="s">
        <x:v>97</x:v>
      </x:c>
      <x:c r="G3462" s="6">
        <x:v>93.5528089488012</x:v>
      </x:c>
      <x:c r="H3462" t="s">
        <x:v>95</x:v>
      </x:c>
      <x:c r="I3462" s="6">
        <x:v>25.8516018156215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-1</x:v>
      </x:c>
      <x:c r="O3462" s="8">
        <x:v>0</x:v>
      </x:c>
      <x:c r="Q3462">
        <x:v>0</x:v>
      </x:c>
      <x:c r="R3462" s="6">
        <x:v>22.425</x:v>
      </x:c>
      <x:c r="S3462" s="8">
        <x:v>99408.5051383457</x:v>
      </x:c>
      <x:c r="T3462" s="12">
        <x:v>285860.578713857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159692</x:v>
      </x:c>
      <x:c r="B3463" s="1">
        <x:v>44756.4898095718</x:v>
      </x:c>
      <x:c r="C3463" s="6">
        <x:v>60.757556465</x:v>
      </x:c>
      <x:c r="D3463" s="14" t="s">
        <x:v>92</x:v>
      </x:c>
      <x:c r="E3463" s="15">
        <x:v>44733.6693862269</x:v>
      </x:c>
      <x:c r="F3463" t="s">
        <x:v>97</x:v>
      </x:c>
      <x:c r="G3463" s="6">
        <x:v>93.5466178852322</x:v>
      </x:c>
      <x:c r="H3463" t="s">
        <x:v>95</x:v>
      </x:c>
      <x:c r="I3463" s="6">
        <x:v>25.8576993860515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-1</x:v>
      </x:c>
      <x:c r="O3463" s="8">
        <x:v>0</x:v>
      </x:c>
      <x:c r="Q3463">
        <x:v>0</x:v>
      </x:c>
      <x:c r="R3463" s="6">
        <x:v>22.425</x:v>
      </x:c>
      <x:c r="S3463" s="8">
        <x:v>99409.1036596979</x:v>
      </x:c>
      <x:c r="T3463" s="12">
        <x:v>285868.001644937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159697</x:v>
      </x:c>
      <x:c r="B3464" s="1">
        <x:v>44756.4898207523</x:v>
      </x:c>
      <x:c r="C3464" s="6">
        <x:v>60.7736753183333</x:v>
      </x:c>
      <x:c r="D3464" s="14" t="s">
        <x:v>92</x:v>
      </x:c>
      <x:c r="E3464" s="15">
        <x:v>44733.6693862269</x:v>
      </x:c>
      <x:c r="F3464" t="s">
        <x:v>97</x:v>
      </x:c>
      <x:c r="G3464" s="6">
        <x:v>93.5846543720296</x:v>
      </x:c>
      <x:c r="H3464" t="s">
        <x:v>95</x:v>
      </x:c>
      <x:c r="I3464" s="6">
        <x:v>25.8516018156215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-1</x:v>
      </x:c>
      <x:c r="O3464" s="8">
        <x:v>0</x:v>
      </x:c>
      <x:c r="Q3464">
        <x:v>0</x:v>
      </x:c>
      <x:c r="R3464" s="6">
        <x:v>22.421</x:v>
      </x:c>
      <x:c r="S3464" s="8">
        <x:v>99406.8989928239</x:v>
      </x:c>
      <x:c r="T3464" s="12">
        <x:v>285864.332851014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159704</x:v>
      </x:c>
      <x:c r="B3465" s="1">
        <x:v>44756.4898324421</x:v>
      </x:c>
      <x:c r="C3465" s="6">
        <x:v>60.79048133</x:v>
      </x:c>
      <x:c r="D3465" s="14" t="s">
        <x:v>92</x:v>
      </x:c>
      <x:c r="E3465" s="15">
        <x:v>44733.6693862269</x:v>
      </x:c>
      <x:c r="F3465" t="s">
        <x:v>97</x:v>
      </x:c>
      <x:c r="G3465" s="6">
        <x:v>93.5545774602405</x:v>
      </x:c>
      <x:c r="H3465" t="s">
        <x:v>95</x:v>
      </x:c>
      <x:c r="I3465" s="6">
        <x:v>25.8576993860515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-1</x:v>
      </x:c>
      <x:c r="O3465" s="8">
        <x:v>0</x:v>
      </x:c>
      <x:c r="Q3465">
        <x:v>0</x:v>
      </x:c>
      <x:c r="R3465" s="6">
        <x:v>22.424</x:v>
      </x:c>
      <x:c r="S3465" s="8">
        <x:v>99416.7715802024</x:v>
      </x:c>
      <x:c r="T3465" s="12">
        <x:v>285867.199722075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159710</x:v>
      </x:c>
      <x:c r="B3466" s="1">
        <x:v>44756.4898441782</x:v>
      </x:c>
      <x:c r="C3466" s="6">
        <x:v>60.80741325</x:v>
      </x:c>
      <x:c r="D3466" s="14" t="s">
        <x:v>92</x:v>
      </x:c>
      <x:c r="E3466" s="15">
        <x:v>44733.6693862269</x:v>
      </x:c>
      <x:c r="F3466" t="s">
        <x:v>97</x:v>
      </x:c>
      <x:c r="G3466" s="6">
        <x:v>93.606776967058</x:v>
      </x:c>
      <x:c r="H3466" t="s">
        <x:v>95</x:v>
      </x:c>
      <x:c r="I3466" s="6">
        <x:v>25.8455042562632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-1</x:v>
      </x:c>
      <x:c r="O3466" s="8">
        <x:v>0</x:v>
      </x:c>
      <x:c r="Q3466">
        <x:v>0</x:v>
      </x:c>
      <x:c r="R3466" s="6">
        <x:v>22.419</x:v>
      </x:c>
      <x:c r="S3466" s="8">
        <x:v>99410.963540599</x:v>
      </x:c>
      <x:c r="T3466" s="12">
        <x:v>285873.375315407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159716</x:v>
      </x:c>
      <x:c r="B3467" s="1">
        <x:v>44756.4898559028</x:v>
      </x:c>
      <x:c r="C3467" s="6">
        <x:v>60.8243023566667</x:v>
      </x:c>
      <x:c r="D3467" s="14" t="s">
        <x:v>92</x:v>
      </x:c>
      <x:c r="E3467" s="15">
        <x:v>44733.6693862269</x:v>
      </x:c>
      <x:c r="F3467" t="s">
        <x:v>97</x:v>
      </x:c>
      <x:c r="G3467" s="6">
        <x:v>93.5749227303911</x:v>
      </x:c>
      <x:c r="H3467" t="s">
        <x:v>95</x:v>
      </x:c>
      <x:c r="I3467" s="6">
        <x:v>25.8455042562632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-1</x:v>
      </x:c>
      <x:c r="O3467" s="8">
        <x:v>0</x:v>
      </x:c>
      <x:c r="Q3467">
        <x:v>0</x:v>
      </x:c>
      <x:c r="R3467" s="6">
        <x:v>22.423</x:v>
      </x:c>
      <x:c r="S3467" s="8">
        <x:v>99408.4831807508</x:v>
      </x:c>
      <x:c r="T3467" s="12">
        <x:v>285868.571282683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159719</x:v>
      </x:c>
      <x:c r="B3468" s="1">
        <x:v>44756.4898670486</x:v>
      </x:c>
      <x:c r="C3468" s="6">
        <x:v>60.84032066</x:v>
      </x:c>
      <x:c r="D3468" s="14" t="s">
        <x:v>92</x:v>
      </x:c>
      <x:c r="E3468" s="15">
        <x:v>44733.6693862269</x:v>
      </x:c>
      <x:c r="F3468" t="s">
        <x:v>97</x:v>
      </x:c>
      <x:c r="G3468" s="6">
        <x:v>93.5528089488012</x:v>
      </x:c>
      <x:c r="H3468" t="s">
        <x:v>95</x:v>
      </x:c>
      <x:c r="I3468" s="6">
        <x:v>25.8516018156215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-1</x:v>
      </x:c>
      <x:c r="O3468" s="8">
        <x:v>0</x:v>
      </x:c>
      <x:c r="Q3468">
        <x:v>0</x:v>
      </x:c>
      <x:c r="R3468" s="6">
        <x:v>22.425</x:v>
      </x:c>
      <x:c r="S3468" s="8">
        <x:v>99404.3657689296</x:v>
      </x:c>
      <x:c r="T3468" s="12">
        <x:v>285860.160628635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159728</x:v>
      </x:c>
      <x:c r="B3469" s="1">
        <x:v>44756.4898787847</x:v>
      </x:c>
      <x:c r="C3469" s="6">
        <x:v>60.857216175</x:v>
      </x:c>
      <x:c r="D3469" s="14" t="s">
        <x:v>92</x:v>
      </x:c>
      <x:c r="E3469" s="15">
        <x:v>44733.6693862269</x:v>
      </x:c>
      <x:c r="F3469" t="s">
        <x:v>97</x:v>
      </x:c>
      <x:c r="G3469" s="6">
        <x:v>93.5988121413628</x:v>
      </x:c>
      <x:c r="H3469" t="s">
        <x:v>95</x:v>
      </x:c>
      <x:c r="I3469" s="6">
        <x:v>25.8455042562632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-1</x:v>
      </x:c>
      <x:c r="O3469" s="8">
        <x:v>0</x:v>
      </x:c>
      <x:c r="Q3469">
        <x:v>0</x:v>
      </x:c>
      <x:c r="R3469" s="6">
        <x:v>22.42</x:v>
      </x:c>
      <x:c r="S3469" s="8">
        <x:v>99401.3077834578</x:v>
      </x:c>
      <x:c r="T3469" s="12">
        <x:v>285859.972748608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159734</x:v>
      </x:c>
      <x:c r="B3470" s="1">
        <x:v>44756.4898905093</x:v>
      </x:c>
      <x:c r="C3470" s="6">
        <x:v>60.8741269866667</x:v>
      </x:c>
      <x:c r="D3470" s="14" t="s">
        <x:v>92</x:v>
      </x:c>
      <x:c r="E3470" s="15">
        <x:v>44733.6693862269</x:v>
      </x:c>
      <x:c r="F3470" t="s">
        <x:v>97</x:v>
      </x:c>
      <x:c r="G3470" s="6">
        <x:v>93.5528089488012</x:v>
      </x:c>
      <x:c r="H3470" t="s">
        <x:v>95</x:v>
      </x:c>
      <x:c r="I3470" s="6">
        <x:v>25.8516018156215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-1</x:v>
      </x:c>
      <x:c r="O3470" s="8">
        <x:v>0</x:v>
      </x:c>
      <x:c r="Q3470">
        <x:v>0</x:v>
      </x:c>
      <x:c r="R3470" s="6">
        <x:v>22.425</x:v>
      </x:c>
      <x:c r="S3470" s="8">
        <x:v>99413.9206468472</x:v>
      </x:c>
      <x:c r="T3470" s="12">
        <x:v>285873.866904672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159735</x:v>
      </x:c>
      <x:c r="B3471" s="1">
        <x:v>44756.4899016551</x:v>
      </x:c>
      <x:c r="C3471" s="6">
        <x:v>60.890152345</x:v>
      </x:c>
      <x:c r="D3471" s="14" t="s">
        <x:v>92</x:v>
      </x:c>
      <x:c r="E3471" s="15">
        <x:v>44733.6693862269</x:v>
      </x:c>
      <x:c r="F3471" t="s">
        <x:v>97</x:v>
      </x:c>
      <x:c r="G3471" s="6">
        <x:v>93.5890789609875</x:v>
      </x:c>
      <x:c r="H3471" t="s">
        <x:v>95</x:v>
      </x:c>
      <x:c r="I3471" s="6">
        <x:v>25.8394067079771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-1</x:v>
      </x:c>
      <x:c r="O3471" s="8">
        <x:v>0</x:v>
      </x:c>
      <x:c r="Q3471">
        <x:v>0</x:v>
      </x:c>
      <x:c r="R3471" s="6">
        <x:v>22.422</x:v>
      </x:c>
      <x:c r="S3471" s="8">
        <x:v>99409.1057891253</x:v>
      </x:c>
      <x:c r="T3471" s="12">
        <x:v>285863.407121273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159742</x:v>
      </x:c>
      <x:c r="B3472" s="1">
        <x:v>44756.4899133912</x:v>
      </x:c>
      <x:c r="C3472" s="6">
        <x:v>60.9070295316667</x:v>
      </x:c>
      <x:c r="D3472" s="14" t="s">
        <x:v>92</x:v>
      </x:c>
      <x:c r="E3472" s="15">
        <x:v>44733.6693862269</x:v>
      </x:c>
      <x:c r="F3472" t="s">
        <x:v>97</x:v>
      </x:c>
      <x:c r="G3472" s="6">
        <x:v>93.5448497026982</x:v>
      </x:c>
      <x:c r="H3472" t="s">
        <x:v>95</x:v>
      </x:c>
      <x:c r="I3472" s="6">
        <x:v>25.8516018156215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-1</x:v>
      </x:c>
      <x:c r="O3472" s="8">
        <x:v>0</x:v>
      </x:c>
      <x:c r="Q3472">
        <x:v>0</x:v>
      </x:c>
      <x:c r="R3472" s="6">
        <x:v>22.426</x:v>
      </x:c>
      <x:c r="S3472" s="8">
        <x:v>99403.5945114907</x:v>
      </x:c>
      <x:c r="T3472" s="12">
        <x:v>285865.47941051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159752</x:v>
      </x:c>
      <x:c r="B3473" s="1">
        <x:v>44756.4899251157</x:v>
      </x:c>
      <x:c r="C3473" s="6">
        <x:v>60.923949735</x:v>
      </x:c>
      <x:c r="D3473" s="14" t="s">
        <x:v>92</x:v>
      </x:c>
      <x:c r="E3473" s="15">
        <x:v>44733.6693862269</x:v>
      </x:c>
      <x:c r="F3473" t="s">
        <x:v>97</x:v>
      </x:c>
      <x:c r="G3473" s="6">
        <x:v>93.5528089488012</x:v>
      </x:c>
      <x:c r="H3473" t="s">
        <x:v>95</x:v>
      </x:c>
      <x:c r="I3473" s="6">
        <x:v>25.8516018156215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-1</x:v>
      </x:c>
      <x:c r="O3473" s="8">
        <x:v>0</x:v>
      </x:c>
      <x:c r="Q3473">
        <x:v>0</x:v>
      </x:c>
      <x:c r="R3473" s="6">
        <x:v>22.425</x:v>
      </x:c>
      <x:c r="S3473" s="8">
        <x:v>99409.3909541053</x:v>
      </x:c>
      <x:c r="T3473" s="12">
        <x:v>285871.568618794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159758</x:v>
      </x:c>
      <x:c r="B3474" s="1">
        <x:v>44756.4899368056</x:v>
      </x:c>
      <x:c r="C3474" s="6">
        <x:v>60.940778535</x:v>
      </x:c>
      <x:c r="D3474" s="14" t="s">
        <x:v>92</x:v>
      </x:c>
      <x:c r="E3474" s="15">
        <x:v>44733.6693862269</x:v>
      </x:c>
      <x:c r="F3474" t="s">
        <x:v>97</x:v>
      </x:c>
      <x:c r="G3474" s="6">
        <x:v>93.5766917501502</x:v>
      </x:c>
      <x:c r="H3474" t="s">
        <x:v>95</x:v>
      </x:c>
      <x:c r="I3474" s="6">
        <x:v>25.8516018156215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-1</x:v>
      </x:c>
      <x:c r="O3474" s="8">
        <x:v>0</x:v>
      </x:c>
      <x:c r="Q3474">
        <x:v>0</x:v>
      </x:c>
      <x:c r="R3474" s="6">
        <x:v>22.422</x:v>
      </x:c>
      <x:c r="S3474" s="8">
        <x:v>99412.2450399693</x:v>
      </x:c>
      <x:c r="T3474" s="12">
        <x:v>285853.220396036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159764</x:v>
      </x:c>
      <x:c r="B3475" s="1">
        <x:v>44756.4899484954</x:v>
      </x:c>
      <x:c r="C3475" s="6">
        <x:v>60.957601435</x:v>
      </x:c>
      <x:c r="D3475" s="14" t="s">
        <x:v>92</x:v>
      </x:c>
      <x:c r="E3475" s="15">
        <x:v>44733.6693862269</x:v>
      </x:c>
      <x:c r="F3475" t="s">
        <x:v>97</x:v>
      </x:c>
      <x:c r="G3475" s="6">
        <x:v>93.5448497026982</x:v>
      </x:c>
      <x:c r="H3475" t="s">
        <x:v>95</x:v>
      </x:c>
      <x:c r="I3475" s="6">
        <x:v>25.8516018156215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-1</x:v>
      </x:c>
      <x:c r="O3475" s="8">
        <x:v>0</x:v>
      </x:c>
      <x:c r="Q3475">
        <x:v>0</x:v>
      </x:c>
      <x:c r="R3475" s="6">
        <x:v>22.426</x:v>
      </x:c>
      <x:c r="S3475" s="8">
        <x:v>99407.7008478598</x:v>
      </x:c>
      <x:c r="T3475" s="12">
        <x:v>285869.501075411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159765</x:v>
      </x:c>
      <x:c r="B3476" s="1">
        <x:v>44756.4899596875</x:v>
      </x:c>
      <x:c r="C3476" s="6">
        <x:v>60.9736992366667</x:v>
      </x:c>
      <x:c r="D3476" s="14" t="s">
        <x:v>92</x:v>
      </x:c>
      <x:c r="E3476" s="15">
        <x:v>44733.6693862269</x:v>
      </x:c>
      <x:c r="F3476" t="s">
        <x:v>97</x:v>
      </x:c>
      <x:c r="G3476" s="6">
        <x:v>93.5926178381654</x:v>
      </x:c>
      <x:c r="H3476" t="s">
        <x:v>95</x:v>
      </x:c>
      <x:c r="I3476" s="6">
        <x:v>25.8516018156215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-1</x:v>
      </x:c>
      <x:c r="O3476" s="8">
        <x:v>0</x:v>
      </x:c>
      <x:c r="Q3476">
        <x:v>0</x:v>
      </x:c>
      <x:c r="R3476" s="6">
        <x:v>22.42</x:v>
      </x:c>
      <x:c r="S3476" s="8">
        <x:v>99410.2926698129</x:v>
      </x:c>
      <x:c r="T3476" s="12">
        <x:v>285855.576447786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159773</x:v>
      </x:c>
      <x:c r="B3477" s="1">
        <x:v>44756.4899713773</x:v>
      </x:c>
      <x:c r="C3477" s="6">
        <x:v>60.9905397866667</x:v>
      </x:c>
      <x:c r="D3477" s="14" t="s">
        <x:v>92</x:v>
      </x:c>
      <x:c r="E3477" s="15">
        <x:v>44733.6693862269</x:v>
      </x:c>
      <x:c r="F3477" t="s">
        <x:v>97</x:v>
      </x:c>
      <x:c r="G3477" s="6">
        <x:v>93.5147880209764</x:v>
      </x:c>
      <x:c r="H3477" t="s">
        <x:v>95</x:v>
      </x:c>
      <x:c r="I3477" s="6">
        <x:v>25.8576993860515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-1</x:v>
      </x:c>
      <x:c r="O3477" s="8">
        <x:v>0</x:v>
      </x:c>
      <x:c r="Q3477">
        <x:v>0</x:v>
      </x:c>
      <x:c r="R3477" s="6">
        <x:v>22.429</x:v>
      </x:c>
      <x:c r="S3477" s="8">
        <x:v>99411.1409883005</x:v>
      </x:c>
      <x:c r="T3477" s="12">
        <x:v>285868.517009281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159782</x:v>
      </x:c>
      <x:c r="B3478" s="1">
        <x:v>44756.4899830208</x:v>
      </x:c>
      <x:c r="C3478" s="6">
        <x:v>61.0073510183333</x:v>
      </x:c>
      <x:c r="D3478" s="14" t="s">
        <x:v>92</x:v>
      </x:c>
      <x:c r="E3478" s="15">
        <x:v>44733.6693862269</x:v>
      </x:c>
      <x:c r="F3478" t="s">
        <x:v>97</x:v>
      </x:c>
      <x:c r="G3478" s="6">
        <x:v>93.5749227303911</x:v>
      </x:c>
      <x:c r="H3478" t="s">
        <x:v>95</x:v>
      </x:c>
      <x:c r="I3478" s="6">
        <x:v>25.8455042562632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-1</x:v>
      </x:c>
      <x:c r="O3478" s="8">
        <x:v>0</x:v>
      </x:c>
      <x:c r="Q3478">
        <x:v>0</x:v>
      </x:c>
      <x:c r="R3478" s="6">
        <x:v>22.423</x:v>
      </x:c>
      <x:c r="S3478" s="8">
        <x:v>99405.875600213</x:v>
      </x:c>
      <x:c r="T3478" s="12">
        <x:v>285858.115334158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159788</x:v>
      </x:c>
      <x:c r="B3479" s="1">
        <x:v>44756.4899947569</x:v>
      </x:c>
      <x:c r="C3479" s="6">
        <x:v>61.0242055083333</x:v>
      </x:c>
      <x:c r="D3479" s="14" t="s">
        <x:v>92</x:v>
      </x:c>
      <x:c r="E3479" s="15">
        <x:v>44733.6693862269</x:v>
      </x:c>
      <x:c r="F3479" t="s">
        <x:v>97</x:v>
      </x:c>
      <x:c r="G3479" s="6">
        <x:v>93.5864241997976</x:v>
      </x:c>
      <x:c r="H3479" t="s">
        <x:v>95</x:v>
      </x:c>
      <x:c r="I3479" s="6">
        <x:v>25.8576993860515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-1</x:v>
      </x:c>
      <x:c r="O3479" s="8">
        <x:v>0</x:v>
      </x:c>
      <x:c r="Q3479">
        <x:v>0</x:v>
      </x:c>
      <x:c r="R3479" s="6">
        <x:v>22.42</x:v>
      </x:c>
      <x:c r="S3479" s="8">
        <x:v>99407.8004642469</x:v>
      </x:c>
      <x:c r="T3479" s="12">
        <x:v>285877.592275188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159789</x:v>
      </x:c>
      <x:c r="B3480" s="1">
        <x:v>44756.4900058681</x:v>
      </x:c>
      <x:c r="C3480" s="6">
        <x:v>61.0402436416667</x:v>
      </x:c>
      <x:c r="D3480" s="14" t="s">
        <x:v>92</x:v>
      </x:c>
      <x:c r="E3480" s="15">
        <x:v>44733.6693862269</x:v>
      </x:c>
      <x:c r="F3480" t="s">
        <x:v>97</x:v>
      </x:c>
      <x:c r="G3480" s="6">
        <x:v>93.5704991418645</x:v>
      </x:c>
      <x:c r="H3480" t="s">
        <x:v>95</x:v>
      </x:c>
      <x:c r="I3480" s="6">
        <x:v>25.8576993860515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-1</x:v>
      </x:c>
      <x:c r="O3480" s="8">
        <x:v>0</x:v>
      </x:c>
      <x:c r="Q3480">
        <x:v>0</x:v>
      </x:c>
      <x:c r="R3480" s="6">
        <x:v>22.422</x:v>
      </x:c>
      <x:c r="S3480" s="8">
        <x:v>99401.1910815429</x:v>
      </x:c>
      <x:c r="T3480" s="12">
        <x:v>285861.219711443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159797</x:v>
      </x:c>
      <x:c r="B3481" s="1">
        <x:v>44756.4900176273</x:v>
      </x:c>
      <x:c r="C3481" s="6">
        <x:v>61.057157395</x:v>
      </x:c>
      <x:c r="D3481" s="14" t="s">
        <x:v>92</x:v>
      </x:c>
      <x:c r="E3481" s="15">
        <x:v>44733.6693862269</x:v>
      </x:c>
      <x:c r="F3481" t="s">
        <x:v>97</x:v>
      </x:c>
      <x:c r="G3481" s="6">
        <x:v>93.560769038661</x:v>
      </x:c>
      <x:c r="H3481" t="s">
        <x:v>95</x:v>
      </x:c>
      <x:c r="I3481" s="6">
        <x:v>25.8516018156215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-1</x:v>
      </x:c>
      <x:c r="O3481" s="8">
        <x:v>0</x:v>
      </x:c>
      <x:c r="Q3481">
        <x:v>0</x:v>
      </x:c>
      <x:c r="R3481" s="6">
        <x:v>22.424</x:v>
      </x:c>
      <x:c r="S3481" s="8">
        <x:v>99406.8178625993</x:v>
      </x:c>
      <x:c r="T3481" s="12">
        <x:v>285862.064739506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159803</x:v>
      </x:c>
      <x:c r="B3482" s="1">
        <x:v>44756.4900293171</x:v>
      </x:c>
      <x:c r="C3482" s="6">
        <x:v>61.0739991166667</x:v>
      </x:c>
      <x:c r="D3482" s="14" t="s">
        <x:v>92</x:v>
      </x:c>
      <x:c r="E3482" s="15">
        <x:v>44733.6693862269</x:v>
      </x:c>
      <x:c r="F3482" t="s">
        <x:v>97</x:v>
      </x:c>
      <x:c r="G3482" s="6">
        <x:v>93.5687299724023</x:v>
      </x:c>
      <x:c r="H3482" t="s">
        <x:v>95</x:v>
      </x:c>
      <x:c r="I3482" s="6">
        <x:v>25.8516018156215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-1</x:v>
      </x:c>
      <x:c r="O3482" s="8">
        <x:v>0</x:v>
      </x:c>
      <x:c r="Q3482">
        <x:v>0</x:v>
      </x:c>
      <x:c r="R3482" s="6">
        <x:v>22.423</x:v>
      </x:c>
      <x:c r="S3482" s="8">
        <x:v>99404.0214155993</x:v>
      </x:c>
      <x:c r="T3482" s="12">
        <x:v>285866.784967826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159811</x:v>
      </x:c>
      <x:c r="B3483" s="1">
        <x:v>44756.4900410069</x:v>
      </x:c>
      <x:c r="C3483" s="6">
        <x:v>61.090815165</x:v>
      </x:c>
      <x:c r="D3483" s="14" t="s">
        <x:v>92</x:v>
      </x:c>
      <x:c r="E3483" s="15">
        <x:v>44733.6693862269</x:v>
      </x:c>
      <x:c r="F3483" t="s">
        <x:v>97</x:v>
      </x:c>
      <x:c r="G3483" s="6">
        <x:v>93.560769038661</x:v>
      </x:c>
      <x:c r="H3483" t="s">
        <x:v>95</x:v>
      </x:c>
      <x:c r="I3483" s="6">
        <x:v>25.8516018156215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-1</x:v>
      </x:c>
      <x:c r="O3483" s="8">
        <x:v>0</x:v>
      </x:c>
      <x:c r="Q3483">
        <x:v>0</x:v>
      </x:c>
      <x:c r="R3483" s="6">
        <x:v>22.424</x:v>
      </x:c>
      <x:c r="S3483" s="8">
        <x:v>99404.198872592</x:v>
      </x:c>
      <x:c r="T3483" s="12">
        <x:v>285862.723472656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159813</x:v>
      </x:c>
      <x:c r="B3484" s="1">
        <x:v>44756.4900521181</x:v>
      </x:c>
      <x:c r="C3484" s="6">
        <x:v>61.1068228333333</x:v>
      </x:c>
      <x:c r="D3484" s="14" t="s">
        <x:v>92</x:v>
      </x:c>
      <x:c r="E3484" s="15">
        <x:v>44733.6693862269</x:v>
      </x:c>
      <x:c r="F3484" t="s">
        <x:v>97</x:v>
      </x:c>
      <x:c r="G3484" s="6">
        <x:v>93.5669612816885</x:v>
      </x:c>
      <x:c r="H3484" t="s">
        <x:v>95</x:v>
      </x:c>
      <x:c r="I3484" s="6">
        <x:v>25.8455042562632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-1</x:v>
      </x:c>
      <x:c r="O3484" s="8">
        <x:v>0</x:v>
      </x:c>
      <x:c r="Q3484">
        <x:v>0</x:v>
      </x:c>
      <x:c r="R3484" s="6">
        <x:v>22.424</x:v>
      </x:c>
      <x:c r="S3484" s="8">
        <x:v>99403.5759327023</x:v>
      </x:c>
      <x:c r="T3484" s="12">
        <x:v>285874.437749309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159820</x:v>
      </x:c>
      <x:c r="B3485" s="1">
        <x:v>44756.4900638542</x:v>
      </x:c>
      <x:c r="C3485" s="6">
        <x:v>61.1237208933333</x:v>
      </x:c>
      <x:c r="D3485" s="14" t="s">
        <x:v>92</x:v>
      </x:c>
      <x:c r="E3485" s="15">
        <x:v>44733.6693862269</x:v>
      </x:c>
      <x:c r="F3485" t="s">
        <x:v>97</x:v>
      </x:c>
      <x:c r="G3485" s="6">
        <x:v>93.560769038661</x:v>
      </x:c>
      <x:c r="H3485" t="s">
        <x:v>95</x:v>
      </x:c>
      <x:c r="I3485" s="6">
        <x:v>25.8516018156215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-1</x:v>
      </x:c>
      <x:c r="O3485" s="8">
        <x:v>0</x:v>
      </x:c>
      <x:c r="Q3485">
        <x:v>0</x:v>
      </x:c>
      <x:c r="R3485" s="6">
        <x:v>22.424</x:v>
      </x:c>
      <x:c r="S3485" s="8">
        <x:v>99409.0368610759</x:v>
      </x:c>
      <x:c r="T3485" s="12">
        <x:v>285868.244520457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159827</x:v>
      </x:c>
      <x:c r="B3486" s="1">
        <x:v>44756.4900754977</x:v>
      </x:c>
      <x:c r="C3486" s="6">
        <x:v>61.140501645</x:v>
      </x:c>
      <x:c r="D3486" s="14" t="s">
        <x:v>92</x:v>
      </x:c>
      <x:c r="E3486" s="15">
        <x:v>44733.6693862269</x:v>
      </x:c>
      <x:c r="F3486" t="s">
        <x:v>97</x:v>
      </x:c>
      <x:c r="G3486" s="6">
        <x:v>93.5846543720296</x:v>
      </x:c>
      <x:c r="H3486" t="s">
        <x:v>95</x:v>
      </x:c>
      <x:c r="I3486" s="6">
        <x:v>25.8516018156215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-1</x:v>
      </x:c>
      <x:c r="O3486" s="8">
        <x:v>0</x:v>
      </x:c>
      <x:c r="Q3486">
        <x:v>0</x:v>
      </x:c>
      <x:c r="R3486" s="6">
        <x:v>22.421</x:v>
      </x:c>
      <x:c r="S3486" s="8">
        <x:v>99410.4287614931</x:v>
      </x:c>
      <x:c r="T3486" s="12">
        <x:v>285872.76160862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159833</x:v>
      </x:c>
      <x:c r="B3487" s="1">
        <x:v>44756.4900868403</x:v>
      </x:c>
      <x:c r="C3487" s="6">
        <x:v>61.1568471883333</x:v>
      </x:c>
      <x:c r="D3487" s="14" t="s">
        <x:v>92</x:v>
      </x:c>
      <x:c r="E3487" s="15">
        <x:v>44733.6693862269</x:v>
      </x:c>
      <x:c r="F3487" t="s">
        <x:v>97</x:v>
      </x:c>
      <x:c r="G3487" s="6">
        <x:v>93.5448497026982</x:v>
      </x:c>
      <x:c r="H3487" t="s">
        <x:v>95</x:v>
      </x:c>
      <x:c r="I3487" s="6">
        <x:v>25.8516018156215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-1</x:v>
      </x:c>
      <x:c r="O3487" s="8">
        <x:v>0</x:v>
      </x:c>
      <x:c r="Q3487">
        <x:v>0</x:v>
      </x:c>
      <x:c r="R3487" s="6">
        <x:v>22.426</x:v>
      </x:c>
      <x:c r="S3487" s="8">
        <x:v>99408.6739411745</x:v>
      </x:c>
      <x:c r="T3487" s="12">
        <x:v>285863.129138131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159841</x:v>
      </x:c>
      <x:c r="B3488" s="1">
        <x:v>44756.4900985764</x:v>
      </x:c>
      <x:c r="C3488" s="6">
        <x:v>61.1737295316667</x:v>
      </x:c>
      <x:c r="D3488" s="14" t="s">
        <x:v>92</x:v>
      </x:c>
      <x:c r="E3488" s="15">
        <x:v>44733.6693862269</x:v>
      </x:c>
      <x:c r="F3488" t="s">
        <x:v>97</x:v>
      </x:c>
      <x:c r="G3488" s="6">
        <x:v>93.5386591539264</x:v>
      </x:c>
      <x:c r="H3488" t="s">
        <x:v>95</x:v>
      </x:c>
      <x:c r="I3488" s="6">
        <x:v>25.8576993860515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-1</x:v>
      </x:c>
      <x:c r="O3488" s="8">
        <x:v>0</x:v>
      </x:c>
      <x:c r="Q3488">
        <x:v>0</x:v>
      </x:c>
      <x:c r="R3488" s="6">
        <x:v>22.426</x:v>
      </x:c>
      <x:c r="S3488" s="8">
        <x:v>99408.5378561628</x:v>
      </x:c>
      <x:c r="T3488" s="12">
        <x:v>285872.394664132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159847</x:v>
      </x:c>
      <x:c r="B3489" s="1">
        <x:v>44756.4901102662</x:v>
      </x:c>
      <x:c r="C3489" s="6">
        <x:v>61.190562575</x:v>
      </x:c>
      <x:c r="D3489" s="14" t="s">
        <x:v>92</x:v>
      </x:c>
      <x:c r="E3489" s="15">
        <x:v>44733.6693862269</x:v>
      </x:c>
      <x:c r="F3489" t="s">
        <x:v>97</x:v>
      </x:c>
      <x:c r="G3489" s="6">
        <x:v>93.5846543720296</x:v>
      </x:c>
      <x:c r="H3489" t="s">
        <x:v>95</x:v>
      </x:c>
      <x:c r="I3489" s="6">
        <x:v>25.8516018156215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-1</x:v>
      </x:c>
      <x:c r="O3489" s="8">
        <x:v>0</x:v>
      </x:c>
      <x:c r="Q3489">
        <x:v>0</x:v>
      </x:c>
      <x:c r="R3489" s="6">
        <x:v>22.421</x:v>
      </x:c>
      <x:c r="S3489" s="8">
        <x:v>99413.1842853837</x:v>
      </x:c>
      <x:c r="T3489" s="12">
        <x:v>285883.717139828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159852</x:v>
      </x:c>
      <x:c r="B3490" s="1">
        <x:v>44756.490121956</x:v>
      </x:c>
      <x:c r="C3490" s="6">
        <x:v>61.2073803366667</x:v>
      </x:c>
      <x:c r="D3490" s="14" t="s">
        <x:v>92</x:v>
      </x:c>
      <x:c r="E3490" s="15">
        <x:v>44733.6693862269</x:v>
      </x:c>
      <x:c r="F3490" t="s">
        <x:v>97</x:v>
      </x:c>
      <x:c r="G3490" s="6">
        <x:v>93.560769038661</x:v>
      </x:c>
      <x:c r="H3490" t="s">
        <x:v>95</x:v>
      </x:c>
      <x:c r="I3490" s="6">
        <x:v>25.8516018156215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-1</x:v>
      </x:c>
      <x:c r="O3490" s="8">
        <x:v>0</x:v>
      </x:c>
      <x:c r="Q3490">
        <x:v>0</x:v>
      </x:c>
      <x:c r="R3490" s="6">
        <x:v>22.424</x:v>
      </x:c>
      <x:c r="S3490" s="8">
        <x:v>99412.7984112248</x:v>
      </x:c>
      <x:c r="T3490" s="12">
        <x:v>285872.367271578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159859</x:v>
      </x:c>
      <x:c r="B3491" s="1">
        <x:v>44756.4901336806</x:v>
      </x:c>
      <x:c r="C3491" s="6">
        <x:v>61.22430525</x:v>
      </x:c>
      <x:c r="D3491" s="14" t="s">
        <x:v>92</x:v>
      </x:c>
      <x:c r="E3491" s="15">
        <x:v>44733.6693862269</x:v>
      </x:c>
      <x:c r="F3491" t="s">
        <x:v>97</x:v>
      </x:c>
      <x:c r="G3491" s="6">
        <x:v>93.5448497026982</x:v>
      </x:c>
      <x:c r="H3491" t="s">
        <x:v>95</x:v>
      </x:c>
      <x:c r="I3491" s="6">
        <x:v>25.8516018156215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-1</x:v>
      </x:c>
      <x:c r="O3491" s="8">
        <x:v>0</x:v>
      </x:c>
      <x:c r="Q3491">
        <x:v>0</x:v>
      </x:c>
      <x:c r="R3491" s="6">
        <x:v>22.426</x:v>
      </x:c>
      <x:c r="S3491" s="8">
        <x:v>99406.630735049</x:v>
      </x:c>
      <x:c r="T3491" s="12">
        <x:v>285870.146076856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159862</x:v>
      </x:c>
      <x:c r="B3492" s="1">
        <x:v>44756.4901448264</x:v>
      </x:c>
      <x:c r="C3492" s="6">
        <x:v>61.2403240933333</x:v>
      </x:c>
      <x:c r="D3492" s="14" t="s">
        <x:v>92</x:v>
      </x:c>
      <x:c r="E3492" s="15">
        <x:v>44733.6693862269</x:v>
      </x:c>
      <x:c r="F3492" t="s">
        <x:v>97</x:v>
      </x:c>
      <x:c r="G3492" s="6">
        <x:v>93.5766917501502</x:v>
      </x:c>
      <x:c r="H3492" t="s">
        <x:v>95</x:v>
      </x:c>
      <x:c r="I3492" s="6">
        <x:v>25.8516018156215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-1</x:v>
      </x:c>
      <x:c r="O3492" s="8">
        <x:v>0</x:v>
      </x:c>
      <x:c r="Q3492">
        <x:v>0</x:v>
      </x:c>
      <x:c r="R3492" s="6">
        <x:v>22.422</x:v>
      </x:c>
      <x:c r="S3492" s="8">
        <x:v>99407.8004842563</x:v>
      </x:c>
      <x:c r="T3492" s="12">
        <x:v>285879.094082648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159868</x:v>
      </x:c>
      <x:c r="B3493" s="1">
        <x:v>44756.4901565625</x:v>
      </x:c>
      <x:c r="C3493" s="6">
        <x:v>61.257201055</x:v>
      </x:c>
      <x:c r="D3493" s="14" t="s">
        <x:v>92</x:v>
      </x:c>
      <x:c r="E3493" s="15">
        <x:v>44733.6693862269</x:v>
      </x:c>
      <x:c r="F3493" t="s">
        <x:v>97</x:v>
      </x:c>
      <x:c r="G3493" s="6">
        <x:v>93.5448497026982</x:v>
      </x:c>
      <x:c r="H3493" t="s">
        <x:v>95</x:v>
      </x:c>
      <x:c r="I3493" s="6">
        <x:v>25.8516018156215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-1</x:v>
      </x:c>
      <x:c r="O3493" s="8">
        <x:v>0</x:v>
      </x:c>
      <x:c r="Q3493">
        <x:v>0</x:v>
      </x:c>
      <x:c r="R3493" s="6">
        <x:v>22.426</x:v>
      </x:c>
      <x:c r="S3493" s="8">
        <x:v>99411.4439740823</x:v>
      </x:c>
      <x:c r="T3493" s="12">
        <x:v>285869.247295463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159875</x:v>
      </x:c>
      <x:c r="B3494" s="1">
        <x:v>44756.4901682523</x:v>
      </x:c>
      <x:c r="C3494" s="6">
        <x:v>61.274055455</x:v>
      </x:c>
      <x:c r="D3494" s="14" t="s">
        <x:v>92</x:v>
      </x:c>
      <x:c r="E3494" s="15">
        <x:v>44733.6693862269</x:v>
      </x:c>
      <x:c r="F3494" t="s">
        <x:v>97</x:v>
      </x:c>
      <x:c r="G3494" s="6">
        <x:v>93.5687299724023</x:v>
      </x:c>
      <x:c r="H3494" t="s">
        <x:v>95</x:v>
      </x:c>
      <x:c r="I3494" s="6">
        <x:v>25.8516018156215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-1</x:v>
      </x:c>
      <x:c r="O3494" s="8">
        <x:v>0</x:v>
      </x:c>
      <x:c r="Q3494">
        <x:v>0</x:v>
      </x:c>
      <x:c r="R3494" s="6">
        <x:v>22.423</x:v>
      </x:c>
      <x:c r="S3494" s="8">
        <x:v>99405.7627439886</x:v>
      </x:c>
      <x:c r="T3494" s="12">
        <x:v>285876.642200035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159882</x:v>
      </x:c>
      <x:c r="B3495" s="1">
        <x:v>44756.4901799421</x:v>
      </x:c>
      <x:c r="C3495" s="6">
        <x:v>61.2909190266667</x:v>
      </x:c>
      <x:c r="D3495" s="14" t="s">
        <x:v>92</x:v>
      </x:c>
      <x:c r="E3495" s="15">
        <x:v>44733.6693862269</x:v>
      </x:c>
      <x:c r="F3495" t="s">
        <x:v>97</x:v>
      </x:c>
      <x:c r="G3495" s="6">
        <x:v>93.5448497026982</x:v>
      </x:c>
      <x:c r="H3495" t="s">
        <x:v>95</x:v>
      </x:c>
      <x:c r="I3495" s="6">
        <x:v>25.8516018156215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-1</x:v>
      </x:c>
      <x:c r="O3495" s="8">
        <x:v>0</x:v>
      </x:c>
      <x:c r="Q3495">
        <x:v>0</x:v>
      </x:c>
      <x:c r="R3495" s="6">
        <x:v>22.426</x:v>
      </x:c>
      <x:c r="S3495" s="8">
        <x:v>99411.6968797293</x:v>
      </x:c>
      <x:c r="T3495" s="12">
        <x:v>285868.526864183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159890</x:v>
      </x:c>
      <x:c r="B3496" s="1">
        <x:v>44756.4901911227</x:v>
      </x:c>
      <x:c r="C3496" s="6">
        <x:v>61.306983665</x:v>
      </x:c>
      <x:c r="D3496" s="14" t="s">
        <x:v>92</x:v>
      </x:c>
      <x:c r="E3496" s="15">
        <x:v>44733.6693862269</x:v>
      </x:c>
      <x:c r="F3496" t="s">
        <x:v>97</x:v>
      </x:c>
      <x:c r="G3496" s="6">
        <x:v>93.5430819986962</x:v>
      </x:c>
      <x:c r="H3496" t="s">
        <x:v>95</x:v>
      </x:c>
      <x:c r="I3496" s="6">
        <x:v>25.8455042562632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-1</x:v>
      </x:c>
      <x:c r="O3496" s="8">
        <x:v>0</x:v>
      </x:c>
      <x:c r="Q3496">
        <x:v>0</x:v>
      </x:c>
      <x:c r="R3496" s="6">
        <x:v>22.427</x:v>
      </x:c>
      <x:c r="S3496" s="8">
        <x:v>99407.8655203516</x:v>
      </x:c>
      <x:c r="T3496" s="12">
        <x:v>285855.233001796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159894</x:v>
      </x:c>
      <x:c r="B3497" s="1">
        <x:v>44756.4902028125</x:v>
      </x:c>
      <x:c r="C3497" s="6">
        <x:v>61.323840045</x:v>
      </x:c>
      <x:c r="D3497" s="14" t="s">
        <x:v>92</x:v>
      </x:c>
      <x:c r="E3497" s="15">
        <x:v>44733.6693862269</x:v>
      </x:c>
      <x:c r="F3497" t="s">
        <x:v>97</x:v>
      </x:c>
      <x:c r="G3497" s="6">
        <x:v>93.5545774602405</x:v>
      </x:c>
      <x:c r="H3497" t="s">
        <x:v>95</x:v>
      </x:c>
      <x:c r="I3497" s="6">
        <x:v>25.8576993860515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-1</x:v>
      </x:c>
      <x:c r="O3497" s="8">
        <x:v>0</x:v>
      </x:c>
      <x:c r="Q3497">
        <x:v>0</x:v>
      </x:c>
      <x:c r="R3497" s="6">
        <x:v>22.424</x:v>
      </x:c>
      <x:c r="S3497" s="8">
        <x:v>99414.1081860265</x:v>
      </x:c>
      <x:c r="T3497" s="12">
        <x:v>285869.265447373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159900</x:v>
      </x:c>
      <x:c r="B3498" s="1">
        <x:v>44756.4902145486</x:v>
      </x:c>
      <x:c r="C3498" s="6">
        <x:v>61.3407193983333</x:v>
      </x:c>
      <x:c r="D3498" s="14" t="s">
        <x:v>92</x:v>
      </x:c>
      <x:c r="E3498" s="15">
        <x:v>44733.6693862269</x:v>
      </x:c>
      <x:c r="F3498" t="s">
        <x:v>97</x:v>
      </x:c>
      <x:c r="G3498" s="6">
        <x:v>93.5669612816885</x:v>
      </x:c>
      <x:c r="H3498" t="s">
        <x:v>95</x:v>
      </x:c>
      <x:c r="I3498" s="6">
        <x:v>25.8455042562632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-1</x:v>
      </x:c>
      <x:c r="O3498" s="8">
        <x:v>0</x:v>
      </x:c>
      <x:c r="Q3498">
        <x:v>0</x:v>
      </x:c>
      <x:c r="R3498" s="6">
        <x:v>22.424</x:v>
      </x:c>
      <x:c r="S3498" s="8">
        <x:v>99415.1012051827</x:v>
      </x:c>
      <x:c r="T3498" s="12">
        <x:v>285874.159615158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159903</x:v>
      </x:c>
      <x:c r="B3499" s="1">
        <x:v>44756.4902262384</x:v>
      </x:c>
      <x:c r="C3499" s="6">
        <x:v>61.357575625</x:v>
      </x:c>
      <x:c r="D3499" s="14" t="s">
        <x:v>92</x:v>
      </x:c>
      <x:c r="E3499" s="15">
        <x:v>44733.6693862269</x:v>
      </x:c>
      <x:c r="F3499" t="s">
        <x:v>97</x:v>
      </x:c>
      <x:c r="G3499" s="6">
        <x:v>93.5687299724023</x:v>
      </x:c>
      <x:c r="H3499" t="s">
        <x:v>95</x:v>
      </x:c>
      <x:c r="I3499" s="6">
        <x:v>25.8516018156215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-1</x:v>
      </x:c>
      <x:c r="O3499" s="8">
        <x:v>0</x:v>
      </x:c>
      <x:c r="Q3499">
        <x:v>0</x:v>
      </x:c>
      <x:c r="R3499" s="6">
        <x:v>22.423</x:v>
      </x:c>
      <x:c r="S3499" s="8">
        <x:v>99409.1691731684</x:v>
      </x:c>
      <x:c r="T3499" s="12">
        <x:v>285872.630935345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159909</x:v>
      </x:c>
      <x:c r="B3500" s="1">
        <x:v>44756.4902373495</x:v>
      </x:c>
      <x:c r="C3500" s="6">
        <x:v>61.3735560216667</x:v>
      </x:c>
      <x:c r="D3500" s="14" t="s">
        <x:v>92</x:v>
      </x:c>
      <x:c r="E3500" s="15">
        <x:v>44733.6693862269</x:v>
      </x:c>
      <x:c r="F3500" t="s">
        <x:v>97</x:v>
      </x:c>
      <x:c r="G3500" s="6">
        <x:v>93.5528089488012</x:v>
      </x:c>
      <x:c r="H3500" t="s">
        <x:v>95</x:v>
      </x:c>
      <x:c r="I3500" s="6">
        <x:v>25.8516018156215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-1</x:v>
      </x:c>
      <x:c r="O3500" s="8">
        <x:v>0</x:v>
      </x:c>
      <x:c r="Q3500">
        <x:v>0</x:v>
      </x:c>
      <x:c r="R3500" s="6">
        <x:v>22.425</x:v>
      </x:c>
      <x:c r="S3500" s="8">
        <x:v>99411.8089843502</x:v>
      </x:c>
      <x:c r="T3500" s="12">
        <x:v>285870.347456246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159917</x:v>
      </x:c>
      <x:c r="B3501" s="1">
        <x:v>44756.4902490394</x:v>
      </x:c>
      <x:c r="C3501" s="6">
        <x:v>61.390398535</x:v>
      </x:c>
      <x:c r="D3501" s="14" t="s">
        <x:v>92</x:v>
      </x:c>
      <x:c r="E3501" s="15">
        <x:v>44733.6693862269</x:v>
      </x:c>
      <x:c r="F3501" t="s">
        <x:v>97</x:v>
      </x:c>
      <x:c r="G3501" s="6">
        <x:v>93.5368913002272</x:v>
      </x:c>
      <x:c r="H3501" t="s">
        <x:v>95</x:v>
      </x:c>
      <x:c r="I3501" s="6">
        <x:v>25.8516018156215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-1</x:v>
      </x:c>
      <x:c r="O3501" s="8">
        <x:v>0</x:v>
      </x:c>
      <x:c r="Q3501">
        <x:v>0</x:v>
      </x:c>
      <x:c r="R3501" s="6">
        <x:v>22.427</x:v>
      </x:c>
      <x:c r="S3501" s="8">
        <x:v>99412.2312357676</x:v>
      </x:c>
      <x:c r="T3501" s="12">
        <x:v>285871.603568991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159924</x:v>
      </x:c>
      <x:c r="B3502" s="1">
        <x:v>44756.4902607292</x:v>
      </x:c>
      <x:c r="C3502" s="6">
        <x:v>61.4072556983333</x:v>
      </x:c>
      <x:c r="D3502" s="14" t="s">
        <x:v>92</x:v>
      </x:c>
      <x:c r="E3502" s="15">
        <x:v>44733.6693862269</x:v>
      </x:c>
      <x:c r="F3502" t="s">
        <x:v>97</x:v>
      </x:c>
      <x:c r="G3502" s="6">
        <x:v>93.560769038661</x:v>
      </x:c>
      <x:c r="H3502" t="s">
        <x:v>95</x:v>
      </x:c>
      <x:c r="I3502" s="6">
        <x:v>25.8516018156215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-1</x:v>
      </x:c>
      <x:c r="O3502" s="8">
        <x:v>0</x:v>
      </x:c>
      <x:c r="Q3502">
        <x:v>0</x:v>
      </x:c>
      <x:c r="R3502" s="6">
        <x:v>22.424</x:v>
      </x:c>
      <x:c r="S3502" s="8">
        <x:v>99410.7314547933</x:v>
      </x:c>
      <x:c r="T3502" s="12">
        <x:v>285867.852584079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159930</x:v>
      </x:c>
      <x:c r="B3503" s="1">
        <x:v>44756.490272419</x:v>
      </x:c>
      <x:c r="C3503" s="6">
        <x:v>61.4240867766667</x:v>
      </x:c>
      <x:c r="D3503" s="14" t="s">
        <x:v>92</x:v>
      </x:c>
      <x:c r="E3503" s="15">
        <x:v>44733.6693862269</x:v>
      </x:c>
      <x:c r="F3503" t="s">
        <x:v>97</x:v>
      </x:c>
      <x:c r="G3503" s="6">
        <x:v>93.5528089488012</x:v>
      </x:c>
      <x:c r="H3503" t="s">
        <x:v>95</x:v>
      </x:c>
      <x:c r="I3503" s="6">
        <x:v>25.8516018156215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-1</x:v>
      </x:c>
      <x:c r="O3503" s="8">
        <x:v>0</x:v>
      </x:c>
      <x:c r="Q3503">
        <x:v>0</x:v>
      </x:c>
      <x:c r="R3503" s="6">
        <x:v>22.425</x:v>
      </x:c>
      <x:c r="S3503" s="8">
        <x:v>99404.913613508</x:v>
      </x:c>
      <x:c r="T3503" s="12">
        <x:v>285865.553648093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159935</x:v>
      </x:c>
      <x:c r="B3504" s="1">
        <x:v>44756.4902841435</x:v>
      </x:c>
      <x:c r="C3504" s="6">
        <x:v>61.440925185</x:v>
      </x:c>
      <x:c r="D3504" s="14" t="s">
        <x:v>92</x:v>
      </x:c>
      <x:c r="E3504" s="15">
        <x:v>44733.6693862269</x:v>
      </x:c>
      <x:c r="F3504" t="s">
        <x:v>97</x:v>
      </x:c>
      <x:c r="G3504" s="6">
        <x:v>93.5828850231543</x:v>
      </x:c>
      <x:c r="H3504" t="s">
        <x:v>95</x:v>
      </x:c>
      <x:c r="I3504" s="6">
        <x:v>25.8455042562632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-1</x:v>
      </x:c>
      <x:c r="O3504" s="8">
        <x:v>0</x:v>
      </x:c>
      <x:c r="Q3504">
        <x:v>0</x:v>
      </x:c>
      <x:c r="R3504" s="6">
        <x:v>22.422</x:v>
      </x:c>
      <x:c r="S3504" s="8">
        <x:v>99402.4335124248</x:v>
      </x:c>
      <x:c r="T3504" s="12">
        <x:v>285859.855164067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159944</x:v>
      </x:c>
      <x:c r="B3505" s="1">
        <x:v>44756.4902952546</x:v>
      </x:c>
      <x:c r="C3505" s="6">
        <x:v>61.4569583</x:v>
      </x:c>
      <x:c r="D3505" s="14" t="s">
        <x:v>92</x:v>
      </x:c>
      <x:c r="E3505" s="15">
        <x:v>44733.6693862269</x:v>
      </x:c>
      <x:c r="F3505" t="s">
        <x:v>97</x:v>
      </x:c>
      <x:c r="G3505" s="6">
        <x:v>93.5669612816885</x:v>
      </x:c>
      <x:c r="H3505" t="s">
        <x:v>95</x:v>
      </x:c>
      <x:c r="I3505" s="6">
        <x:v>25.8455042562632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-1</x:v>
      </x:c>
      <x:c r="O3505" s="8">
        <x:v>0</x:v>
      </x:c>
      <x:c r="Q3505">
        <x:v>0</x:v>
      </x:c>
      <x:c r="R3505" s="6">
        <x:v>22.424</x:v>
      </x:c>
      <x:c r="S3505" s="8">
        <x:v>99406.1390883591</x:v>
      </x:c>
      <x:c r="T3505" s="12">
        <x:v>285865.810476745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159945</x:v>
      </x:c>
      <x:c r="B3506" s="1">
        <x:v>44756.4903070255</x:v>
      </x:c>
      <x:c r="C3506" s="6">
        <x:v>61.4738585416667</x:v>
      </x:c>
      <x:c r="D3506" s="14" t="s">
        <x:v>92</x:v>
      </x:c>
      <x:c r="E3506" s="15">
        <x:v>44733.6693862269</x:v>
      </x:c>
      <x:c r="F3506" t="s">
        <x:v>97</x:v>
      </x:c>
      <x:c r="G3506" s="6">
        <x:v>93.5289337412632</x:v>
      </x:c>
      <x:c r="H3506" t="s">
        <x:v>95</x:v>
      </x:c>
      <x:c r="I3506" s="6">
        <x:v>25.8516018156215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-1</x:v>
      </x:c>
      <x:c r="O3506" s="8">
        <x:v>0</x:v>
      </x:c>
      <x:c r="Q3506">
        <x:v>0</x:v>
      </x:c>
      <x:c r="R3506" s="6">
        <x:v>22.428</x:v>
      </x:c>
      <x:c r="S3506" s="8">
        <x:v>99409.0757802853</x:v>
      </x:c>
      <x:c r="T3506" s="12">
        <x:v>285857.875523351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159951</x:v>
      </x:c>
      <x:c r="B3507" s="1">
        <x:v>44756.4903187153</x:v>
      </x:c>
      <x:c r="C3507" s="6">
        <x:v>61.49072723</x:v>
      </x:c>
      <x:c r="D3507" s="14" t="s">
        <x:v>92</x:v>
      </x:c>
      <x:c r="E3507" s="15">
        <x:v>44733.6693862269</x:v>
      </x:c>
      <x:c r="F3507" t="s">
        <x:v>97</x:v>
      </x:c>
      <x:c r="G3507" s="6">
        <x:v>93.5209770256814</x:v>
      </x:c>
      <x:c r="H3507" t="s">
        <x:v>95</x:v>
      </x:c>
      <x:c r="I3507" s="6">
        <x:v>25.8516018156215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-1</x:v>
      </x:c>
      <x:c r="O3507" s="8">
        <x:v>0</x:v>
      </x:c>
      <x:c r="Q3507">
        <x:v>0</x:v>
      </x:c>
      <x:c r="R3507" s="6">
        <x:v>22.429</x:v>
      </x:c>
      <x:c r="S3507" s="8">
        <x:v>99405.5798102856</x:v>
      </x:c>
      <x:c r="T3507" s="12">
        <x:v>285863.363823099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159962</x:v>
      </x:c>
      <x:c r="B3508" s="1">
        <x:v>44756.4903304051</x:v>
      </x:c>
      <x:c r="C3508" s="6">
        <x:v>61.50754689</x:v>
      </x:c>
      <x:c r="D3508" s="14" t="s">
        <x:v>92</x:v>
      </x:c>
      <x:c r="E3508" s="15">
        <x:v>44733.6693862269</x:v>
      </x:c>
      <x:c r="F3508" t="s">
        <x:v>97</x:v>
      </x:c>
      <x:c r="G3508" s="6">
        <x:v>93.5545774602405</x:v>
      </x:c>
      <x:c r="H3508" t="s">
        <x:v>95</x:v>
      </x:c>
      <x:c r="I3508" s="6">
        <x:v>25.8576993860515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-1</x:v>
      </x:c>
      <x:c r="O3508" s="8">
        <x:v>0</x:v>
      </x:c>
      <x:c r="Q3508">
        <x:v>0</x:v>
      </x:c>
      <x:c r="R3508" s="6">
        <x:v>22.424</x:v>
      </x:c>
      <x:c r="S3508" s="8">
        <x:v>99409.4162166402</x:v>
      </x:c>
      <x:c r="T3508" s="12">
        <x:v>285872.345946863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159967</x:v>
      </x:c>
      <x:c r="B3509" s="1">
        <x:v>44756.4903416319</x:v>
      </x:c>
      <x:c r="C3509" s="6">
        <x:v>61.5237119816667</x:v>
      </x:c>
      <x:c r="D3509" s="14" t="s">
        <x:v>92</x:v>
      </x:c>
      <x:c r="E3509" s="15">
        <x:v>44733.6693862269</x:v>
      </x:c>
      <x:c r="F3509" t="s">
        <x:v>97</x:v>
      </x:c>
      <x:c r="G3509" s="6">
        <x:v>93.5466178852322</x:v>
      </x:c>
      <x:c r="H3509" t="s">
        <x:v>95</x:v>
      </x:c>
      <x:c r="I3509" s="6">
        <x:v>25.8576993860515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-1</x:v>
      </x:c>
      <x:c r="O3509" s="8">
        <x:v>0</x:v>
      </x:c>
      <x:c r="Q3509">
        <x:v>0</x:v>
      </x:c>
      <x:c r="R3509" s="6">
        <x:v>22.425</x:v>
      </x:c>
      <x:c r="S3509" s="8">
        <x:v>99401.7106125707</x:v>
      </x:c>
      <x:c r="T3509" s="12">
        <x:v>285872.700050082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159972</x:v>
      </x:c>
      <x:c r="B3510" s="1">
        <x:v>44756.4903533218</x:v>
      </x:c>
      <x:c r="C3510" s="6">
        <x:v>61.540573225</x:v>
      </x:c>
      <x:c r="D3510" s="14" t="s">
        <x:v>92</x:v>
      </x:c>
      <x:c r="E3510" s="15">
        <x:v>44733.6693862269</x:v>
      </x:c>
      <x:c r="F3510" t="s">
        <x:v>97</x:v>
      </x:c>
      <x:c r="G3510" s="6">
        <x:v>93.5528089488012</x:v>
      </x:c>
      <x:c r="H3510" t="s">
        <x:v>95</x:v>
      </x:c>
      <x:c r="I3510" s="6">
        <x:v>25.8516018156215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-1</x:v>
      </x:c>
      <x:c r="O3510" s="8">
        <x:v>0</x:v>
      </x:c>
      <x:c r="Q3510">
        <x:v>0</x:v>
      </x:c>
      <x:c r="R3510" s="6">
        <x:v>22.425</x:v>
      </x:c>
      <x:c r="S3510" s="8">
        <x:v>99401.5706562506</x:v>
      </x:c>
      <x:c r="T3510" s="12">
        <x:v>285857.008061829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159976</x:v>
      </x:c>
      <x:c r="B3511" s="1">
        <x:v>44756.4903650116</x:v>
      </x:c>
      <x:c r="C3511" s="6">
        <x:v>61.55740449</x:v>
      </x:c>
      <x:c r="D3511" s="14" t="s">
        <x:v>92</x:v>
      </x:c>
      <x:c r="E3511" s="15">
        <x:v>44733.6693862269</x:v>
      </x:c>
      <x:c r="F3511" t="s">
        <x:v>97</x:v>
      </x:c>
      <x:c r="G3511" s="6">
        <x:v>93.5704991418645</x:v>
      </x:c>
      <x:c r="H3511" t="s">
        <x:v>95</x:v>
      </x:c>
      <x:c r="I3511" s="6">
        <x:v>25.8576993860515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-1</x:v>
      </x:c>
      <x:c r="O3511" s="8">
        <x:v>0</x:v>
      </x:c>
      <x:c r="Q3511">
        <x:v>0</x:v>
      </x:c>
      <x:c r="R3511" s="6">
        <x:v>22.422</x:v>
      </x:c>
      <x:c r="S3511" s="8">
        <x:v>99404.9474248942</x:v>
      </x:c>
      <x:c r="T3511" s="12">
        <x:v>285870.626889204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159985</x:v>
      </x:c>
      <x:c r="B3512" s="1">
        <x:v>44756.4903767014</x:v>
      </x:c>
      <x:c r="C3512" s="6">
        <x:v>61.5742010316667</x:v>
      </x:c>
      <x:c r="D3512" s="14" t="s">
        <x:v>92</x:v>
      </x:c>
      <x:c r="E3512" s="15">
        <x:v>44733.6693862269</x:v>
      </x:c>
      <x:c r="F3512" t="s">
        <x:v>97</x:v>
      </x:c>
      <x:c r="G3512" s="6">
        <x:v>93.5227442219234</x:v>
      </x:c>
      <x:c r="H3512" t="s">
        <x:v>95</x:v>
      </x:c>
      <x:c r="I3512" s="6">
        <x:v>25.8576993860515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-1</x:v>
      </x:c>
      <x:c r="O3512" s="8">
        <x:v>0</x:v>
      </x:c>
      <x:c r="Q3512">
        <x:v>0</x:v>
      </x:c>
      <x:c r="R3512" s="6">
        <x:v>22.428</x:v>
      </x:c>
      <x:c r="S3512" s="8">
        <x:v>99410.115589688</x:v>
      </x:c>
      <x:c r="T3512" s="12">
        <x:v>285872.597083159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159990</x:v>
      </x:c>
      <x:c r="B3513" s="1">
        <x:v>44756.4903878125</x:v>
      </x:c>
      <x:c r="C3513" s="6">
        <x:v>61.5902297433333</x:v>
      </x:c>
      <x:c r="D3513" s="14" t="s">
        <x:v>92</x:v>
      </x:c>
      <x:c r="E3513" s="15">
        <x:v>44733.6693862269</x:v>
      </x:c>
      <x:c r="F3513" t="s">
        <x:v>97</x:v>
      </x:c>
      <x:c r="G3513" s="6">
        <x:v>93.560769038661</x:v>
      </x:c>
      <x:c r="H3513" t="s">
        <x:v>95</x:v>
      </x:c>
      <x:c r="I3513" s="6">
        <x:v>25.8516018156215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-1</x:v>
      </x:c>
      <x:c r="O3513" s="8">
        <x:v>0</x:v>
      </x:c>
      <x:c r="Q3513">
        <x:v>0</x:v>
      </x:c>
      <x:c r="R3513" s="6">
        <x:v>22.424</x:v>
      </x:c>
      <x:c r="S3513" s="8">
        <x:v>99408.1738219103</x:v>
      </x:c>
      <x:c r="T3513" s="12">
        <x:v>285866.704439173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159997</x:v>
      </x:c>
      <x:c r="B3514" s="1">
        <x:v>44756.490399537</x:v>
      </x:c>
      <x:c r="C3514" s="6">
        <x:v>61.6071118916667</x:v>
      </x:c>
      <x:c r="D3514" s="14" t="s">
        <x:v>92</x:v>
      </x:c>
      <x:c r="E3514" s="15">
        <x:v>44733.6693862269</x:v>
      </x:c>
      <x:c r="F3514" t="s">
        <x:v>97</x:v>
      </x:c>
      <x:c r="G3514" s="6">
        <x:v>93.5687299724023</x:v>
      </x:c>
      <x:c r="H3514" t="s">
        <x:v>95</x:v>
      </x:c>
      <x:c r="I3514" s="6">
        <x:v>25.8516018156215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-1</x:v>
      </x:c>
      <x:c r="O3514" s="8">
        <x:v>0</x:v>
      </x:c>
      <x:c r="Q3514">
        <x:v>0</x:v>
      </x:c>
      <x:c r="R3514" s="6">
        <x:v>22.423</x:v>
      </x:c>
      <x:c r="S3514" s="8">
        <x:v>99413.359937742</x:v>
      </x:c>
      <x:c r="T3514" s="12">
        <x:v>285864.749204709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160004</x:v>
      </x:c>
      <x:c r="B3515" s="1">
        <x:v>44756.4904112268</x:v>
      </x:c>
      <x:c r="C3515" s="6">
        <x:v>61.6239416216667</x:v>
      </x:c>
      <x:c r="D3515" s="14" t="s">
        <x:v>92</x:v>
      </x:c>
      <x:c r="E3515" s="15">
        <x:v>44733.6693862269</x:v>
      </x:c>
      <x:c r="F3515" t="s">
        <x:v>97</x:v>
      </x:c>
      <x:c r="G3515" s="6">
        <x:v>93.5687299724023</x:v>
      </x:c>
      <x:c r="H3515" t="s">
        <x:v>95</x:v>
      </x:c>
      <x:c r="I3515" s="6">
        <x:v>25.8516018156215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-1</x:v>
      </x:c>
      <x:c r="O3515" s="8">
        <x:v>0</x:v>
      </x:c>
      <x:c r="Q3515">
        <x:v>0</x:v>
      </x:c>
      <x:c r="R3515" s="6">
        <x:v>22.423</x:v>
      </x:c>
      <x:c r="S3515" s="8">
        <x:v>99411.4513612137</x:v>
      </x:c>
      <x:c r="T3515" s="12">
        <x:v>285866.88508528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160008</x:v>
      </x:c>
      <x:c r="B3516" s="1">
        <x:v>44756.4904229977</x:v>
      </x:c>
      <x:c r="C3516" s="6">
        <x:v>61.64089645</x:v>
      </x:c>
      <x:c r="D3516" s="14" t="s">
        <x:v>92</x:v>
      </x:c>
      <x:c r="E3516" s="15">
        <x:v>44733.6693862269</x:v>
      </x:c>
      <x:c r="F3516" t="s">
        <x:v>97</x:v>
      </x:c>
      <x:c r="G3516" s="6">
        <x:v>93.5766917501502</x:v>
      </x:c>
      <x:c r="H3516" t="s">
        <x:v>95</x:v>
      </x:c>
      <x:c r="I3516" s="6">
        <x:v>25.8516018156215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-1</x:v>
      </x:c>
      <x:c r="O3516" s="8">
        <x:v>0</x:v>
      </x:c>
      <x:c r="Q3516">
        <x:v>0</x:v>
      </x:c>
      <x:c r="R3516" s="6">
        <x:v>22.422</x:v>
      </x:c>
      <x:c r="S3516" s="8">
        <x:v>99411.4759427977</x:v>
      </x:c>
      <x:c r="T3516" s="12">
        <x:v>285869.523626487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160016</x:v>
      </x:c>
      <x:c r="B3517" s="1">
        <x:v>44756.4904340625</x:v>
      </x:c>
      <x:c r="C3517" s="6">
        <x:v>61.65685476</x:v>
      </x:c>
      <x:c r="D3517" s="14" t="s">
        <x:v>92</x:v>
      </x:c>
      <x:c r="E3517" s="15">
        <x:v>44733.6693862269</x:v>
      </x:c>
      <x:c r="F3517" t="s">
        <x:v>97</x:v>
      </x:c>
      <x:c r="G3517" s="6">
        <x:v>93.5687299724023</x:v>
      </x:c>
      <x:c r="H3517" t="s">
        <x:v>95</x:v>
      </x:c>
      <x:c r="I3517" s="6">
        <x:v>25.8516018156215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-1</x:v>
      </x:c>
      <x:c r="O3517" s="8">
        <x:v>0</x:v>
      </x:c>
      <x:c r="Q3517">
        <x:v>0</x:v>
      </x:c>
      <x:c r="R3517" s="6">
        <x:v>22.423</x:v>
      </x:c>
      <x:c r="S3517" s="8">
        <x:v>99400.6391617982</x:v>
      </x:c>
      <x:c r="T3517" s="12">
        <x:v>285860.236942042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160021</x:v>
      </x:c>
      <x:c r="B3518" s="1">
        <x:v>44756.4904457523</x:v>
      </x:c>
      <x:c r="C3518" s="6">
        <x:v>61.6736622916667</x:v>
      </x:c>
      <x:c r="D3518" s="14" t="s">
        <x:v>92</x:v>
      </x:c>
      <x:c r="E3518" s="15">
        <x:v>44733.6693862269</x:v>
      </x:c>
      <x:c r="F3518" t="s">
        <x:v>97</x:v>
      </x:c>
      <x:c r="G3518" s="6">
        <x:v>93.5669612816885</x:v>
      </x:c>
      <x:c r="H3518" t="s">
        <x:v>95</x:v>
      </x:c>
      <x:c r="I3518" s="6">
        <x:v>25.8455042562632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-1</x:v>
      </x:c>
      <x:c r="O3518" s="8">
        <x:v>0</x:v>
      </x:c>
      <x:c r="Q3518">
        <x:v>0</x:v>
      </x:c>
      <x:c r="R3518" s="6">
        <x:v>22.424</x:v>
      </x:c>
      <x:c r="S3518" s="8">
        <x:v>99405.8360768338</x:v>
      </x:c>
      <x:c r="T3518" s="12">
        <x:v>285861.714511999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160027</x:v>
      </x:c>
      <x:c r="B3519" s="1">
        <x:v>44756.4904575231</x:v>
      </x:c>
      <x:c r="C3519" s="6">
        <x:v>61.69062815</x:v>
      </x:c>
      <x:c r="D3519" s="14" t="s">
        <x:v>92</x:v>
      </x:c>
      <x:c r="E3519" s="15">
        <x:v>44733.6693862269</x:v>
      </x:c>
      <x:c r="F3519" t="s">
        <x:v>97</x:v>
      </x:c>
      <x:c r="G3519" s="6">
        <x:v>93.5545774602405</x:v>
      </x:c>
      <x:c r="H3519" t="s">
        <x:v>95</x:v>
      </x:c>
      <x:c r="I3519" s="6">
        <x:v>25.8576993860515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-1</x:v>
      </x:c>
      <x:c r="O3519" s="8">
        <x:v>0</x:v>
      </x:c>
      <x:c r="Q3519">
        <x:v>0</x:v>
      </x:c>
      <x:c r="R3519" s="6">
        <x:v>22.424</x:v>
      </x:c>
      <x:c r="S3519" s="8">
        <x:v>99402.2066703826</x:v>
      </x:c>
      <x:c r="T3519" s="12">
        <x:v>285867.478081815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160029</x:v>
      </x:c>
      <x:c r="B3520" s="1">
        <x:v>44756.490469213</x:v>
      </x:c>
      <x:c r="C3520" s="6">
        <x:v>61.7074693616667</x:v>
      </x:c>
      <x:c r="D3520" s="14" t="s">
        <x:v>92</x:v>
      </x:c>
      <x:c r="E3520" s="15">
        <x:v>44733.6693862269</x:v>
      </x:c>
      <x:c r="F3520" t="s">
        <x:v>97</x:v>
      </x:c>
      <x:c r="G3520" s="6">
        <x:v>93.5307012661984</x:v>
      </x:c>
      <x:c r="H3520" t="s">
        <x:v>95</x:v>
      </x:c>
      <x:c r="I3520" s="6">
        <x:v>25.8576993860515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-1</x:v>
      </x:c>
      <x:c r="O3520" s="8">
        <x:v>0</x:v>
      </x:c>
      <x:c r="Q3520">
        <x:v>0</x:v>
      </x:c>
      <x:c r="R3520" s="6">
        <x:v>22.427</x:v>
      </x:c>
      <x:c r="S3520" s="8">
        <x:v>99404.3340685827</x:v>
      </x:c>
      <x:c r="T3520" s="12">
        <x:v>285869.940057061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160039</x:v>
      </x:c>
      <x:c r="B3521" s="1">
        <x:v>44756.4904803588</x:v>
      </x:c>
      <x:c r="C3521" s="6">
        <x:v>61.7234868983333</x:v>
      </x:c>
      <x:c r="D3521" s="14" t="s">
        <x:v>92</x:v>
      </x:c>
      <x:c r="E3521" s="15">
        <x:v>44733.6693862269</x:v>
      </x:c>
      <x:c r="F3521" t="s">
        <x:v>97</x:v>
      </x:c>
      <x:c r="G3521" s="6">
        <x:v>93.5669612816885</x:v>
      </x:c>
      <x:c r="H3521" t="s">
        <x:v>95</x:v>
      </x:c>
      <x:c r="I3521" s="6">
        <x:v>25.8455042562632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-1</x:v>
      </x:c>
      <x:c r="O3521" s="8">
        <x:v>0</x:v>
      </x:c>
      <x:c r="Q3521">
        <x:v>0</x:v>
      </x:c>
      <x:c r="R3521" s="6">
        <x:v>22.424</x:v>
      </x:c>
      <x:c r="S3521" s="8">
        <x:v>99402.8993313971</x:v>
      </x:c>
      <x:c r="T3521" s="12">
        <x:v>285849.18540637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160045</x:v>
      </x:c>
      <x:c r="B3522" s="1">
        <x:v>44756.4904920486</x:v>
      </x:c>
      <x:c r="C3522" s="6">
        <x:v>61.7403158516667</x:v>
      </x:c>
      <x:c r="D3522" s="14" t="s">
        <x:v>92</x:v>
      </x:c>
      <x:c r="E3522" s="15">
        <x:v>44733.6693862269</x:v>
      </x:c>
      <x:c r="F3522" t="s">
        <x:v>97</x:v>
      </x:c>
      <x:c r="G3522" s="6">
        <x:v>93.5448497026982</x:v>
      </x:c>
      <x:c r="H3522" t="s">
        <x:v>95</x:v>
      </x:c>
      <x:c r="I3522" s="6">
        <x:v>25.8516018156215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-1</x:v>
      </x:c>
      <x:c r="O3522" s="8">
        <x:v>0</x:v>
      </x:c>
      <x:c r="Q3522">
        <x:v>0</x:v>
      </x:c>
      <x:c r="R3522" s="6">
        <x:v>22.426</x:v>
      </x:c>
      <x:c r="S3522" s="8">
        <x:v>99409.2048504483</x:v>
      </x:c>
      <x:c r="T3522" s="12">
        <x:v>285860.269937465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160052</x:v>
      </x:c>
      <x:c r="B3523" s="1">
        <x:v>44756.4905037847</x:v>
      </x:c>
      <x:c r="C3523" s="6">
        <x:v>61.7572080366667</x:v>
      </x:c>
      <x:c r="D3523" s="14" t="s">
        <x:v>92</x:v>
      </x:c>
      <x:c r="E3523" s="15">
        <x:v>44733.6693862269</x:v>
      </x:c>
      <x:c r="F3523" t="s">
        <x:v>97</x:v>
      </x:c>
      <x:c r="G3523" s="6">
        <x:v>93.5448497026982</x:v>
      </x:c>
      <x:c r="H3523" t="s">
        <x:v>95</x:v>
      </x:c>
      <x:c r="I3523" s="6">
        <x:v>25.8516018156215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-1</x:v>
      </x:c>
      <x:c r="O3523" s="8">
        <x:v>0</x:v>
      </x:c>
      <x:c r="Q3523">
        <x:v>0</x:v>
      </x:c>
      <x:c r="R3523" s="6">
        <x:v>22.426</x:v>
      </x:c>
      <x:c r="S3523" s="8">
        <x:v>99405.0052364225</x:v>
      </x:c>
      <x:c r="T3523" s="12">
        <x:v>285864.034891337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160056</x:v>
      </x:c>
      <x:c r="B3524" s="1">
        <x:v>44756.4905155093</x:v>
      </x:c>
      <x:c r="C3524" s="6">
        <x:v>61.7740958183333</x:v>
      </x:c>
      <x:c r="D3524" s="14" t="s">
        <x:v>92</x:v>
      </x:c>
      <x:c r="E3524" s="15">
        <x:v>44733.6693862269</x:v>
      </x:c>
      <x:c r="F3524" t="s">
        <x:v>97</x:v>
      </x:c>
      <x:c r="G3524" s="6">
        <x:v>93.5545774602405</x:v>
      </x:c>
      <x:c r="H3524" t="s">
        <x:v>95</x:v>
      </x:c>
      <x:c r="I3524" s="6">
        <x:v>25.8576993860515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-1</x:v>
      </x:c>
      <x:c r="O3524" s="8">
        <x:v>0</x:v>
      </x:c>
      <x:c r="Q3524">
        <x:v>0</x:v>
      </x:c>
      <x:c r="R3524" s="6">
        <x:v>22.424</x:v>
      </x:c>
      <x:c r="S3524" s="8">
        <x:v>99410.398081716</x:v>
      </x:c>
      <x:c r="T3524" s="12">
        <x:v>285872.173211111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160064</x:v>
      </x:c>
      <x:c r="B3525" s="1">
        <x:v>44756.4905272338</x:v>
      </x:c>
      <x:c r="C3525" s="6">
        <x:v>61.7909888533333</x:v>
      </x:c>
      <x:c r="D3525" s="14" t="s">
        <x:v>92</x:v>
      </x:c>
      <x:c r="E3525" s="15">
        <x:v>44733.6693862269</x:v>
      </x:c>
      <x:c r="F3525" t="s">
        <x:v>97</x:v>
      </x:c>
      <x:c r="G3525" s="6">
        <x:v>93.5368913002272</x:v>
      </x:c>
      <x:c r="H3525" t="s">
        <x:v>95</x:v>
      </x:c>
      <x:c r="I3525" s="6">
        <x:v>25.8516018156215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-1</x:v>
      </x:c>
      <x:c r="O3525" s="8">
        <x:v>0</x:v>
      </x:c>
      <x:c r="Q3525">
        <x:v>0</x:v>
      </x:c>
      <x:c r="R3525" s="6">
        <x:v>22.427</x:v>
      </x:c>
      <x:c r="S3525" s="8">
        <x:v>99405.8058400716</x:v>
      </x:c>
      <x:c r="T3525" s="12">
        <x:v>285864.36320153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160065</x:v>
      </x:c>
      <x:c r="B3526" s="1">
        <x:v>44756.4905383449</x:v>
      </x:c>
      <x:c r="C3526" s="6">
        <x:v>61.8070229216667</x:v>
      </x:c>
      <x:c r="D3526" s="14" t="s">
        <x:v>92</x:v>
      </x:c>
      <x:c r="E3526" s="15">
        <x:v>44733.6693862269</x:v>
      </x:c>
      <x:c r="F3526" t="s">
        <x:v>97</x:v>
      </x:c>
      <x:c r="G3526" s="6">
        <x:v>93.5528089488012</x:v>
      </x:c>
      <x:c r="H3526" t="s">
        <x:v>95</x:v>
      </x:c>
      <x:c r="I3526" s="6">
        <x:v>25.8516018156215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-1</x:v>
      </x:c>
      <x:c r="O3526" s="8">
        <x:v>0</x:v>
      </x:c>
      <x:c r="Q3526">
        <x:v>0</x:v>
      </x:c>
      <x:c r="R3526" s="6">
        <x:v>22.425</x:v>
      </x:c>
      <x:c r="S3526" s="8">
        <x:v>99407.7100233859</x:v>
      </x:c>
      <x:c r="T3526" s="12">
        <x:v>285857.318330625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160073</x:v>
      </x:c>
      <x:c r="B3527" s="1">
        <x:v>44756.4905501157</x:v>
      </x:c>
      <x:c r="C3527" s="6">
        <x:v>61.8239335</x:v>
      </x:c>
      <x:c r="D3527" s="14" t="s">
        <x:v>92</x:v>
      </x:c>
      <x:c r="E3527" s="15">
        <x:v>44733.6693862269</x:v>
      </x:c>
      <x:c r="F3527" t="s">
        <x:v>97</x:v>
      </x:c>
      <x:c r="G3527" s="6">
        <x:v>93.5528089488012</x:v>
      </x:c>
      <x:c r="H3527" t="s">
        <x:v>95</x:v>
      </x:c>
      <x:c r="I3527" s="6">
        <x:v>25.8516018156215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-1</x:v>
      </x:c>
      <x:c r="O3527" s="8">
        <x:v>0</x:v>
      </x:c>
      <x:c r="Q3527">
        <x:v>0</x:v>
      </x:c>
      <x:c r="R3527" s="6">
        <x:v>22.425</x:v>
      </x:c>
      <x:c r="S3527" s="8">
        <x:v>99402.45170417</x:v>
      </x:c>
      <x:c r="T3527" s="12">
        <x:v>285856.723528022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160081</x:v>
      </x:c>
      <x:c r="B3528" s="1">
        <x:v>44756.4905618403</x:v>
      </x:c>
      <x:c r="C3528" s="6">
        <x:v>61.8408562233333</x:v>
      </x:c>
      <x:c r="D3528" s="14" t="s">
        <x:v>92</x:v>
      </x:c>
      <x:c r="E3528" s="15">
        <x:v>44733.6693862269</x:v>
      </x:c>
      <x:c r="F3528" t="s">
        <x:v>97</x:v>
      </x:c>
      <x:c r="G3528" s="6">
        <x:v>93.5687299724023</x:v>
      </x:c>
      <x:c r="H3528" t="s">
        <x:v>95</x:v>
      </x:c>
      <x:c r="I3528" s="6">
        <x:v>25.8516018156215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-1</x:v>
      </x:c>
      <x:c r="O3528" s="8">
        <x:v>0</x:v>
      </x:c>
      <x:c r="Q3528">
        <x:v>0</x:v>
      </x:c>
      <x:c r="R3528" s="6">
        <x:v>22.423</x:v>
      </x:c>
      <x:c r="S3528" s="8">
        <x:v>99406.7320802405</x:v>
      </x:c>
      <x:c r="T3528" s="12">
        <x:v>285867.697455166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160086</x:v>
      </x:c>
      <x:c r="B3529" s="1">
        <x:v>44756.4905730324</x:v>
      </x:c>
      <x:c r="C3529" s="6">
        <x:v>61.8569503316667</x:v>
      </x:c>
      <x:c r="D3529" s="14" t="s">
        <x:v>92</x:v>
      </x:c>
      <x:c r="E3529" s="15">
        <x:v>44733.6693862269</x:v>
      </x:c>
      <x:c r="F3529" t="s">
        <x:v>97</x:v>
      </x:c>
      <x:c r="G3529" s="6">
        <x:v>93.5510409159659</x:v>
      </x:c>
      <x:c r="H3529" t="s">
        <x:v>95</x:v>
      </x:c>
      <x:c r="I3529" s="6">
        <x:v>25.8455042562632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-1</x:v>
      </x:c>
      <x:c r="O3529" s="8">
        <x:v>0</x:v>
      </x:c>
      <x:c r="Q3529">
        <x:v>0</x:v>
      </x:c>
      <x:c r="R3529" s="6">
        <x:v>22.426</x:v>
      </x:c>
      <x:c r="S3529" s="8">
        <x:v>99416.5357680469</x:v>
      </x:c>
      <x:c r="T3529" s="12">
        <x:v>285866.765190066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160091</x:v>
      </x:c>
      <x:c r="B3530" s="1">
        <x:v>44756.4905847569</x:v>
      </x:c>
      <x:c r="C3530" s="6">
        <x:v>61.8738355116667</x:v>
      </x:c>
      <x:c r="D3530" s="14" t="s">
        <x:v>92</x:v>
      </x:c>
      <x:c r="E3530" s="15">
        <x:v>44733.6693862269</x:v>
      </x:c>
      <x:c r="F3530" t="s">
        <x:v>97</x:v>
      </x:c>
      <x:c r="G3530" s="6">
        <x:v>93.5528089488012</x:v>
      </x:c>
      <x:c r="H3530" t="s">
        <x:v>95</x:v>
      </x:c>
      <x:c r="I3530" s="6">
        <x:v>25.8516018156215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-1</x:v>
      </x:c>
      <x:c r="O3530" s="8">
        <x:v>0</x:v>
      </x:c>
      <x:c r="Q3530">
        <x:v>0</x:v>
      </x:c>
      <x:c r="R3530" s="6">
        <x:v>22.425</x:v>
      </x:c>
      <x:c r="S3530" s="8">
        <x:v>99406.8310239197</x:v>
      </x:c>
      <x:c r="T3530" s="12">
        <x:v>285870.754506373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160097</x:v>
      </x:c>
      <x:c r="B3531" s="1">
        <x:v>44756.4905964931</x:v>
      </x:c>
      <x:c r="C3531" s="6">
        <x:v>61.8907339933333</x:v>
      </x:c>
      <x:c r="D3531" s="14" t="s">
        <x:v>92</x:v>
      </x:c>
      <x:c r="E3531" s="15">
        <x:v>44733.6693862269</x:v>
      </x:c>
      <x:c r="F3531" t="s">
        <x:v>97</x:v>
      </x:c>
      <x:c r="G3531" s="6">
        <x:v>93.5448497026982</x:v>
      </x:c>
      <x:c r="H3531" t="s">
        <x:v>95</x:v>
      </x:c>
      <x:c r="I3531" s="6">
        <x:v>25.8516018156215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-1</x:v>
      </x:c>
      <x:c r="O3531" s="8">
        <x:v>0</x:v>
      </x:c>
      <x:c r="Q3531">
        <x:v>0</x:v>
      </x:c>
      <x:c r="R3531" s="6">
        <x:v>22.426</x:v>
      </x:c>
      <x:c r="S3531" s="8">
        <x:v>99404.4983890466</x:v>
      </x:c>
      <x:c r="T3531" s="12">
        <x:v>285866.688061333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160102</x:v>
      </x:c>
      <x:c r="B3532" s="1">
        <x:v>44756.4906081829</x:v>
      </x:c>
      <x:c r="C3532" s="6">
        <x:v>61.90759127</x:v>
      </x:c>
      <x:c r="D3532" s="14" t="s">
        <x:v>92</x:v>
      </x:c>
      <x:c r="E3532" s="15">
        <x:v>44733.6693862269</x:v>
      </x:c>
      <x:c r="F3532" t="s">
        <x:v>97</x:v>
      </x:c>
      <x:c r="G3532" s="6">
        <x:v>93.5545774602405</x:v>
      </x:c>
      <x:c r="H3532" t="s">
        <x:v>95</x:v>
      </x:c>
      <x:c r="I3532" s="6">
        <x:v>25.8576993860515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-1</x:v>
      </x:c>
      <x:c r="O3532" s="8">
        <x:v>0</x:v>
      </x:c>
      <x:c r="Q3532">
        <x:v>0</x:v>
      </x:c>
      <x:c r="R3532" s="6">
        <x:v>22.424</x:v>
      </x:c>
      <x:c r="S3532" s="8">
        <x:v>99411.704010919</x:v>
      </x:c>
      <x:c r="T3532" s="12">
        <x:v>285868.622251094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160112</x:v>
      </x:c>
      <x:c r="B3533" s="1">
        <x:v>44756.490619294</x:v>
      </x:c>
      <x:c r="C3533" s="6">
        <x:v>61.92358794</x:v>
      </x:c>
      <x:c r="D3533" s="14" t="s">
        <x:v>92</x:v>
      </x:c>
      <x:c r="E3533" s="15">
        <x:v>44733.6693862269</x:v>
      </x:c>
      <x:c r="F3533" t="s">
        <x:v>97</x:v>
      </x:c>
      <x:c r="G3533" s="6">
        <x:v>93.5466178852322</x:v>
      </x:c>
      <x:c r="H3533" t="s">
        <x:v>95</x:v>
      </x:c>
      <x:c r="I3533" s="6">
        <x:v>25.8576993860515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-1</x:v>
      </x:c>
      <x:c r="O3533" s="8">
        <x:v>0</x:v>
      </x:c>
      <x:c r="Q3533">
        <x:v>0</x:v>
      </x:c>
      <x:c r="R3533" s="6">
        <x:v>22.425</x:v>
      </x:c>
      <x:c r="S3533" s="8">
        <x:v>99414.9290867742</x:v>
      </x:c>
      <x:c r="T3533" s="12">
        <x:v>285875.132469023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160115</x:v>
      </x:c>
      <x:c r="B3534" s="1">
        <x:v>44756.4906310532</x:v>
      </x:c>
      <x:c r="C3534" s="6">
        <x:v>61.9405084583333</x:v>
      </x:c>
      <x:c r="D3534" s="14" t="s">
        <x:v>92</x:v>
      </x:c>
      <x:c r="E3534" s="15">
        <x:v>44733.6693862269</x:v>
      </x:c>
      <x:c r="F3534" t="s">
        <x:v>97</x:v>
      </x:c>
      <x:c r="G3534" s="6">
        <x:v>93.5545774602405</x:v>
      </x:c>
      <x:c r="H3534" t="s">
        <x:v>95</x:v>
      </x:c>
      <x:c r="I3534" s="6">
        <x:v>25.8576993860515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-1</x:v>
      </x:c>
      <x:c r="O3534" s="8">
        <x:v>0</x:v>
      </x:c>
      <x:c r="Q3534">
        <x:v>0</x:v>
      </x:c>
      <x:c r="R3534" s="6">
        <x:v>22.424</x:v>
      </x:c>
      <x:c r="S3534" s="8">
        <x:v>99406.8868861171</x:v>
      </x:c>
      <x:c r="T3534" s="12">
        <x:v>285869.59645226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160120</x:v>
      </x:c>
      <x:c r="B3535" s="1">
        <x:v>44756.4906427431</x:v>
      </x:c>
      <x:c r="C3535" s="6">
        <x:v>61.9573455</x:v>
      </x:c>
      <x:c r="D3535" s="14" t="s">
        <x:v>92</x:v>
      </x:c>
      <x:c r="E3535" s="15">
        <x:v>44733.6693862269</x:v>
      </x:c>
      <x:c r="F3535" t="s">
        <x:v>97</x:v>
      </x:c>
      <x:c r="G3535" s="6">
        <x:v>93.5625378790763</x:v>
      </x:c>
      <x:c r="H3535" t="s">
        <x:v>95</x:v>
      </x:c>
      <x:c r="I3535" s="6">
        <x:v>25.8576993860515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-1</x:v>
      </x:c>
      <x:c r="O3535" s="8">
        <x:v>0</x:v>
      </x:c>
      <x:c r="Q3535">
        <x:v>0</x:v>
      </x:c>
      <x:c r="R3535" s="6">
        <x:v>22.423</x:v>
      </x:c>
      <x:c r="S3535" s="8">
        <x:v>99405.8189663097</x:v>
      </x:c>
      <x:c r="T3535" s="12">
        <x:v>285862.348546926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160125</x:v>
      </x:c>
      <x:c r="B3536" s="1">
        <x:v>44756.4906544792</x:v>
      </x:c>
      <x:c r="C3536" s="6">
        <x:v>61.974254825</x:v>
      </x:c>
      <x:c r="D3536" s="14" t="s">
        <x:v>92</x:v>
      </x:c>
      <x:c r="E3536" s="15">
        <x:v>44733.6693862269</x:v>
      </x:c>
      <x:c r="F3536" t="s">
        <x:v>97</x:v>
      </x:c>
      <x:c r="G3536" s="6">
        <x:v>93.5510409159659</x:v>
      </x:c>
      <x:c r="H3536" t="s">
        <x:v>95</x:v>
      </x:c>
      <x:c r="I3536" s="6">
        <x:v>25.8455042562632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-1</x:v>
      </x:c>
      <x:c r="O3536" s="8">
        <x:v>0</x:v>
      </x:c>
      <x:c r="Q3536">
        <x:v>0</x:v>
      </x:c>
      <x:c r="R3536" s="6">
        <x:v>22.426</x:v>
      </x:c>
      <x:c r="S3536" s="8">
        <x:v>99405.555335323</x:v>
      </x:c>
      <x:c r="T3536" s="12">
        <x:v>285866.862536434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160131</x:v>
      </x:c>
      <x:c r="B3537" s="1">
        <x:v>44756.490665625</x:v>
      </x:c>
      <x:c r="C3537" s="6">
        <x:v>61.990293145</x:v>
      </x:c>
      <x:c r="D3537" s="14" t="s">
        <x:v>92</x:v>
      </x:c>
      <x:c r="E3537" s="15">
        <x:v>44733.6693862269</x:v>
      </x:c>
      <x:c r="F3537" t="s">
        <x:v>97</x:v>
      </x:c>
      <x:c r="G3537" s="6">
        <x:v>93.560769038661</x:v>
      </x:c>
      <x:c r="H3537" t="s">
        <x:v>95</x:v>
      </x:c>
      <x:c r="I3537" s="6">
        <x:v>25.8516018156215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-1</x:v>
      </x:c>
      <x:c r="O3537" s="8">
        <x:v>0</x:v>
      </x:c>
      <x:c r="Q3537">
        <x:v>0</x:v>
      </x:c>
      <x:c r="R3537" s="6">
        <x:v>22.424</x:v>
      </x:c>
      <x:c r="S3537" s="8">
        <x:v>99404.7383068612</x:v>
      </x:c>
      <x:c r="T3537" s="12">
        <x:v>285861.877976473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160140</x:v>
      </x:c>
      <x:c r="B3538" s="1">
        <x:v>44756.4906773958</x:v>
      </x:c>
      <x:c r="C3538" s="6">
        <x:v>62.007220555</x:v>
      </x:c>
      <x:c r="D3538" s="14" t="s">
        <x:v>92</x:v>
      </x:c>
      <x:c r="E3538" s="15">
        <x:v>44733.6693862269</x:v>
      </x:c>
      <x:c r="F3538" t="s">
        <x:v>97</x:v>
      </x:c>
      <x:c r="G3538" s="6">
        <x:v>93.5448497026982</x:v>
      </x:c>
      <x:c r="H3538" t="s">
        <x:v>95</x:v>
      </x:c>
      <x:c r="I3538" s="6">
        <x:v>25.8516018156215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-1</x:v>
      </x:c>
      <x:c r="O3538" s="8">
        <x:v>0</x:v>
      </x:c>
      <x:c r="Q3538">
        <x:v>0</x:v>
      </x:c>
      <x:c r="R3538" s="6">
        <x:v>22.426</x:v>
      </x:c>
      <x:c r="S3538" s="8">
        <x:v>99402.3659301142</x:v>
      </x:c>
      <x:c r="T3538" s="12">
        <x:v>285857.338571801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160146</x:v>
      </x:c>
      <x:c r="B3539" s="1">
        <x:v>44756.4906891204</x:v>
      </x:c>
      <x:c r="C3539" s="6">
        <x:v>62.0241174833333</x:v>
      </x:c>
      <x:c r="D3539" s="14" t="s">
        <x:v>92</x:v>
      </x:c>
      <x:c r="E3539" s="15">
        <x:v>44733.6693862269</x:v>
      </x:c>
      <x:c r="F3539" t="s">
        <x:v>97</x:v>
      </x:c>
      <x:c r="G3539" s="6">
        <x:v>93.5448497026982</x:v>
      </x:c>
      <x:c r="H3539" t="s">
        <x:v>95</x:v>
      </x:c>
      <x:c r="I3539" s="6">
        <x:v>25.8516018156215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-1</x:v>
      </x:c>
      <x:c r="O3539" s="8">
        <x:v>0</x:v>
      </x:c>
      <x:c r="Q3539">
        <x:v>0</x:v>
      </x:c>
      <x:c r="R3539" s="6">
        <x:v>22.426</x:v>
      </x:c>
      <x:c r="S3539" s="8">
        <x:v>99403.2492638914</x:v>
      </x:c>
      <x:c r="T3539" s="12">
        <x:v>285855.560046961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160154</x:v>
      </x:c>
      <x:c r="B3540" s="1">
        <x:v>44756.4907008449</x:v>
      </x:c>
      <x:c r="C3540" s="6">
        <x:v>62.0409878433333</x:v>
      </x:c>
      <x:c r="D3540" s="14" t="s">
        <x:v>92</x:v>
      </x:c>
      <x:c r="E3540" s="15">
        <x:v>44733.6693862269</x:v>
      </x:c>
      <x:c r="F3540" t="s">
        <x:v>97</x:v>
      </x:c>
      <x:c r="G3540" s="6">
        <x:v>93.5545774602405</x:v>
      </x:c>
      <x:c r="H3540" t="s">
        <x:v>95</x:v>
      </x:c>
      <x:c r="I3540" s="6">
        <x:v>25.8576993860515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-1</x:v>
      </x:c>
      <x:c r="O3540" s="8">
        <x:v>0</x:v>
      </x:c>
      <x:c r="Q3540">
        <x:v>0</x:v>
      </x:c>
      <x:c r="R3540" s="6">
        <x:v>22.424</x:v>
      </x:c>
      <x:c r="S3540" s="8">
        <x:v>99400.3698836139</x:v>
      </x:c>
      <x:c r="T3540" s="12">
        <x:v>285867.24539067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160160</x:v>
      </x:c>
      <x:c r="B3541" s="1">
        <x:v>44756.4907119213</x:v>
      </x:c>
      <x:c r="C3541" s="6">
        <x:v>62.0569675033333</x:v>
      </x:c>
      <x:c r="D3541" s="14" t="s">
        <x:v>92</x:v>
      </x:c>
      <x:c r="E3541" s="15">
        <x:v>44733.6693862269</x:v>
      </x:c>
      <x:c r="F3541" t="s">
        <x:v>97</x:v>
      </x:c>
      <x:c r="G3541" s="6">
        <x:v>93.5528089488012</x:v>
      </x:c>
      <x:c r="H3541" t="s">
        <x:v>95</x:v>
      </x:c>
      <x:c r="I3541" s="6">
        <x:v>25.8516018156215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-1</x:v>
      </x:c>
      <x:c r="O3541" s="8">
        <x:v>0</x:v>
      </x:c>
      <x:c r="Q3541">
        <x:v>0</x:v>
      </x:c>
      <x:c r="R3541" s="6">
        <x:v>22.425</x:v>
      </x:c>
      <x:c r="S3541" s="8">
        <x:v>99407.0517478146</x:v>
      </x:c>
      <x:c r="T3541" s="12">
        <x:v>285858.993995752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160165</x:v>
      </x:c>
      <x:c r="B3542" s="1">
        <x:v>44756.4907236111</x:v>
      </x:c>
      <x:c r="C3542" s="6">
        <x:v>62.07380676</x:v>
      </x:c>
      <x:c r="D3542" s="14" t="s">
        <x:v>92</x:v>
      </x:c>
      <x:c r="E3542" s="15">
        <x:v>44733.6693862269</x:v>
      </x:c>
      <x:c r="F3542" t="s">
        <x:v>97</x:v>
      </x:c>
      <x:c r="G3542" s="6">
        <x:v>93.5466178852322</x:v>
      </x:c>
      <x:c r="H3542" t="s">
        <x:v>95</x:v>
      </x:c>
      <x:c r="I3542" s="6">
        <x:v>25.8576993860515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-1</x:v>
      </x:c>
      <x:c r="O3542" s="8">
        <x:v>0</x:v>
      </x:c>
      <x:c r="Q3542">
        <x:v>0</x:v>
      </x:c>
      <x:c r="R3542" s="6">
        <x:v>22.425</x:v>
      </x:c>
      <x:c r="S3542" s="8">
        <x:v>99405.1124051213</x:v>
      </x:c>
      <x:c r="T3542" s="12">
        <x:v>285863.17179999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160169</x:v>
      </x:c>
      <x:c r="B3543" s="1">
        <x:v>44756.4907353009</x:v>
      </x:c>
      <x:c r="C3543" s="6">
        <x:v>62.09059704</x:v>
      </x:c>
      <x:c r="D3543" s="14" t="s">
        <x:v>92</x:v>
      </x:c>
      <x:c r="E3543" s="15">
        <x:v>44733.6693862269</x:v>
      </x:c>
      <x:c r="F3543" t="s">
        <x:v>97</x:v>
      </x:c>
      <x:c r="G3543" s="6">
        <x:v>93.5828850231543</x:v>
      </x:c>
      <x:c r="H3543" t="s">
        <x:v>95</x:v>
      </x:c>
      <x:c r="I3543" s="6">
        <x:v>25.8455042562632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-1</x:v>
      </x:c>
      <x:c r="O3543" s="8">
        <x:v>0</x:v>
      </x:c>
      <x:c r="Q3543">
        <x:v>0</x:v>
      </x:c>
      <x:c r="R3543" s="6">
        <x:v>22.422</x:v>
      </x:c>
      <x:c r="S3543" s="8">
        <x:v>99410.4922512184</x:v>
      </x:c>
      <x:c r="T3543" s="12">
        <x:v>285867.087148144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160176</x:v>
      </x:c>
      <x:c r="B3544" s="1">
        <x:v>44756.490746956</x:v>
      </x:c>
      <x:c r="C3544" s="6">
        <x:v>62.107399075</x:v>
      </x:c>
      <x:c r="D3544" s="14" t="s">
        <x:v>92</x:v>
      </x:c>
      <x:c r="E3544" s="15">
        <x:v>44733.6693862269</x:v>
      </x:c>
      <x:c r="F3544" t="s">
        <x:v>97</x:v>
      </x:c>
      <x:c r="G3544" s="6">
        <x:v>93.5448497026982</x:v>
      </x:c>
      <x:c r="H3544" t="s">
        <x:v>95</x:v>
      </x:c>
      <x:c r="I3544" s="6">
        <x:v>25.8516018156215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-1</x:v>
      </x:c>
      <x:c r="O3544" s="8">
        <x:v>0</x:v>
      </x:c>
      <x:c r="Q3544">
        <x:v>0</x:v>
      </x:c>
      <x:c r="R3544" s="6">
        <x:v>22.426</x:v>
      </x:c>
      <x:c r="S3544" s="8">
        <x:v>99412.2876562268</x:v>
      </x:c>
      <x:c r="T3544" s="12">
        <x:v>285855.919361071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160181</x:v>
      </x:c>
      <x:c r="B3545" s="1">
        <x:v>44756.4907586458</x:v>
      </x:c>
      <x:c r="C3545" s="6">
        <x:v>62.1242160616667</x:v>
      </x:c>
      <x:c r="D3545" s="14" t="s">
        <x:v>92</x:v>
      </x:c>
      <x:c r="E3545" s="15">
        <x:v>44733.6693862269</x:v>
      </x:c>
      <x:c r="F3545" t="s">
        <x:v>97</x:v>
      </x:c>
      <x:c r="G3545" s="6">
        <x:v>93.5307012661984</x:v>
      </x:c>
      <x:c r="H3545" t="s">
        <x:v>95</x:v>
      </x:c>
      <x:c r="I3545" s="6">
        <x:v>25.8576993860515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-1</x:v>
      </x:c>
      <x:c r="O3545" s="8">
        <x:v>0</x:v>
      </x:c>
      <x:c r="Q3545">
        <x:v>0</x:v>
      </x:c>
      <x:c r="R3545" s="6">
        <x:v>22.427</x:v>
      </x:c>
      <x:c r="S3545" s="8">
        <x:v>99408.6961443117</x:v>
      </x:c>
      <x:c r="T3545" s="12">
        <x:v>285868.983459732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160189</x:v>
      </x:c>
      <x:c r="B3546" s="1">
        <x:v>44756.4907698264</x:v>
      </x:c>
      <x:c r="C3546" s="6">
        <x:v>62.1403405383333</x:v>
      </x:c>
      <x:c r="D3546" s="14" t="s">
        <x:v>92</x:v>
      </x:c>
      <x:c r="E3546" s="15">
        <x:v>44733.6693862269</x:v>
      </x:c>
      <x:c r="F3546" t="s">
        <x:v>97</x:v>
      </x:c>
      <x:c r="G3546" s="6">
        <x:v>93.5448497026982</x:v>
      </x:c>
      <x:c r="H3546" t="s">
        <x:v>95</x:v>
      </x:c>
      <x:c r="I3546" s="6">
        <x:v>25.8516018156215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-1</x:v>
      </x:c>
      <x:c r="O3546" s="8">
        <x:v>0</x:v>
      </x:c>
      <x:c r="Q3546">
        <x:v>0</x:v>
      </x:c>
      <x:c r="R3546" s="6">
        <x:v>22.426</x:v>
      </x:c>
      <x:c r="S3546" s="8">
        <x:v>99408.8327224327</x:v>
      </x:c>
      <x:c r="T3546" s="12">
        <x:v>285860.268967161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160195</x:v>
      </x:c>
      <x:c r="B3547" s="1">
        <x:v>44756.4907815972</x:v>
      </x:c>
      <x:c r="C3547" s="6">
        <x:v>62.1572852816667</x:v>
      </x:c>
      <x:c r="D3547" s="14" t="s">
        <x:v>92</x:v>
      </x:c>
      <x:c r="E3547" s="15">
        <x:v>44733.6693862269</x:v>
      </x:c>
      <x:c r="F3547" t="s">
        <x:v>97</x:v>
      </x:c>
      <x:c r="G3547" s="6">
        <x:v>93.5448497026982</x:v>
      </x:c>
      <x:c r="H3547" t="s">
        <x:v>95</x:v>
      </x:c>
      <x:c r="I3547" s="6">
        <x:v>25.8516018156215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-1</x:v>
      </x:c>
      <x:c r="O3547" s="8">
        <x:v>0</x:v>
      </x:c>
      <x:c r="Q3547">
        <x:v>0</x:v>
      </x:c>
      <x:c r="R3547" s="6">
        <x:v>22.426</x:v>
      </x:c>
      <x:c r="S3547" s="8">
        <x:v>99402.9106483392</x:v>
      </x:c>
      <x:c r="T3547" s="12">
        <x:v>285865.585402884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160201</x:v>
      </x:c>
      <x:c r="B3548" s="1">
        <x:v>44756.490793287</x:v>
      </x:c>
      <x:c r="C3548" s="6">
        <x:v>62.174097185</x:v>
      </x:c>
      <x:c r="D3548" s="14" t="s">
        <x:v>92</x:v>
      </x:c>
      <x:c r="E3548" s="15">
        <x:v>44733.6693862269</x:v>
      </x:c>
      <x:c r="F3548" t="s">
        <x:v>97</x:v>
      </x:c>
      <x:c r="G3548" s="6">
        <x:v>93.5368913002272</x:v>
      </x:c>
      <x:c r="H3548" t="s">
        <x:v>95</x:v>
      </x:c>
      <x:c r="I3548" s="6">
        <x:v>25.8516018156215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-1</x:v>
      </x:c>
      <x:c r="O3548" s="8">
        <x:v>0</x:v>
      </x:c>
      <x:c r="Q3548">
        <x:v>0</x:v>
      </x:c>
      <x:c r="R3548" s="6">
        <x:v>22.427</x:v>
      </x:c>
      <x:c r="S3548" s="8">
        <x:v>99404.0477659994</x:v>
      </x:c>
      <x:c r="T3548" s="12">
        <x:v>285859.162459773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160204</x:v>
      </x:c>
      <x:c r="B3549" s="1">
        <x:v>44756.4908049421</x:v>
      </x:c>
      <x:c r="C3549" s="6">
        <x:v>62.19090832</x:v>
      </x:c>
      <x:c r="D3549" s="14" t="s">
        <x:v>92</x:v>
      </x:c>
      <x:c r="E3549" s="15">
        <x:v>44733.6693862269</x:v>
      </x:c>
      <x:c r="F3549" t="s">
        <x:v>97</x:v>
      </x:c>
      <x:c r="G3549" s="6">
        <x:v>93.5528089488012</x:v>
      </x:c>
      <x:c r="H3549" t="s">
        <x:v>95</x:v>
      </x:c>
      <x:c r="I3549" s="6">
        <x:v>25.8516018156215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-1</x:v>
      </x:c>
      <x:c r="O3549" s="8">
        <x:v>0</x:v>
      </x:c>
      <x:c r="Q3549">
        <x:v>0</x:v>
      </x:c>
      <x:c r="R3549" s="6">
        <x:v>22.425</x:v>
      </x:c>
      <x:c r="S3549" s="8">
        <x:v>99411.4779062244</x:v>
      </x:c>
      <x:c r="T3549" s="12">
        <x:v>285869.291482576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160213</x:v>
      </x:c>
      <x:c r="B3550" s="1">
        <x:v>44756.4908160532</x:v>
      </x:c>
      <x:c r="C3550" s="6">
        <x:v>62.20691552</x:v>
      </x:c>
      <x:c r="D3550" s="14" t="s">
        <x:v>92</x:v>
      </x:c>
      <x:c r="E3550" s="15">
        <x:v>44733.6693862269</x:v>
      </x:c>
      <x:c r="F3550" t="s">
        <x:v>97</x:v>
      </x:c>
      <x:c r="G3550" s="6">
        <x:v>93.5669612816885</x:v>
      </x:c>
      <x:c r="H3550" t="s">
        <x:v>95</x:v>
      </x:c>
      <x:c r="I3550" s="6">
        <x:v>25.8455042562632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-1</x:v>
      </x:c>
      <x:c r="O3550" s="8">
        <x:v>0</x:v>
      </x:c>
      <x:c r="Q3550">
        <x:v>0</x:v>
      </x:c>
      <x:c r="R3550" s="6">
        <x:v>22.424</x:v>
      </x:c>
      <x:c r="S3550" s="8">
        <x:v>99405.6523555366</x:v>
      </x:c>
      <x:c r="T3550" s="12">
        <x:v>285857.728778984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160216</x:v>
      </x:c>
      <x:c r="B3551" s="1">
        <x:v>44756.4908278125</x:v>
      </x:c>
      <x:c r="C3551" s="6">
        <x:v>62.2238347283333</x:v>
      </x:c>
      <x:c r="D3551" s="14" t="s">
        <x:v>92</x:v>
      </x:c>
      <x:c r="E3551" s="15">
        <x:v>44733.6693862269</x:v>
      </x:c>
      <x:c r="F3551" t="s">
        <x:v>97</x:v>
      </x:c>
      <x:c r="G3551" s="6">
        <x:v>93.5669612816885</x:v>
      </x:c>
      <x:c r="H3551" t="s">
        <x:v>95</x:v>
      </x:c>
      <x:c r="I3551" s="6">
        <x:v>25.8455042562632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-1</x:v>
      </x:c>
      <x:c r="O3551" s="8">
        <x:v>0</x:v>
      </x:c>
      <x:c r="Q3551">
        <x:v>0</x:v>
      </x:c>
      <x:c r="R3551" s="6">
        <x:v>22.424</x:v>
      </x:c>
      <x:c r="S3551" s="8">
        <x:v>99407.5274167083</x:v>
      </x:c>
      <x:c r="T3551" s="12">
        <x:v>285858.189367713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160222</x:v>
      </x:c>
      <x:c r="B3552" s="1">
        <x:v>44756.4908395023</x:v>
      </x:c>
      <x:c r="C3552" s="6">
        <x:v>62.2406878683333</x:v>
      </x:c>
      <x:c r="D3552" s="14" t="s">
        <x:v>92</x:v>
      </x:c>
      <x:c r="E3552" s="15">
        <x:v>44733.6693862269</x:v>
      </x:c>
      <x:c r="F3552" t="s">
        <x:v>97</x:v>
      </x:c>
      <x:c r="G3552" s="6">
        <x:v>93.560769038661</x:v>
      </x:c>
      <x:c r="H3552" t="s">
        <x:v>95</x:v>
      </x:c>
      <x:c r="I3552" s="6">
        <x:v>25.8516018156215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-1</x:v>
      </x:c>
      <x:c r="O3552" s="8">
        <x:v>0</x:v>
      </x:c>
      <x:c r="Q3552">
        <x:v>0</x:v>
      </x:c>
      <x:c r="R3552" s="6">
        <x:v>22.424</x:v>
      </x:c>
      <x:c r="S3552" s="8">
        <x:v>99405.0689681186</x:v>
      </x:c>
      <x:c r="T3552" s="12">
        <x:v>285865.180924137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160230</x:v>
      </x:c>
      <x:c r="B3553" s="1">
        <x:v>44756.4908511921</x:v>
      </x:c>
      <x:c r="C3553" s="6">
        <x:v>62.2574839166667</x:v>
      </x:c>
      <x:c r="D3553" s="14" t="s">
        <x:v>92</x:v>
      </x:c>
      <x:c r="E3553" s="15">
        <x:v>44733.6693862269</x:v>
      </x:c>
      <x:c r="F3553" t="s">
        <x:v>97</x:v>
      </x:c>
      <x:c r="G3553" s="6">
        <x:v>93.5307012661984</x:v>
      </x:c>
      <x:c r="H3553" t="s">
        <x:v>95</x:v>
      </x:c>
      <x:c r="I3553" s="6">
        <x:v>25.8576993860515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-1</x:v>
      </x:c>
      <x:c r="O3553" s="8">
        <x:v>0</x:v>
      </x:c>
      <x:c r="Q3553">
        <x:v>0</x:v>
      </x:c>
      <x:c r="R3553" s="6">
        <x:v>22.427</x:v>
      </x:c>
      <x:c r="S3553" s="8">
        <x:v>99408.4826175065</x:v>
      </x:c>
      <x:c r="T3553" s="12">
        <x:v>285869.808135775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160238</x:v>
      </x:c>
      <x:c r="B3554" s="1">
        <x:v>44756.4908628472</x:v>
      </x:c>
      <x:c r="C3554" s="6">
        <x:v>62.2743028083333</x:v>
      </x:c>
      <x:c r="D3554" s="14" t="s">
        <x:v>92</x:v>
      </x:c>
      <x:c r="E3554" s="15">
        <x:v>44733.6693862269</x:v>
      </x:c>
      <x:c r="F3554" t="s">
        <x:v>97</x:v>
      </x:c>
      <x:c r="G3554" s="6">
        <x:v>93.5545774602405</x:v>
      </x:c>
      <x:c r="H3554" t="s">
        <x:v>95</x:v>
      </x:c>
      <x:c r="I3554" s="6">
        <x:v>25.8576993860515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-1</x:v>
      </x:c>
      <x:c r="O3554" s="8">
        <x:v>0</x:v>
      </x:c>
      <x:c r="Q3554">
        <x:v>0</x:v>
      </x:c>
      <x:c r="R3554" s="6">
        <x:v>22.424</x:v>
      </x:c>
      <x:c r="S3554" s="8">
        <x:v>99410.7518860387</x:v>
      </x:c>
      <x:c r="T3554" s="12">
        <x:v>285865.982837602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160240</x:v>
      </x:c>
      <x:c r="B3555" s="1">
        <x:v>44756.4908739931</x:v>
      </x:c>
      <x:c r="C3555" s="6">
        <x:v>62.2903537183333</x:v>
      </x:c>
      <x:c r="D3555" s="14" t="s">
        <x:v>92</x:v>
      </x:c>
      <x:c r="E3555" s="15">
        <x:v>44733.6693862269</x:v>
      </x:c>
      <x:c r="F3555" t="s">
        <x:v>97</x:v>
      </x:c>
      <x:c r="G3555" s="6">
        <x:v>93.560769038661</x:v>
      </x:c>
      <x:c r="H3555" t="s">
        <x:v>95</x:v>
      </x:c>
      <x:c r="I3555" s="6">
        <x:v>25.8516018156215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-1</x:v>
      </x:c>
      <x:c r="O3555" s="8">
        <x:v>0</x:v>
      </x:c>
      <x:c r="Q3555">
        <x:v>0</x:v>
      </x:c>
      <x:c r="R3555" s="6">
        <x:v>22.424</x:v>
      </x:c>
      <x:c r="S3555" s="8">
        <x:v>99401.4210104283</x:v>
      </x:c>
      <x:c r="T3555" s="12">
        <x:v>285863.887999165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160246</x:v>
      </x:c>
      <x:c r="B3556" s="1">
        <x:v>44756.4908857292</x:v>
      </x:c>
      <x:c r="C3556" s="6">
        <x:v>62.3072108733333</x:v>
      </x:c>
      <x:c r="D3556" s="14" t="s">
        <x:v>92</x:v>
      </x:c>
      <x:c r="E3556" s="15">
        <x:v>44733.6693862269</x:v>
      </x:c>
      <x:c r="F3556" t="s">
        <x:v>97</x:v>
      </x:c>
      <x:c r="G3556" s="6">
        <x:v>93.5368913002272</x:v>
      </x:c>
      <x:c r="H3556" t="s">
        <x:v>95</x:v>
      </x:c>
      <x:c r="I3556" s="6">
        <x:v>25.8516018156215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-1</x:v>
      </x:c>
      <x:c r="O3556" s="8">
        <x:v>0</x:v>
      </x:c>
      <x:c r="Q3556">
        <x:v>0</x:v>
      </x:c>
      <x:c r="R3556" s="6">
        <x:v>22.427</x:v>
      </x:c>
      <x:c r="S3556" s="8">
        <x:v>99404.7620926666</x:v>
      </x:c>
      <x:c r="T3556" s="12">
        <x:v>285862.939813824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160252</x:v>
      </x:c>
      <x:c r="B3557" s="1">
        <x:v>44756.4908973727</x:v>
      </x:c>
      <x:c r="C3557" s="6">
        <x:v>62.3240125133333</x:v>
      </x:c>
      <x:c r="D3557" s="14" t="s">
        <x:v>92</x:v>
      </x:c>
      <x:c r="E3557" s="15">
        <x:v>44733.6693862269</x:v>
      </x:c>
      <x:c r="F3557" t="s">
        <x:v>97</x:v>
      </x:c>
      <x:c r="G3557" s="6">
        <x:v>93.560769038661</x:v>
      </x:c>
      <x:c r="H3557" t="s">
        <x:v>95</x:v>
      </x:c>
      <x:c r="I3557" s="6">
        <x:v>25.8516018156215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-1</x:v>
      </x:c>
      <x:c r="O3557" s="8">
        <x:v>0</x:v>
      </x:c>
      <x:c r="Q3557">
        <x:v>0</x:v>
      </x:c>
      <x:c r="R3557" s="6">
        <x:v>22.424</x:v>
      </x:c>
      <x:c r="S3557" s="8">
        <x:v>99408.2645806363</x:v>
      </x:c>
      <x:c r="T3557" s="12">
        <x:v>285858.760233701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160258</x:v>
      </x:c>
      <x:c r="B3558" s="1">
        <x:v>44756.4909090625</x:v>
      </x:c>
      <x:c r="C3558" s="6">
        <x:v>62.3408378466667</x:v>
      </x:c>
      <x:c r="D3558" s="14" t="s">
        <x:v>92</x:v>
      </x:c>
      <x:c r="E3558" s="15">
        <x:v>44733.6693862269</x:v>
      </x:c>
      <x:c r="F3558" t="s">
        <x:v>97</x:v>
      </x:c>
      <x:c r="G3558" s="6">
        <x:v>93.5227442219234</x:v>
      </x:c>
      <x:c r="H3558" t="s">
        <x:v>95</x:v>
      </x:c>
      <x:c r="I3558" s="6">
        <x:v>25.8576993860515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-1</x:v>
      </x:c>
      <x:c r="O3558" s="8">
        <x:v>0</x:v>
      </x:c>
      <x:c r="Q3558">
        <x:v>0</x:v>
      </x:c>
      <x:c r="R3558" s="6">
        <x:v>22.428</x:v>
      </x:c>
      <x:c r="S3558" s="8">
        <x:v>99404.7546323086</x:v>
      </x:c>
      <x:c r="T3558" s="12">
        <x:v>285865.703431018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160263</x:v>
      </x:c>
      <x:c r="B3559" s="1">
        <x:v>44756.4909202199</x:v>
      </x:c>
      <x:c r="C3559" s="6">
        <x:v>62.3568589216667</x:v>
      </x:c>
      <x:c r="D3559" s="14" t="s">
        <x:v>92</x:v>
      </x:c>
      <x:c r="E3559" s="15">
        <x:v>44733.6693862269</x:v>
      </x:c>
      <x:c r="F3559" t="s">
        <x:v>97</x:v>
      </x:c>
      <x:c r="G3559" s="6">
        <x:v>93.5528089488012</x:v>
      </x:c>
      <x:c r="H3559" t="s">
        <x:v>95</x:v>
      </x:c>
      <x:c r="I3559" s="6">
        <x:v>25.8516018156215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-1</x:v>
      </x:c>
      <x:c r="O3559" s="8">
        <x:v>0</x:v>
      </x:c>
      <x:c r="Q3559">
        <x:v>0</x:v>
      </x:c>
      <x:c r="R3559" s="6">
        <x:v>22.425</x:v>
      </x:c>
      <x:c r="S3559" s="8">
        <x:v>99401.1628588551</x:v>
      </x:c>
      <x:c r="T3559" s="12">
        <x:v>285849.080470086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160269</x:v>
      </x:c>
      <x:c r="B3560" s="1">
        <x:v>44756.4909318634</x:v>
      </x:c>
      <x:c r="C3560" s="6">
        <x:v>62.373644005</x:v>
      </x:c>
      <x:c r="D3560" s="14" t="s">
        <x:v>92</x:v>
      </x:c>
      <x:c r="E3560" s="15">
        <x:v>44733.6693862269</x:v>
      </x:c>
      <x:c r="F3560" t="s">
        <x:v>97</x:v>
      </x:c>
      <x:c r="G3560" s="6">
        <x:v>93.5466178852322</x:v>
      </x:c>
      <x:c r="H3560" t="s">
        <x:v>95</x:v>
      </x:c>
      <x:c r="I3560" s="6">
        <x:v>25.8576993860515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-1</x:v>
      </x:c>
      <x:c r="O3560" s="8">
        <x:v>0</x:v>
      </x:c>
      <x:c r="Q3560">
        <x:v>0</x:v>
      </x:c>
      <x:c r="R3560" s="6">
        <x:v>22.425</x:v>
      </x:c>
      <x:c r="S3560" s="8">
        <x:v>99409.7995003308</x:v>
      </x:c>
      <x:c r="T3560" s="12">
        <x:v>285867.438442942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160275</x:v>
      </x:c>
      <x:c r="B3561" s="1">
        <x:v>44756.4909435185</x:v>
      </x:c>
      <x:c r="C3561" s="6">
        <x:v>62.3904551316667</x:v>
      </x:c>
      <x:c r="D3561" s="14" t="s">
        <x:v>92</x:v>
      </x:c>
      <x:c r="E3561" s="15">
        <x:v>44733.6693862269</x:v>
      </x:c>
      <x:c r="F3561" t="s">
        <x:v>97</x:v>
      </x:c>
      <x:c r="G3561" s="6">
        <x:v>93.5448497026982</x:v>
      </x:c>
      <x:c r="H3561" t="s">
        <x:v>95</x:v>
      </x:c>
      <x:c r="I3561" s="6">
        <x:v>25.8516018156215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-1</x:v>
      </x:c>
      <x:c r="O3561" s="8">
        <x:v>0</x:v>
      </x:c>
      <x:c r="Q3561">
        <x:v>0</x:v>
      </x:c>
      <x:c r="R3561" s="6">
        <x:v>22.426</x:v>
      </x:c>
      <x:c r="S3561" s="8">
        <x:v>99402.0235771879</x:v>
      </x:c>
      <x:c r="T3561" s="12">
        <x:v>285850.935306075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160281</x:v>
      </x:c>
      <x:c r="B3562" s="1">
        <x:v>44756.4909552083</x:v>
      </x:c>
      <x:c r="C3562" s="6">
        <x:v>62.40726706</x:v>
      </x:c>
      <x:c r="D3562" s="14" t="s">
        <x:v>92</x:v>
      </x:c>
      <x:c r="E3562" s="15">
        <x:v>44733.6693862269</x:v>
      </x:c>
      <x:c r="F3562" t="s">
        <x:v>97</x:v>
      </x:c>
      <x:c r="G3562" s="6">
        <x:v>93.5766917501502</x:v>
      </x:c>
      <x:c r="H3562" t="s">
        <x:v>95</x:v>
      </x:c>
      <x:c r="I3562" s="6">
        <x:v>25.8516018156215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-1</x:v>
      </x:c>
      <x:c r="O3562" s="8">
        <x:v>0</x:v>
      </x:c>
      <x:c r="Q3562">
        <x:v>0</x:v>
      </x:c>
      <x:c r="R3562" s="6">
        <x:v>22.422</x:v>
      </x:c>
      <x:c r="S3562" s="8">
        <x:v>99407.0536886908</x:v>
      </x:c>
      <x:c r="T3562" s="12">
        <x:v>285863.733138296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160287</x:v>
      </x:c>
      <x:c r="B3563" s="1">
        <x:v>44756.4909668634</x:v>
      </x:c>
      <x:c r="C3563" s="6">
        <x:v>62.424033735</x:v>
      </x:c>
      <x:c r="D3563" s="14" t="s">
        <x:v>92</x:v>
      </x:c>
      <x:c r="E3563" s="15">
        <x:v>44733.6693862269</x:v>
      </x:c>
      <x:c r="F3563" t="s">
        <x:v>97</x:v>
      </x:c>
      <x:c r="G3563" s="6">
        <x:v>93.5368913002272</x:v>
      </x:c>
      <x:c r="H3563" t="s">
        <x:v>95</x:v>
      </x:c>
      <x:c r="I3563" s="6">
        <x:v>25.8516018156215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-1</x:v>
      </x:c>
      <x:c r="O3563" s="8">
        <x:v>0</x:v>
      </x:c>
      <x:c r="Q3563">
        <x:v>0</x:v>
      </x:c>
      <x:c r="R3563" s="6">
        <x:v>22.427</x:v>
      </x:c>
      <x:c r="S3563" s="8">
        <x:v>99410.9873340988</x:v>
      </x:c>
      <x:c r="T3563" s="12">
        <x:v>285858.071508945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160298</x:v>
      </x:c>
      <x:c r="B3564" s="1">
        <x:v>44756.490978588</x:v>
      </x:c>
      <x:c r="C3564" s="6">
        <x:v>62.4409257833333</x:v>
      </x:c>
      <x:c r="D3564" s="14" t="s">
        <x:v>92</x:v>
      </x:c>
      <x:c r="E3564" s="15">
        <x:v>44733.6693862269</x:v>
      </x:c>
      <x:c r="F3564" t="s">
        <x:v>97</x:v>
      </x:c>
      <x:c r="G3564" s="6">
        <x:v>93.5289337412632</x:v>
      </x:c>
      <x:c r="H3564" t="s">
        <x:v>95</x:v>
      </x:c>
      <x:c r="I3564" s="6">
        <x:v>25.8516018156215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-1</x:v>
      </x:c>
      <x:c r="O3564" s="8">
        <x:v>0</x:v>
      </x:c>
      <x:c r="Q3564">
        <x:v>0</x:v>
      </x:c>
      <x:c r="R3564" s="6">
        <x:v>22.428</x:v>
      </x:c>
      <x:c r="S3564" s="8">
        <x:v>99404.2492382388</x:v>
      </x:c>
      <x:c r="T3564" s="12">
        <x:v>285856.367770521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160299</x:v>
      </x:c>
      <x:c r="B3565" s="1">
        <x:v>44756.4909896644</x:v>
      </x:c>
      <x:c r="C3565" s="6">
        <x:v>62.4568792216667</x:v>
      </x:c>
      <x:c r="D3565" s="14" t="s">
        <x:v>92</x:v>
      </x:c>
      <x:c r="E3565" s="15">
        <x:v>44733.6693862269</x:v>
      </x:c>
      <x:c r="F3565" t="s">
        <x:v>97</x:v>
      </x:c>
      <x:c r="G3565" s="6">
        <x:v>93.560769038661</x:v>
      </x:c>
      <x:c r="H3565" t="s">
        <x:v>95</x:v>
      </x:c>
      <x:c r="I3565" s="6">
        <x:v>25.8516018156215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-1</x:v>
      </x:c>
      <x:c r="O3565" s="8">
        <x:v>0</x:v>
      </x:c>
      <x:c r="Q3565">
        <x:v>0</x:v>
      </x:c>
      <x:c r="R3565" s="6">
        <x:v>22.424</x:v>
      </x:c>
      <x:c r="S3565" s="8">
        <x:v>99396.1478094309</x:v>
      </x:c>
      <x:c r="T3565" s="12">
        <x:v>285856.16090785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160306</x:v>
      </x:c>
      <x:c r="B3566" s="1">
        <x:v>44756.4910013542</x:v>
      </x:c>
      <x:c r="C3566" s="6">
        <x:v>62.4737500733333</x:v>
      </x:c>
      <x:c r="D3566" s="14" t="s">
        <x:v>92</x:v>
      </x:c>
      <x:c r="E3566" s="15">
        <x:v>44733.6693862269</x:v>
      </x:c>
      <x:c r="F3566" t="s">
        <x:v>97</x:v>
      </x:c>
      <x:c r="G3566" s="6">
        <x:v>93.5448497026982</x:v>
      </x:c>
      <x:c r="H3566" t="s">
        <x:v>95</x:v>
      </x:c>
      <x:c r="I3566" s="6">
        <x:v>25.8516018156215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-1</x:v>
      </x:c>
      <x:c r="O3566" s="8">
        <x:v>0</x:v>
      </x:c>
      <x:c r="Q3566">
        <x:v>0</x:v>
      </x:c>
      <x:c r="R3566" s="6">
        <x:v>22.426</x:v>
      </x:c>
      <x:c r="S3566" s="8">
        <x:v>99400.3957275956</x:v>
      </x:c>
      <x:c r="T3566" s="12">
        <x:v>285863.965617855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160313</x:v>
      </x:c>
      <x:c r="B3567" s="1">
        <x:v>44756.4910129977</x:v>
      </x:c>
      <x:c r="C3567" s="6">
        <x:v>62.4905102833333</x:v>
      </x:c>
      <x:c r="D3567" s="14" t="s">
        <x:v>92</x:v>
      </x:c>
      <x:c r="E3567" s="15">
        <x:v>44733.6693862269</x:v>
      </x:c>
      <x:c r="F3567" t="s">
        <x:v>97</x:v>
      </x:c>
      <x:c r="G3567" s="6">
        <x:v>93.5528089488012</x:v>
      </x:c>
      <x:c r="H3567" t="s">
        <x:v>95</x:v>
      </x:c>
      <x:c r="I3567" s="6">
        <x:v>25.8516018156215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-1</x:v>
      </x:c>
      <x:c r="O3567" s="8">
        <x:v>0</x:v>
      </x:c>
      <x:c r="Q3567">
        <x:v>0</x:v>
      </x:c>
      <x:c r="R3567" s="6">
        <x:v>22.425</x:v>
      </x:c>
      <x:c r="S3567" s="8">
        <x:v>99403.6582388958</x:v>
      </x:c>
      <x:c r="T3567" s="12">
        <x:v>285869.40068708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160318</x:v>
      </x:c>
      <x:c r="B3568" s="1">
        <x:v>44756.4910246875</x:v>
      </x:c>
      <x:c r="C3568" s="6">
        <x:v>62.5073094516667</x:v>
      </x:c>
      <x:c r="D3568" s="14" t="s">
        <x:v>92</x:v>
      </x:c>
      <x:c r="E3568" s="15">
        <x:v>44733.6693862269</x:v>
      </x:c>
      <x:c r="F3568" t="s">
        <x:v>97</x:v>
      </x:c>
      <x:c r="G3568" s="6">
        <x:v>93.5545774602405</x:v>
      </x:c>
      <x:c r="H3568" t="s">
        <x:v>95</x:v>
      </x:c>
      <x:c r="I3568" s="6">
        <x:v>25.8576993860515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-1</x:v>
      </x:c>
      <x:c r="O3568" s="8">
        <x:v>0</x:v>
      </x:c>
      <x:c r="Q3568">
        <x:v>0</x:v>
      </x:c>
      <x:c r="R3568" s="6">
        <x:v>22.424</x:v>
      </x:c>
      <x:c r="S3568" s="8">
        <x:v>99401.456561513</x:v>
      </x:c>
      <x:c r="T3568" s="12">
        <x:v>285862.903895357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160325</x:v>
      </x:c>
      <x:c r="B3569" s="1">
        <x:v>44756.4910363426</x:v>
      </x:c>
      <x:c r="C3569" s="6">
        <x:v>62.524134445</x:v>
      </x:c>
      <x:c r="D3569" s="14" t="s">
        <x:v>92</x:v>
      </x:c>
      <x:c r="E3569" s="15">
        <x:v>44733.6693862269</x:v>
      </x:c>
      <x:c r="F3569" t="s">
        <x:v>97</x:v>
      </x:c>
      <x:c r="G3569" s="6">
        <x:v>93.5448497026982</x:v>
      </x:c>
      <x:c r="H3569" t="s">
        <x:v>95</x:v>
      </x:c>
      <x:c r="I3569" s="6">
        <x:v>25.8516018156215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-1</x:v>
      </x:c>
      <x:c r="O3569" s="8">
        <x:v>0</x:v>
      </x:c>
      <x:c r="Q3569">
        <x:v>0</x:v>
      </x:c>
      <x:c r="R3569" s="6">
        <x:v>22.426</x:v>
      </x:c>
      <x:c r="S3569" s="8">
        <x:v>99400.693309572</x:v>
      </x:c>
      <x:c r="T3569" s="12">
        <x:v>285853.466242477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160332</x:v>
      </x:c>
      <x:c r="B3570" s="1">
        <x:v>44756.4910474884</x:v>
      </x:c>
      <x:c r="C3570" s="6">
        <x:v>62.5401650716667</x:v>
      </x:c>
      <x:c r="D3570" s="14" t="s">
        <x:v>92</x:v>
      </x:c>
      <x:c r="E3570" s="15">
        <x:v>44733.6693862269</x:v>
      </x:c>
      <x:c r="F3570" t="s">
        <x:v>97</x:v>
      </x:c>
      <x:c r="G3570" s="6">
        <x:v>93.5669612816885</x:v>
      </x:c>
      <x:c r="H3570" t="s">
        <x:v>95</x:v>
      </x:c>
      <x:c r="I3570" s="6">
        <x:v>25.8455042562632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-1</x:v>
      </x:c>
      <x:c r="O3570" s="8">
        <x:v>0</x:v>
      </x:c>
      <x:c r="Q3570">
        <x:v>0</x:v>
      </x:c>
      <x:c r="R3570" s="6">
        <x:v>22.424</x:v>
      </x:c>
      <x:c r="S3570" s="8">
        <x:v>99396.0396423328</x:v>
      </x:c>
      <x:c r="T3570" s="12">
        <x:v>285857.285634884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160335</x:v>
      </x:c>
      <x:c r="B3571" s="1">
        <x:v>44756.4910591782</x:v>
      </x:c>
      <x:c r="C3571" s="6">
        <x:v>62.5570033666667</x:v>
      </x:c>
      <x:c r="D3571" s="14" t="s">
        <x:v>92</x:v>
      </x:c>
      <x:c r="E3571" s="15">
        <x:v>44733.6693862269</x:v>
      </x:c>
      <x:c r="F3571" t="s">
        <x:v>97</x:v>
      </x:c>
      <x:c r="G3571" s="6">
        <x:v>93.5687299724023</x:v>
      </x:c>
      <x:c r="H3571" t="s">
        <x:v>95</x:v>
      </x:c>
      <x:c r="I3571" s="6">
        <x:v>25.8516018156215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-1</x:v>
      </x:c>
      <x:c r="O3571" s="8">
        <x:v>0</x:v>
      </x:c>
      <x:c r="Q3571">
        <x:v>0</x:v>
      </x:c>
      <x:c r="R3571" s="6">
        <x:v>22.423</x:v>
      </x:c>
      <x:c r="S3571" s="8">
        <x:v>99399.5859454869</x:v>
      </x:c>
      <x:c r="T3571" s="12">
        <x:v>285851.218001324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160341</x:v>
      </x:c>
      <x:c r="B3572" s="1">
        <x:v>44756.4910708681</x:v>
      </x:c>
      <x:c r="C3572" s="6">
        <x:v>62.5738280533333</x:v>
      </x:c>
      <x:c r="D3572" s="14" t="s">
        <x:v>92</x:v>
      </x:c>
      <x:c r="E3572" s="15">
        <x:v>44733.6693862269</x:v>
      </x:c>
      <x:c r="F3572" t="s">
        <x:v>97</x:v>
      </x:c>
      <x:c r="G3572" s="6">
        <x:v>93.5545774602405</x:v>
      </x:c>
      <x:c r="H3572" t="s">
        <x:v>95</x:v>
      </x:c>
      <x:c r="I3572" s="6">
        <x:v>25.8576993860515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-1</x:v>
      </x:c>
      <x:c r="O3572" s="8">
        <x:v>0</x:v>
      </x:c>
      <x:c r="Q3572">
        <x:v>0</x:v>
      </x:c>
      <x:c r="R3572" s="6">
        <x:v>22.424</x:v>
      </x:c>
      <x:c r="S3572" s="8">
        <x:v>99400.5718090546</x:v>
      </x:c>
      <x:c r="T3572" s="12">
        <x:v>285855.605946012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160351</x:v>
      </x:c>
      <x:c r="B3573" s="1">
        <x:v>44756.4910826042</x:v>
      </x:c>
      <x:c r="C3573" s="6">
        <x:v>62.5907459033333</x:v>
      </x:c>
      <x:c r="D3573" s="14" t="s">
        <x:v>92</x:v>
      </x:c>
      <x:c r="E3573" s="15">
        <x:v>44733.6693862269</x:v>
      </x:c>
      <x:c r="F3573" t="s">
        <x:v>97</x:v>
      </x:c>
      <x:c r="G3573" s="6">
        <x:v>93.560769038661</x:v>
      </x:c>
      <x:c r="H3573" t="s">
        <x:v>95</x:v>
      </x:c>
      <x:c r="I3573" s="6">
        <x:v>25.8516018156215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-1</x:v>
      </x:c>
      <x:c r="O3573" s="8">
        <x:v>0</x:v>
      </x:c>
      <x:c r="Q3573">
        <x:v>0</x:v>
      </x:c>
      <x:c r="R3573" s="6">
        <x:v>22.424</x:v>
      </x:c>
      <x:c r="S3573" s="8">
        <x:v>99397.7325300528</x:v>
      </x:c>
      <x:c r="T3573" s="12">
        <x:v>285857.628415539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160356</x:v>
      </x:c>
      <x:c r="B3574" s="1">
        <x:v>44756.4910943287</x:v>
      </x:c>
      <x:c r="C3574" s="6">
        <x:v>62.6076128133333</x:v>
      </x:c>
      <x:c r="D3574" s="14" t="s">
        <x:v>92</x:v>
      </x:c>
      <x:c r="E3574" s="15">
        <x:v>44733.6693862269</x:v>
      </x:c>
      <x:c r="F3574" t="s">
        <x:v>97</x:v>
      </x:c>
      <x:c r="G3574" s="6">
        <x:v>93.5766917501502</x:v>
      </x:c>
      <x:c r="H3574" t="s">
        <x:v>95</x:v>
      </x:c>
      <x:c r="I3574" s="6">
        <x:v>25.8516018156215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-1</x:v>
      </x:c>
      <x:c r="O3574" s="8">
        <x:v>0</x:v>
      </x:c>
      <x:c r="Q3574">
        <x:v>0</x:v>
      </x:c>
      <x:c r="R3574" s="6">
        <x:v>22.422</x:v>
      </x:c>
      <x:c r="S3574" s="8">
        <x:v>99405.3420443356</x:v>
      </x:c>
      <x:c r="T3574" s="12">
        <x:v>285869.036208588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160359</x:v>
      </x:c>
      <x:c r="B3575" s="1">
        <x:v>44756.4911054745</x:v>
      </x:c>
      <x:c r="C3575" s="6">
        <x:v>62.6236796816667</x:v>
      </x:c>
      <x:c r="D3575" s="14" t="s">
        <x:v>92</x:v>
      </x:c>
      <x:c r="E3575" s="15">
        <x:v>44733.6693862269</x:v>
      </x:c>
      <x:c r="F3575" t="s">
        <x:v>97</x:v>
      </x:c>
      <x:c r="G3575" s="6">
        <x:v>93.5289337412632</x:v>
      </x:c>
      <x:c r="H3575" t="s">
        <x:v>95</x:v>
      </x:c>
      <x:c r="I3575" s="6">
        <x:v>25.8516018156215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-1</x:v>
      </x:c>
      <x:c r="O3575" s="8">
        <x:v>0</x:v>
      </x:c>
      <x:c r="Q3575">
        <x:v>0</x:v>
      </x:c>
      <x:c r="R3575" s="6">
        <x:v>22.428</x:v>
      </x:c>
      <x:c r="S3575" s="8">
        <x:v>99404.9832486468</x:v>
      </x:c>
      <x:c r="T3575" s="12">
        <x:v>285871.428200646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160369</x:v>
      </x:c>
      <x:c r="B3576" s="1">
        <x:v>44756.4911172454</x:v>
      </x:c>
      <x:c r="C3576" s="6">
        <x:v>62.640607585</x:v>
      </x:c>
      <x:c r="D3576" s="14" t="s">
        <x:v>92</x:v>
      </x:c>
      <x:c r="E3576" s="15">
        <x:v>44733.6693862269</x:v>
      </x:c>
      <x:c r="F3576" t="s">
        <x:v>97</x:v>
      </x:c>
      <x:c r="G3576" s="6">
        <x:v>93.5448497026982</x:v>
      </x:c>
      <x:c r="H3576" t="s">
        <x:v>95</x:v>
      </x:c>
      <x:c r="I3576" s="6">
        <x:v>25.8516018156215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-1</x:v>
      </x:c>
      <x:c r="O3576" s="8">
        <x:v>0</x:v>
      </x:c>
      <x:c r="Q3576">
        <x:v>0</x:v>
      </x:c>
      <x:c r="R3576" s="6">
        <x:v>22.426</x:v>
      </x:c>
      <x:c r="S3576" s="8">
        <x:v>99405.6679698148</x:v>
      </x:c>
      <x:c r="T3576" s="12">
        <x:v>285867.562538471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160376</x:v>
      </x:c>
      <x:c r="B3577" s="1">
        <x:v>44756.4911289352</x:v>
      </x:c>
      <x:c r="C3577" s="6">
        <x:v>62.6574584133333</x:v>
      </x:c>
      <x:c r="D3577" s="14" t="s">
        <x:v>92</x:v>
      </x:c>
      <x:c r="E3577" s="15">
        <x:v>44733.6693862269</x:v>
      </x:c>
      <x:c r="F3577" t="s">
        <x:v>97</x:v>
      </x:c>
      <x:c r="G3577" s="6">
        <x:v>93.5466178852322</x:v>
      </x:c>
      <x:c r="H3577" t="s">
        <x:v>95</x:v>
      </x:c>
      <x:c r="I3577" s="6">
        <x:v>25.8576993860515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-1</x:v>
      </x:c>
      <x:c r="O3577" s="8">
        <x:v>0</x:v>
      </x:c>
      <x:c r="Q3577">
        <x:v>0</x:v>
      </x:c>
      <x:c r="R3577" s="6">
        <x:v>22.425</x:v>
      </x:c>
      <x:c r="S3577" s="8">
        <x:v>99397.3208347986</x:v>
      </x:c>
      <x:c r="T3577" s="12">
        <x:v>285857.339058004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160378</x:v>
      </x:c>
      <x:c r="B3578" s="1">
        <x:v>44756.491140081</x:v>
      </x:c>
      <x:c r="C3578" s="6">
        <x:v>62.67350756</x:v>
      </x:c>
      <x:c r="D3578" s="14" t="s">
        <x:v>92</x:v>
      </x:c>
      <x:c r="E3578" s="15">
        <x:v>44733.6693862269</x:v>
      </x:c>
      <x:c r="F3578" t="s">
        <x:v>97</x:v>
      </x:c>
      <x:c r="G3578" s="6">
        <x:v>93.560769038661</x:v>
      </x:c>
      <x:c r="H3578" t="s">
        <x:v>95</x:v>
      </x:c>
      <x:c r="I3578" s="6">
        <x:v>25.8516018156215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-1</x:v>
      </x:c>
      <x:c r="O3578" s="8">
        <x:v>0</x:v>
      </x:c>
      <x:c r="Q3578">
        <x:v>0</x:v>
      </x:c>
      <x:c r="R3578" s="6">
        <x:v>22.424</x:v>
      </x:c>
      <x:c r="S3578" s="8">
        <x:v>99403.4268535063</x:v>
      </x:c>
      <x:c r="T3578" s="12">
        <x:v>285851.428761408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160385</x:v>
      </x:c>
      <x:c r="B3579" s="1">
        <x:v>44756.4911517708</x:v>
      </x:c>
      <x:c r="C3579" s="6">
        <x:v>62.6903366116667</x:v>
      </x:c>
      <x:c r="D3579" s="14" t="s">
        <x:v>92</x:v>
      </x:c>
      <x:c r="E3579" s="15">
        <x:v>44733.6693862269</x:v>
      </x:c>
      <x:c r="F3579" t="s">
        <x:v>97</x:v>
      </x:c>
      <x:c r="G3579" s="6">
        <x:v>93.5368913002272</x:v>
      </x:c>
      <x:c r="H3579" t="s">
        <x:v>95</x:v>
      </x:c>
      <x:c r="I3579" s="6">
        <x:v>25.8516018156215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-1</x:v>
      </x:c>
      <x:c r="O3579" s="8">
        <x:v>0</x:v>
      </x:c>
      <x:c r="Q3579">
        <x:v>0</x:v>
      </x:c>
      <x:c r="R3579" s="6">
        <x:v>22.427</x:v>
      </x:c>
      <x:c r="S3579" s="8">
        <x:v>99396.712718165</x:v>
      </x:c>
      <x:c r="T3579" s="12">
        <x:v>285864.137990769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160393</x:v>
      </x:c>
      <x:c r="B3580" s="1">
        <x:v>44756.4911634606</x:v>
      </x:c>
      <x:c r="C3580" s="6">
        <x:v>62.707174405</x:v>
      </x:c>
      <x:c r="D3580" s="14" t="s">
        <x:v>92</x:v>
      </x:c>
      <x:c r="E3580" s="15">
        <x:v>44733.6693862269</x:v>
      </x:c>
      <x:c r="F3580" t="s">
        <x:v>97</x:v>
      </x:c>
      <x:c r="G3580" s="6">
        <x:v>93.560769038661</x:v>
      </x:c>
      <x:c r="H3580" t="s">
        <x:v>95</x:v>
      </x:c>
      <x:c r="I3580" s="6">
        <x:v>25.8516018156215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-1</x:v>
      </x:c>
      <x:c r="O3580" s="8">
        <x:v>0</x:v>
      </x:c>
      <x:c r="Q3580">
        <x:v>0</x:v>
      </x:c>
      <x:c r="R3580" s="6">
        <x:v>22.424</x:v>
      </x:c>
      <x:c r="S3580" s="8">
        <x:v>99396.6814547946</x:v>
      </x:c>
      <x:c r="T3580" s="12">
        <x:v>285857.257332287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160399</x:v>
      </x:c>
      <x:c r="B3581" s="1">
        <x:v>44756.4911751968</x:v>
      </x:c>
      <x:c r="C3581" s="6">
        <x:v>62.72404558</x:v>
      </x:c>
      <x:c r="D3581" s="14" t="s">
        <x:v>92</x:v>
      </x:c>
      <x:c r="E3581" s="15">
        <x:v>44733.6693862269</x:v>
      </x:c>
      <x:c r="F3581" t="s">
        <x:v>97</x:v>
      </x:c>
      <x:c r="G3581" s="6">
        <x:v>93.5307012661984</x:v>
      </x:c>
      <x:c r="H3581" t="s">
        <x:v>95</x:v>
      </x:c>
      <x:c r="I3581" s="6">
        <x:v>25.8576993860515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-1</x:v>
      </x:c>
      <x:c r="O3581" s="8">
        <x:v>0</x:v>
      </x:c>
      <x:c r="Q3581">
        <x:v>0</x:v>
      </x:c>
      <x:c r="R3581" s="6">
        <x:v>22.427</x:v>
      </x:c>
      <x:c r="S3581" s="8">
        <x:v>99400.7588297589</x:v>
      </x:c>
      <x:c r="T3581" s="12">
        <x:v>285854.935263253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160402</x:v>
      </x:c>
      <x:c r="B3582" s="1">
        <x:v>44756.4911868866</x:v>
      </x:c>
      <x:c r="C3582" s="6">
        <x:v>62.7408837133333</x:v>
      </x:c>
      <x:c r="D3582" s="14" t="s">
        <x:v>92</x:v>
      </x:c>
      <x:c r="E3582" s="15">
        <x:v>44733.6693862269</x:v>
      </x:c>
      <x:c r="F3582" t="s">
        <x:v>97</x:v>
      </x:c>
      <x:c r="G3582" s="6">
        <x:v>93.5368913002272</x:v>
      </x:c>
      <x:c r="H3582" t="s">
        <x:v>95</x:v>
      </x:c>
      <x:c r="I3582" s="6">
        <x:v>25.8516018156215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-1</x:v>
      </x:c>
      <x:c r="O3582" s="8">
        <x:v>0</x:v>
      </x:c>
      <x:c r="Q3582">
        <x:v>0</x:v>
      </x:c>
      <x:c r="R3582" s="6">
        <x:v>22.427</x:v>
      </x:c>
      <x:c r="S3582" s="8">
        <x:v>99406.0397306824</x:v>
      </x:c>
      <x:c r="T3582" s="12">
        <x:v>285863.723745011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160407</x:v>
      </x:c>
      <x:c r="B3583" s="1">
        <x:v>44756.4911979977</x:v>
      </x:c>
      <x:c r="C3583" s="6">
        <x:v>62.75690895</x:v>
      </x:c>
      <x:c r="D3583" s="14" t="s">
        <x:v>92</x:v>
      </x:c>
      <x:c r="E3583" s="15">
        <x:v>44733.6693862269</x:v>
      </x:c>
      <x:c r="F3583" t="s">
        <x:v>97</x:v>
      </x:c>
      <x:c r="G3583" s="6">
        <x:v>93.5545774602405</x:v>
      </x:c>
      <x:c r="H3583" t="s">
        <x:v>95</x:v>
      </x:c>
      <x:c r="I3583" s="6">
        <x:v>25.8576993860515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-1</x:v>
      </x:c>
      <x:c r="O3583" s="8">
        <x:v>0</x:v>
      </x:c>
      <x:c r="Q3583">
        <x:v>0</x:v>
      </x:c>
      <x:c r="R3583" s="6">
        <x:v>22.424</x:v>
      </x:c>
      <x:c r="S3583" s="8">
        <x:v>99398.9073376262</x:v>
      </x:c>
      <x:c r="T3583" s="12">
        <x:v>285853.405357012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160414</x:v>
      </x:c>
      <x:c r="B3584" s="1">
        <x:v>44756.4912097222</x:v>
      </x:c>
      <x:c r="C3584" s="6">
        <x:v>62.7737660016667</x:v>
      </x:c>
      <x:c r="D3584" s="14" t="s">
        <x:v>92</x:v>
      </x:c>
      <x:c r="E3584" s="15">
        <x:v>44733.6693862269</x:v>
      </x:c>
      <x:c r="F3584" t="s">
        <x:v>97</x:v>
      </x:c>
      <x:c r="G3584" s="6">
        <x:v>93.5528089488012</x:v>
      </x:c>
      <x:c r="H3584" t="s">
        <x:v>95</x:v>
      </x:c>
      <x:c r="I3584" s="6">
        <x:v>25.8516018156215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-1</x:v>
      </x:c>
      <x:c r="O3584" s="8">
        <x:v>0</x:v>
      </x:c>
      <x:c r="Q3584">
        <x:v>0</x:v>
      </x:c>
      <x:c r="R3584" s="6">
        <x:v>22.425</x:v>
      </x:c>
      <x:c r="S3584" s="8">
        <x:v>99411.303464347</x:v>
      </x:c>
      <x:c r="T3584" s="12">
        <x:v>285849.290073045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160423</x:v>
      </x:c>
      <x:c r="B3585" s="1">
        <x:v>44756.491221412</x:v>
      </x:c>
      <x:c r="C3585" s="6">
        <x:v>62.7906224133333</x:v>
      </x:c>
      <x:c r="D3585" s="14" t="s">
        <x:v>92</x:v>
      </x:c>
      <x:c r="E3585" s="15">
        <x:v>44733.6693862269</x:v>
      </x:c>
      <x:c r="F3585" t="s">
        <x:v>97</x:v>
      </x:c>
      <x:c r="G3585" s="6">
        <x:v>93.5307012661984</x:v>
      </x:c>
      <x:c r="H3585" t="s">
        <x:v>95</x:v>
      </x:c>
      <x:c r="I3585" s="6">
        <x:v>25.8576993860515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-1</x:v>
      </x:c>
      <x:c r="O3585" s="8">
        <x:v>0</x:v>
      </x:c>
      <x:c r="Q3585">
        <x:v>0</x:v>
      </x:c>
      <x:c r="R3585" s="6">
        <x:v>22.427</x:v>
      </x:c>
      <x:c r="S3585" s="8">
        <x:v>99397.3177153371</x:v>
      </x:c>
      <x:c r="T3585" s="12">
        <x:v>285855.451185767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160429</x:v>
      </x:c>
      <x:c r="B3586" s="1">
        <x:v>44756.4912331366</x:v>
      </x:c>
      <x:c r="C3586" s="6">
        <x:v>62.80750356</x:v>
      </x:c>
      <x:c r="D3586" s="14" t="s">
        <x:v>92</x:v>
      </x:c>
      <x:c r="E3586" s="15">
        <x:v>44733.6693862269</x:v>
      </x:c>
      <x:c r="F3586" t="s">
        <x:v>97</x:v>
      </x:c>
      <x:c r="G3586" s="6">
        <x:v>93.5766917501502</x:v>
      </x:c>
      <x:c r="H3586" t="s">
        <x:v>95</x:v>
      </x:c>
      <x:c r="I3586" s="6">
        <x:v>25.8516018156215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-1</x:v>
      </x:c>
      <x:c r="O3586" s="8">
        <x:v>0</x:v>
      </x:c>
      <x:c r="Q3586">
        <x:v>0</x:v>
      </x:c>
      <x:c r="R3586" s="6">
        <x:v>22.422</x:v>
      </x:c>
      <x:c r="S3586" s="8">
        <x:v>99393.3238776618</x:v>
      </x:c>
      <x:c r="T3586" s="12">
        <x:v>285854.92922361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160434</x:v>
      </x:c>
      <x:c r="B3587" s="1">
        <x:v>44756.4912443634</x:v>
      </x:c>
      <x:c r="C3587" s="6">
        <x:v>62.823649945</x:v>
      </x:c>
      <x:c r="D3587" s="14" t="s">
        <x:v>92</x:v>
      </x:c>
      <x:c r="E3587" s="15">
        <x:v>44733.6693862269</x:v>
      </x:c>
      <x:c r="F3587" t="s">
        <x:v>97</x:v>
      </x:c>
      <x:c r="G3587" s="6">
        <x:v>93.5466178852322</x:v>
      </x:c>
      <x:c r="H3587" t="s">
        <x:v>95</x:v>
      </x:c>
      <x:c r="I3587" s="6">
        <x:v>25.8576993860515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-1</x:v>
      </x:c>
      <x:c r="O3587" s="8">
        <x:v>0</x:v>
      </x:c>
      <x:c r="Q3587">
        <x:v>0</x:v>
      </x:c>
      <x:c r="R3587" s="6">
        <x:v>22.425</x:v>
      </x:c>
      <x:c r="S3587" s="8">
        <x:v>99395.8221161546</x:v>
      </x:c>
      <x:c r="T3587" s="12">
        <x:v>285842.334291675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160440</x:v>
      </x:c>
      <x:c r="B3588" s="1">
        <x:v>44756.4912560532</x:v>
      </x:c>
      <x:c r="C3588" s="6">
        <x:v>62.8404897416667</x:v>
      </x:c>
      <x:c r="D3588" s="14" t="s">
        <x:v>92</x:v>
      </x:c>
      <x:c r="E3588" s="15">
        <x:v>44733.6693862269</x:v>
      </x:c>
      <x:c r="F3588" t="s">
        <x:v>97</x:v>
      </x:c>
      <x:c r="G3588" s="6">
        <x:v>93.5625378790763</x:v>
      </x:c>
      <x:c r="H3588" t="s">
        <x:v>95</x:v>
      </x:c>
      <x:c r="I3588" s="6">
        <x:v>25.8576993860515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-1</x:v>
      </x:c>
      <x:c r="O3588" s="8">
        <x:v>0</x:v>
      </x:c>
      <x:c r="Q3588">
        <x:v>0</x:v>
      </x:c>
      <x:c r="R3588" s="6">
        <x:v>22.423</x:v>
      </x:c>
      <x:c r="S3588" s="8">
        <x:v>99400.3682547769</x:v>
      </x:c>
      <x:c r="T3588" s="12">
        <x:v>285849.672954554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160443</x:v>
      </x:c>
      <x:c r="B3589" s="1">
        <x:v>44756.4912678588</x:v>
      </x:c>
      <x:c r="C3589" s="6">
        <x:v>62.8574752133333</x:v>
      </x:c>
      <x:c r="D3589" s="14" t="s">
        <x:v>92</x:v>
      </x:c>
      <x:c r="E3589" s="15">
        <x:v>44733.6693862269</x:v>
      </x:c>
      <x:c r="F3589" t="s">
        <x:v>97</x:v>
      </x:c>
      <x:c r="G3589" s="6">
        <x:v>93.560769038661</x:v>
      </x:c>
      <x:c r="H3589" t="s">
        <x:v>95</x:v>
      </x:c>
      <x:c r="I3589" s="6">
        <x:v>25.8516018156215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-1</x:v>
      </x:c>
      <x:c r="O3589" s="8">
        <x:v>0</x:v>
      </x:c>
      <x:c r="Q3589">
        <x:v>0</x:v>
      </x:c>
      <x:c r="R3589" s="6">
        <x:v>22.424</x:v>
      </x:c>
      <x:c r="S3589" s="8">
        <x:v>99397.6373354895</x:v>
      </x:c>
      <x:c r="T3589" s="12">
        <x:v>285857.36580196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160454</x:v>
      </x:c>
      <x:c r="B3590" s="1">
        <x:v>44756.4912790509</x:v>
      </x:c>
      <x:c r="C3590" s="6">
        <x:v>62.8736233433333</x:v>
      </x:c>
      <x:c r="D3590" s="14" t="s">
        <x:v>92</x:v>
      </x:c>
      <x:c r="E3590" s="15">
        <x:v>44733.6693862269</x:v>
      </x:c>
      <x:c r="F3590" t="s">
        <x:v>97</x:v>
      </x:c>
      <x:c r="G3590" s="6">
        <x:v>93.5227442219234</x:v>
      </x:c>
      <x:c r="H3590" t="s">
        <x:v>95</x:v>
      </x:c>
      <x:c r="I3590" s="6">
        <x:v>25.8576993860515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-1</x:v>
      </x:c>
      <x:c r="O3590" s="8">
        <x:v>0</x:v>
      </x:c>
      <x:c r="Q3590">
        <x:v>0</x:v>
      </x:c>
      <x:c r="R3590" s="6">
        <x:v>22.428</x:v>
      </x:c>
      <x:c r="S3590" s="8">
        <x:v>99402.8598898082</x:v>
      </x:c>
      <x:c r="T3590" s="12">
        <x:v>285851.270188697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160457</x:v>
      </x:c>
      <x:c r="B3591" s="1">
        <x:v>44756.4912907407</x:v>
      </x:c>
      <x:c r="C3591" s="6">
        <x:v>62.8904726683333</x:v>
      </x:c>
      <x:c r="D3591" s="14" t="s">
        <x:v>92</x:v>
      </x:c>
      <x:c r="E3591" s="15">
        <x:v>44733.6693862269</x:v>
      </x:c>
      <x:c r="F3591" t="s">
        <x:v>97</x:v>
      </x:c>
      <x:c r="G3591" s="6">
        <x:v>93.5227442219234</x:v>
      </x:c>
      <x:c r="H3591" t="s">
        <x:v>95</x:v>
      </x:c>
      <x:c r="I3591" s="6">
        <x:v>25.8576993860515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-1</x:v>
      </x:c>
      <x:c r="O3591" s="8">
        <x:v>0</x:v>
      </x:c>
      <x:c r="Q3591">
        <x:v>0</x:v>
      </x:c>
      <x:c r="R3591" s="6">
        <x:v>22.428</x:v>
      </x:c>
      <x:c r="S3591" s="8">
        <x:v>99400.5981791504</x:v>
      </x:c>
      <x:c r="T3591" s="12">
        <x:v>285865.814867504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160462</x:v>
      </x:c>
      <x:c r="B3592" s="1">
        <x:v>44756.4913024653</x:v>
      </x:c>
      <x:c r="C3592" s="6">
        <x:v>62.9073171766667</x:v>
      </x:c>
      <x:c r="D3592" s="14" t="s">
        <x:v>92</x:v>
      </x:c>
      <x:c r="E3592" s="15">
        <x:v>44733.6693862269</x:v>
      </x:c>
      <x:c r="F3592" t="s">
        <x:v>97</x:v>
      </x:c>
      <x:c r="G3592" s="6">
        <x:v>93.5545774602405</x:v>
      </x:c>
      <x:c r="H3592" t="s">
        <x:v>95</x:v>
      </x:c>
      <x:c r="I3592" s="6">
        <x:v>25.8576993860515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-1</x:v>
      </x:c>
      <x:c r="O3592" s="8">
        <x:v>0</x:v>
      </x:c>
      <x:c r="Q3592">
        <x:v>0</x:v>
      </x:c>
      <x:c r="R3592" s="6">
        <x:v>22.424</x:v>
      </x:c>
      <x:c r="S3592" s="8">
        <x:v>99399.4982459972</x:v>
      </x:c>
      <x:c r="T3592" s="12">
        <x:v>285859.461854577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160471</x:v>
      </x:c>
      <x:c r="B3593" s="1">
        <x:v>44756.4913141551</x:v>
      </x:c>
      <x:c r="C3593" s="6">
        <x:v>62.9241554883333</x:v>
      </x:c>
      <x:c r="D3593" s="14" t="s">
        <x:v>92</x:v>
      </x:c>
      <x:c r="E3593" s="15">
        <x:v>44733.6693862269</x:v>
      </x:c>
      <x:c r="F3593" t="s">
        <x:v>97</x:v>
      </x:c>
      <x:c r="G3593" s="6">
        <x:v>93.5404274861024</x:v>
      </x:c>
      <x:c r="H3593" t="s">
        <x:v>95</x:v>
      </x:c>
      <x:c r="I3593" s="6">
        <x:v>25.8637969675542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-1</x:v>
      </x:c>
      <x:c r="O3593" s="8">
        <x:v>0</x:v>
      </x:c>
      <x:c r="Q3593">
        <x:v>0</x:v>
      </x:c>
      <x:c r="R3593" s="6">
        <x:v>22.425</x:v>
      </x:c>
      <x:c r="S3593" s="8">
        <x:v>99394.8929074747</x:v>
      </x:c>
      <x:c r="T3593" s="12">
        <x:v>285858.681358483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160473</x:v>
      </x:c>
      <x:c r="B3594" s="1">
        <x:v>44756.4913252662</x:v>
      </x:c>
      <x:c r="C3594" s="6">
        <x:v>62.9401638916667</x:v>
      </x:c>
      <x:c r="D3594" s="14" t="s">
        <x:v>92</x:v>
      </x:c>
      <x:c r="E3594" s="15">
        <x:v>44733.6693862269</x:v>
      </x:c>
      <x:c r="F3594" t="s">
        <x:v>97</x:v>
      </x:c>
      <x:c r="G3594" s="6">
        <x:v>93.5466178852322</x:v>
      </x:c>
      <x:c r="H3594" t="s">
        <x:v>95</x:v>
      </x:c>
      <x:c r="I3594" s="6">
        <x:v>25.8576993860515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-1</x:v>
      </x:c>
      <x:c r="O3594" s="8">
        <x:v>0</x:v>
      </x:c>
      <x:c r="Q3594">
        <x:v>0</x:v>
      </x:c>
      <x:c r="R3594" s="6">
        <x:v>22.425</x:v>
      </x:c>
      <x:c r="S3594" s="8">
        <x:v>99400.4916009392</x:v>
      </x:c>
      <x:c r="T3594" s="12">
        <x:v>285853.219516286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160480</x:v>
      </x:c>
      <x:c r="B3595" s="1">
        <x:v>44756.4913370023</x:v>
      </x:c>
      <x:c r="C3595" s="6">
        <x:v>62.95703194</x:v>
      </x:c>
      <x:c r="D3595" s="14" t="s">
        <x:v>92</x:v>
      </x:c>
      <x:c r="E3595" s="15">
        <x:v>44733.6693862269</x:v>
      </x:c>
      <x:c r="F3595" t="s">
        <x:v>97</x:v>
      </x:c>
      <x:c r="G3595" s="6">
        <x:v>93.5528089488012</x:v>
      </x:c>
      <x:c r="H3595" t="s">
        <x:v>95</x:v>
      </x:c>
      <x:c r="I3595" s="6">
        <x:v>25.8516018156215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-1</x:v>
      </x:c>
      <x:c r="O3595" s="8">
        <x:v>0</x:v>
      </x:c>
      <x:c r="Q3595">
        <x:v>0</x:v>
      </x:c>
      <x:c r="R3595" s="6">
        <x:v>22.425</x:v>
      </x:c>
      <x:c r="S3595" s="8">
        <x:v>99396.941014287</x:v>
      </x:c>
      <x:c r="T3595" s="12">
        <x:v>285856.589159029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160488</x:v>
      </x:c>
      <x:c r="B3596" s="1">
        <x:v>44756.4913486921</x:v>
      </x:c>
      <x:c r="C3596" s="6">
        <x:v>62.9739170233333</x:v>
      </x:c>
      <x:c r="D3596" s="14" t="s">
        <x:v>92</x:v>
      </x:c>
      <x:c r="E3596" s="15">
        <x:v>44733.6693862269</x:v>
      </x:c>
      <x:c r="F3596" t="s">
        <x:v>97</x:v>
      </x:c>
      <x:c r="G3596" s="6">
        <x:v>93.5209770256814</x:v>
      </x:c>
      <x:c r="H3596" t="s">
        <x:v>95</x:v>
      </x:c>
      <x:c r="I3596" s="6">
        <x:v>25.8516018156215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-1</x:v>
      </x:c>
      <x:c r="O3596" s="8">
        <x:v>0</x:v>
      </x:c>
      <x:c r="Q3596">
        <x:v>0</x:v>
      </x:c>
      <x:c r="R3596" s="6">
        <x:v>22.429</x:v>
      </x:c>
      <x:c r="S3596" s="8">
        <x:v>99397.9792105359</x:v>
      </x:c>
      <x:c r="T3596" s="12">
        <x:v>285860.548443529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160494</x:v>
      </x:c>
      <x:c r="B3597" s="1">
        <x:v>44756.4913603819</x:v>
      </x:c>
      <x:c r="C3597" s="6">
        <x:v>62.9907433666667</x:v>
      </x:c>
      <x:c r="D3597" s="14" t="s">
        <x:v>92</x:v>
      </x:c>
      <x:c r="E3597" s="15">
        <x:v>44733.6693862269</x:v>
      </x:c>
      <x:c r="F3597" t="s">
        <x:v>97</x:v>
      </x:c>
      <x:c r="G3597" s="6">
        <x:v>93.5289337412632</x:v>
      </x:c>
      <x:c r="H3597" t="s">
        <x:v>95</x:v>
      </x:c>
      <x:c r="I3597" s="6">
        <x:v>25.8516018156215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-1</x:v>
      </x:c>
      <x:c r="O3597" s="8">
        <x:v>0</x:v>
      </x:c>
      <x:c r="Q3597">
        <x:v>0</x:v>
      </x:c>
      <x:c r="R3597" s="6">
        <x:v>22.428</x:v>
      </x:c>
      <x:c r="S3597" s="8">
        <x:v>99396.9257504597</x:v>
      </x:c>
      <x:c r="T3597" s="12">
        <x:v>285846.334315663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160499</x:v>
      </x:c>
      <x:c r="B3598" s="1">
        <x:v>44756.4913715625</x:v>
      </x:c>
      <x:c r="C3598" s="6">
        <x:v>63.006833185</x:v>
      </x:c>
      <x:c r="D3598" s="14" t="s">
        <x:v>92</x:v>
      </x:c>
      <x:c r="E3598" s="15">
        <x:v>44733.6693862269</x:v>
      </x:c>
      <x:c r="F3598" t="s">
        <x:v>97</x:v>
      </x:c>
      <x:c r="G3598" s="6">
        <x:v>93.5130211533572</x:v>
      </x:c>
      <x:c r="H3598" t="s">
        <x:v>95</x:v>
      </x:c>
      <x:c r="I3598" s="6">
        <x:v>25.8516018156215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-1</x:v>
      </x:c>
      <x:c r="O3598" s="8">
        <x:v>0</x:v>
      </x:c>
      <x:c r="Q3598">
        <x:v>0</x:v>
      </x:c>
      <x:c r="R3598" s="6">
        <x:v>22.43</x:v>
      </x:c>
      <x:c r="S3598" s="8">
        <x:v>99394.9017157695</x:v>
      </x:c>
      <x:c r="T3598" s="12">
        <x:v>285855.906216571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160505</x:v>
      </x:c>
      <x:c r="B3599" s="1">
        <x:v>44756.4913832523</x:v>
      </x:c>
      <x:c r="C3599" s="6">
        <x:v>63.0236671816667</x:v>
      </x:c>
      <x:c r="D3599" s="14" t="s">
        <x:v>92</x:v>
      </x:c>
      <x:c r="E3599" s="15">
        <x:v>44733.6693862269</x:v>
      </x:c>
      <x:c r="F3599" t="s">
        <x:v>97</x:v>
      </x:c>
      <x:c r="G3599" s="6">
        <x:v>93.5209770256814</x:v>
      </x:c>
      <x:c r="H3599" t="s">
        <x:v>95</x:v>
      </x:c>
      <x:c r="I3599" s="6">
        <x:v>25.8516018156215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-1</x:v>
      </x:c>
      <x:c r="O3599" s="8">
        <x:v>0</x:v>
      </x:c>
      <x:c r="Q3599">
        <x:v>0</x:v>
      </x:c>
      <x:c r="R3599" s="6">
        <x:v>22.429</x:v>
      </x:c>
      <x:c r="S3599" s="8">
        <x:v>99396.944421341</x:v>
      </x:c>
      <x:c r="T3599" s="12">
        <x:v>285842.28116026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160509</x:v>
      </x:c>
      <x:c r="B3600" s="1">
        <x:v>44756.4913949421</x:v>
      </x:c>
      <x:c r="C3600" s="6">
        <x:v>63.0405206516667</x:v>
      </x:c>
      <x:c r="D3600" s="14" t="s">
        <x:v>92</x:v>
      </x:c>
      <x:c r="E3600" s="15">
        <x:v>44733.6693862269</x:v>
      </x:c>
      <x:c r="F3600" t="s">
        <x:v>97</x:v>
      </x:c>
      <x:c r="G3600" s="6">
        <x:v>93.5289337412632</x:v>
      </x:c>
      <x:c r="H3600" t="s">
        <x:v>95</x:v>
      </x:c>
      <x:c r="I3600" s="6">
        <x:v>25.8516018156215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-1</x:v>
      </x:c>
      <x:c r="O3600" s="8">
        <x:v>0</x:v>
      </x:c>
      <x:c r="Q3600">
        <x:v>0</x:v>
      </x:c>
      <x:c r="R3600" s="6">
        <x:v>22.428</x:v>
      </x:c>
      <x:c r="S3600" s="8">
        <x:v>99395.7644663588</x:v>
      </x:c>
      <x:c r="T3600" s="12">
        <x:v>285848.57152779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160518</x:v>
      </x:c>
      <x:c r="B3601" s="1">
        <x:v>44756.4914066319</x:v>
      </x:c>
      <x:c r="C3601" s="6">
        <x:v>63.0573513183333</x:v>
      </x:c>
      <x:c r="D3601" s="14" t="s">
        <x:v>92</x:v>
      </x:c>
      <x:c r="E3601" s="15">
        <x:v>44733.6693862269</x:v>
      </x:c>
      <x:c r="F3601" t="s">
        <x:v>97</x:v>
      </x:c>
      <x:c r="G3601" s="6">
        <x:v>93.5386591539264</x:v>
      </x:c>
      <x:c r="H3601" t="s">
        <x:v>95</x:v>
      </x:c>
      <x:c r="I3601" s="6">
        <x:v>25.8576993860515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-1</x:v>
      </x:c>
      <x:c r="O3601" s="8">
        <x:v>0</x:v>
      </x:c>
      <x:c r="Q3601">
        <x:v>0</x:v>
      </x:c>
      <x:c r="R3601" s="6">
        <x:v>22.426</x:v>
      </x:c>
      <x:c r="S3601" s="8">
        <x:v>99394.0489346944</x:v>
      </x:c>
      <x:c r="T3601" s="12">
        <x:v>285844.185363415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160522</x:v>
      </x:c>
      <x:c r="B3602" s="1">
        <x:v>44756.4914183681</x:v>
      </x:c>
      <x:c r="C3602" s="6">
        <x:v>63.0742215883333</x:v>
      </x:c>
      <x:c r="D3602" s="14" t="s">
        <x:v>92</x:v>
      </x:c>
      <x:c r="E3602" s="15">
        <x:v>44733.6693862269</x:v>
      </x:c>
      <x:c r="F3602" t="s">
        <x:v>97</x:v>
      </x:c>
      <x:c r="G3602" s="6">
        <x:v>93.5307012661984</x:v>
      </x:c>
      <x:c r="H3602" t="s">
        <x:v>95</x:v>
      </x:c>
      <x:c r="I3602" s="6">
        <x:v>25.8576993860515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-1</x:v>
      </x:c>
      <x:c r="O3602" s="8">
        <x:v>0</x:v>
      </x:c>
      <x:c r="Q3602">
        <x:v>0</x:v>
      </x:c>
      <x:c r="R3602" s="6">
        <x:v>22.427</x:v>
      </x:c>
      <x:c r="S3602" s="8">
        <x:v>99391.8138844091</x:v>
      </x:c>
      <x:c r="T3602" s="12">
        <x:v>285852.48505709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160532</x:v>
      </x:c>
      <x:c r="B3603" s="1">
        <x:v>44756.4914295139</x:v>
      </x:c>
      <x:c r="C3603" s="6">
        <x:v>63.0902770966667</x:v>
      </x:c>
      <x:c r="D3603" s="14" t="s">
        <x:v>92</x:v>
      </x:c>
      <x:c r="E3603" s="15">
        <x:v>44733.6693862269</x:v>
      </x:c>
      <x:c r="F3603" t="s">
        <x:v>97</x:v>
      </x:c>
      <x:c r="G3603" s="6">
        <x:v>93.560769038661</x:v>
      </x:c>
      <x:c r="H3603" t="s">
        <x:v>95</x:v>
      </x:c>
      <x:c r="I3603" s="6">
        <x:v>25.8516018156215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-1</x:v>
      </x:c>
      <x:c r="O3603" s="8">
        <x:v>0</x:v>
      </x:c>
      <x:c r="Q3603">
        <x:v>0</x:v>
      </x:c>
      <x:c r="R3603" s="6">
        <x:v>22.424</x:v>
      </x:c>
      <x:c r="S3603" s="8">
        <x:v>99404.5358155466</x:v>
      </x:c>
      <x:c r="T3603" s="12">
        <x:v>285860.066007783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160537</x:v>
      </x:c>
      <x:c r="B3604" s="1">
        <x:v>44756.4914412037</x:v>
      </x:c>
      <x:c r="C3604" s="6">
        <x:v>63.1071376533333</x:v>
      </x:c>
      <x:c r="D3604" s="14" t="s">
        <x:v>92</x:v>
      </x:c>
      <x:c r="E3604" s="15">
        <x:v>44733.6693862269</x:v>
      </x:c>
      <x:c r="F3604" t="s">
        <x:v>97</x:v>
      </x:c>
      <x:c r="G3604" s="6">
        <x:v>93.5324692695383</x:v>
      </x:c>
      <x:c r="H3604" t="s">
        <x:v>95</x:v>
      </x:c>
      <x:c r="I3604" s="6">
        <x:v>25.8637969675542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-1</x:v>
      </x:c>
      <x:c r="O3604" s="8">
        <x:v>0</x:v>
      </x:c>
      <x:c r="Q3604">
        <x:v>0</x:v>
      </x:c>
      <x:c r="R3604" s="6">
        <x:v>22.426</x:v>
      </x:c>
      <x:c r="S3604" s="8">
        <x:v>99393.2355269288</x:v>
      </x:c>
      <x:c r="T3604" s="12">
        <x:v>285848.202673615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160542</x:v>
      </x:c>
      <x:c r="B3605" s="1">
        <x:v>44756.4914529282</x:v>
      </x:c>
      <x:c r="C3605" s="6">
        <x:v>63.1239901783333</x:v>
      </x:c>
      <x:c r="D3605" s="14" t="s">
        <x:v>92</x:v>
      </x:c>
      <x:c r="E3605" s="15">
        <x:v>44733.6693862269</x:v>
      </x:c>
      <x:c r="F3605" t="s">
        <x:v>97</x:v>
      </x:c>
      <x:c r="G3605" s="6">
        <x:v>93.5289337412632</x:v>
      </x:c>
      <x:c r="H3605" t="s">
        <x:v>95</x:v>
      </x:c>
      <x:c r="I3605" s="6">
        <x:v>25.8516018156215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-1</x:v>
      </x:c>
      <x:c r="O3605" s="8">
        <x:v>0</x:v>
      </x:c>
      <x:c r="Q3605">
        <x:v>0</x:v>
      </x:c>
      <x:c r="R3605" s="6">
        <x:v>22.428</x:v>
      </x:c>
      <x:c r="S3605" s="8">
        <x:v>99403.5405939443</x:v>
      </x:c>
      <x:c r="T3605" s="12">
        <x:v>285862.54405024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160550</x:v>
      </x:c>
      <x:c r="B3606" s="1">
        <x:v>44756.4914646644</x:v>
      </x:c>
      <x:c r="C3606" s="6">
        <x:v>63.1408880366667</x:v>
      </x:c>
      <x:c r="D3606" s="14" t="s">
        <x:v>92</x:v>
      </x:c>
      <x:c r="E3606" s="15">
        <x:v>44733.6693862269</x:v>
      </x:c>
      <x:c r="F3606" t="s">
        <x:v>97</x:v>
      </x:c>
      <x:c r="G3606" s="6">
        <x:v>93.5351239249877</x:v>
      </x:c>
      <x:c r="H3606" t="s">
        <x:v>95</x:v>
      </x:c>
      <x:c r="I3606" s="6">
        <x:v>25.8455042562632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-1</x:v>
      </x:c>
      <x:c r="O3606" s="8">
        <x:v>0</x:v>
      </x:c>
      <x:c r="Q3606">
        <x:v>0</x:v>
      </x:c>
      <x:c r="R3606" s="6">
        <x:v>22.428</x:v>
      </x:c>
      <x:c r="S3606" s="8">
        <x:v>99401.1348154279</x:v>
      </x:c>
      <x:c r="T3606" s="12">
        <x:v>285854.70214848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160556</x:v>
      </x:c>
      <x:c r="B3607" s="1">
        <x:v>44756.4914758102</x:v>
      </x:c>
      <x:c r="C3607" s="6">
        <x:v>63.1569745433333</x:v>
      </x:c>
      <x:c r="D3607" s="14" t="s">
        <x:v>92</x:v>
      </x:c>
      <x:c r="E3607" s="15">
        <x:v>44733.6693862269</x:v>
      </x:c>
      <x:c r="F3607" t="s">
        <x:v>97</x:v>
      </x:c>
      <x:c r="G3607" s="6">
        <x:v>93.5386591539264</x:v>
      </x:c>
      <x:c r="H3607" t="s">
        <x:v>95</x:v>
      </x:c>
      <x:c r="I3607" s="6">
        <x:v>25.8576993860515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-1</x:v>
      </x:c>
      <x:c r="O3607" s="8">
        <x:v>0</x:v>
      </x:c>
      <x:c r="Q3607">
        <x:v>0</x:v>
      </x:c>
      <x:c r="R3607" s="6">
        <x:v>22.426</x:v>
      </x:c>
      <x:c r="S3607" s="8">
        <x:v>99397.1428913183</x:v>
      </x:c>
      <x:c r="T3607" s="12">
        <x:v>285857.909083378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160560</x:v>
      </x:c>
      <x:c r="B3608" s="1">
        <x:v>44756.4914875</x:v>
      </x:c>
      <x:c r="C3608" s="6">
        <x:v>63.1737769916667</x:v>
      </x:c>
      <x:c r="D3608" s="14" t="s">
        <x:v>92</x:v>
      </x:c>
      <x:c r="E3608" s="15">
        <x:v>44733.6693862269</x:v>
      </x:c>
      <x:c r="F3608" t="s">
        <x:v>97</x:v>
      </x:c>
      <x:c r="G3608" s="6">
        <x:v>93.5368913002272</x:v>
      </x:c>
      <x:c r="H3608" t="s">
        <x:v>95</x:v>
      </x:c>
      <x:c r="I3608" s="6">
        <x:v>25.8516018156215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-1</x:v>
      </x:c>
      <x:c r="O3608" s="8">
        <x:v>0</x:v>
      </x:c>
      <x:c r="Q3608">
        <x:v>0</x:v>
      </x:c>
      <x:c r="R3608" s="6">
        <x:v>22.427</x:v>
      </x:c>
      <x:c r="S3608" s="8">
        <x:v>99398.5596094846</x:v>
      </x:c>
      <x:c r="T3608" s="12">
        <x:v>285843.196716307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160564</x:v>
      </x:c>
      <x:c r="B3609" s="1">
        <x:v>44756.4914992245</x:v>
      </x:c>
      <x:c r="C3609" s="6">
        <x:v>63.1906891283333</x:v>
      </x:c>
      <x:c r="D3609" s="14" t="s">
        <x:v>92</x:v>
      </x:c>
      <x:c r="E3609" s="15">
        <x:v>44733.6693862269</x:v>
      </x:c>
      <x:c r="F3609" t="s">
        <x:v>97</x:v>
      </x:c>
      <x:c r="G3609" s="6">
        <x:v>93.5289337412632</x:v>
      </x:c>
      <x:c r="H3609" t="s">
        <x:v>95</x:v>
      </x:c>
      <x:c r="I3609" s="6">
        <x:v>25.8516018156215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-1</x:v>
      </x:c>
      <x:c r="O3609" s="8">
        <x:v>0</x:v>
      </x:c>
      <x:c r="Q3609">
        <x:v>0</x:v>
      </x:c>
      <x:c r="R3609" s="6">
        <x:v>22.428</x:v>
      </x:c>
      <x:c r="S3609" s="8">
        <x:v>99401.6321862262</x:v>
      </x:c>
      <x:c r="T3609" s="12">
        <x:v>285852.176851404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160574</x:v>
      </x:c>
      <x:c r="B3610" s="1">
        <x:v>44756.4915109954</x:v>
      </x:c>
      <x:c r="C3610" s="6">
        <x:v>63.207597645</x:v>
      </x:c>
      <x:c r="D3610" s="14" t="s">
        <x:v>92</x:v>
      </x:c>
      <x:c r="E3610" s="15">
        <x:v>44733.6693862269</x:v>
      </x:c>
      <x:c r="F3610" t="s">
        <x:v>97</x:v>
      </x:c>
      <x:c r="G3610" s="6">
        <x:v>93.5448497026982</x:v>
      </x:c>
      <x:c r="H3610" t="s">
        <x:v>95</x:v>
      </x:c>
      <x:c r="I3610" s="6">
        <x:v>25.8516018156215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-1</x:v>
      </x:c>
      <x:c r="O3610" s="8">
        <x:v>0</x:v>
      </x:c>
      <x:c r="Q3610">
        <x:v>0</x:v>
      </x:c>
      <x:c r="R3610" s="6">
        <x:v>22.426</x:v>
      </x:c>
      <x:c r="S3610" s="8">
        <x:v>99392.006352376</x:v>
      </x:c>
      <x:c r="T3610" s="12">
        <x:v>285851.783977168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160580</x:v>
      </x:c>
      <x:c r="B3611" s="1">
        <x:v>44756.4915221065</x:v>
      </x:c>
      <x:c r="C3611" s="6">
        <x:v>63.2236104133333</x:v>
      </x:c>
      <x:c r="D3611" s="14" t="s">
        <x:v>92</x:v>
      </x:c>
      <x:c r="E3611" s="15">
        <x:v>44733.6693862269</x:v>
      </x:c>
      <x:c r="F3611" t="s">
        <x:v>97</x:v>
      </x:c>
      <x:c r="G3611" s="6">
        <x:v>93.5147880209764</x:v>
      </x:c>
      <x:c r="H3611" t="s">
        <x:v>95</x:v>
      </x:c>
      <x:c r="I3611" s="6">
        <x:v>25.8576993860515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-1</x:v>
      </x:c>
      <x:c r="O3611" s="8">
        <x:v>0</x:v>
      </x:c>
      <x:c r="Q3611">
        <x:v>0</x:v>
      </x:c>
      <x:c r="R3611" s="6">
        <x:v>22.429</x:v>
      </x:c>
      <x:c r="S3611" s="8">
        <x:v>99399.8139854183</x:v>
      </x:c>
      <x:c r="T3611" s="12">
        <x:v>285856.389220375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160584</x:v>
      </x:c>
      <x:c r="B3612" s="1">
        <x:v>44756.4915338773</x:v>
      </x:c>
      <x:c r="C3612" s="6">
        <x:v>63.2405309466667</x:v>
      </x:c>
      <x:c r="D3612" s="14" t="s">
        <x:v>92</x:v>
      </x:c>
      <x:c r="E3612" s="15">
        <x:v>44733.6693862269</x:v>
      </x:c>
      <x:c r="F3612" t="s">
        <x:v>97</x:v>
      </x:c>
      <x:c r="G3612" s="6">
        <x:v>93.5528089488012</x:v>
      </x:c>
      <x:c r="H3612" t="s">
        <x:v>95</x:v>
      </x:c>
      <x:c r="I3612" s="6">
        <x:v>25.8516018156215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-1</x:v>
      </x:c>
      <x:c r="O3612" s="8">
        <x:v>0</x:v>
      </x:c>
      <x:c r="Q3612">
        <x:v>0</x:v>
      </x:c>
      <x:c r="R3612" s="6">
        <x:v>22.425</x:v>
      </x:c>
      <x:c r="S3612" s="8">
        <x:v>99397.9642469496</x:v>
      </x:c>
      <x:c r="T3612" s="12">
        <x:v>285850.94984764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160588</x:v>
      </x:c>
      <x:c r="B3613" s="1">
        <x:v>44756.4915455671</x:v>
      </x:c>
      <x:c r="C3613" s="6">
        <x:v>63.2573911083333</x:v>
      </x:c>
      <x:c r="D3613" s="14" t="s">
        <x:v>92</x:v>
      </x:c>
      <x:c r="E3613" s="15">
        <x:v>44733.6693862269</x:v>
      </x:c>
      <x:c r="F3613" t="s">
        <x:v>97</x:v>
      </x:c>
      <x:c r="G3613" s="6">
        <x:v>93.5289337412632</x:v>
      </x:c>
      <x:c r="H3613" t="s">
        <x:v>95</x:v>
      </x:c>
      <x:c r="I3613" s="6">
        <x:v>25.8516018156215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-1</x:v>
      </x:c>
      <x:c r="O3613" s="8">
        <x:v>0</x:v>
      </x:c>
      <x:c r="Q3613">
        <x:v>0</x:v>
      </x:c>
      <x:c r="R3613" s="6">
        <x:v>22.428</x:v>
      </x:c>
      <x:c r="S3613" s="8">
        <x:v>99395.3568101976</x:v>
      </x:c>
      <x:c r="T3613" s="12">
        <x:v>285860.01724575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160594</x:v>
      </x:c>
      <x:c r="B3614" s="1">
        <x:v>44756.4915572569</x:v>
      </x:c>
      <x:c r="C3614" s="6">
        <x:v>63.274247965</x:v>
      </x:c>
      <x:c r="D3614" s="14" t="s">
        <x:v>92</x:v>
      </x:c>
      <x:c r="E3614" s="15">
        <x:v>44733.6693862269</x:v>
      </x:c>
      <x:c r="F3614" t="s">
        <x:v>97</x:v>
      </x:c>
      <x:c r="G3614" s="6">
        <x:v>93.5271666947155</x:v>
      </x:c>
      <x:c r="H3614" t="s">
        <x:v>95</x:v>
      </x:c>
      <x:c r="I3614" s="6">
        <x:v>25.8455042562632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-1</x:v>
      </x:c>
      <x:c r="O3614" s="8">
        <x:v>0</x:v>
      </x:c>
      <x:c r="Q3614">
        <x:v>0</x:v>
      </x:c>
      <x:c r="R3614" s="6">
        <x:v>22.429</x:v>
      </x:c>
      <x:c r="S3614" s="8">
        <x:v>99400.0947429516</x:v>
      </x:c>
      <x:c r="T3614" s="12">
        <x:v>285851.71174566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160602</x:v>
      </x:c>
      <x:c r="B3615" s="1">
        <x:v>44756.4915684028</x:v>
      </x:c>
      <x:c r="C3615" s="6">
        <x:v>63.2902984216667</x:v>
      </x:c>
      <x:c r="D3615" s="14" t="s">
        <x:v>92</x:v>
      </x:c>
      <x:c r="E3615" s="15">
        <x:v>44733.6693862269</x:v>
      </x:c>
      <x:c r="F3615" t="s">
        <x:v>97</x:v>
      </x:c>
      <x:c r="G3615" s="6">
        <x:v>93.5386591539264</x:v>
      </x:c>
      <x:c r="H3615" t="s">
        <x:v>95</x:v>
      </x:c>
      <x:c r="I3615" s="6">
        <x:v>25.8576993860515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-1</x:v>
      </x:c>
      <x:c r="O3615" s="8">
        <x:v>0</x:v>
      </x:c>
      <x:c r="Q3615">
        <x:v>0</x:v>
      </x:c>
      <x:c r="R3615" s="6">
        <x:v>22.426</x:v>
      </x:c>
      <x:c r="S3615" s="8">
        <x:v>99397.6518605997</x:v>
      </x:c>
      <x:c r="T3615" s="12">
        <x:v>285851.410322811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160606</x:v>
      </x:c>
      <x:c r="B3616" s="1">
        <x:v>44756.4915801736</x:v>
      </x:c>
      <x:c r="C3616" s="6">
        <x:v>63.3072027516667</x:v>
      </x:c>
      <x:c r="D3616" s="14" t="s">
        <x:v>92</x:v>
      </x:c>
      <x:c r="E3616" s="15">
        <x:v>44733.6693862269</x:v>
      </x:c>
      <x:c r="F3616" t="s">
        <x:v>97</x:v>
      </x:c>
      <x:c r="G3616" s="6">
        <x:v>93.5528089488012</x:v>
      </x:c>
      <x:c r="H3616" t="s">
        <x:v>95</x:v>
      </x:c>
      <x:c r="I3616" s="6">
        <x:v>25.8516018156215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-1</x:v>
      </x:c>
      <x:c r="O3616" s="8">
        <x:v>0</x:v>
      </x:c>
      <x:c r="Q3616">
        <x:v>0</x:v>
      </x:c>
      <x:c r="R3616" s="6">
        <x:v>22.425</x:v>
      </x:c>
      <x:c r="S3616" s="8">
        <x:v>99405.6094022983</x:v>
      </x:c>
      <x:c r="T3616" s="12">
        <x:v>285857.537876211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160616</x:v>
      </x:c>
      <x:c r="B3617" s="1">
        <x:v>44756.4915918634</x:v>
      </x:c>
      <x:c r="C3617" s="6">
        <x:v>63.32405072</x:v>
      </x:c>
      <x:c r="D3617" s="14" t="s">
        <x:v>92</x:v>
      </x:c>
      <x:c r="E3617" s="15">
        <x:v>44733.6693862269</x:v>
      </x:c>
      <x:c r="F3617" t="s">
        <x:v>97</x:v>
      </x:c>
      <x:c r="G3617" s="6">
        <x:v>93.5466178852322</x:v>
      </x:c>
      <x:c r="H3617" t="s">
        <x:v>95</x:v>
      </x:c>
      <x:c r="I3617" s="6">
        <x:v>25.8576993860515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-1</x:v>
      </x:c>
      <x:c r="O3617" s="8">
        <x:v>0</x:v>
      </x:c>
      <x:c r="Q3617">
        <x:v>0</x:v>
      </x:c>
      <x:c r="R3617" s="6">
        <x:v>22.425</x:v>
      </x:c>
      <x:c r="S3617" s="8">
        <x:v>99399.9338801221</x:v>
      </x:c>
      <x:c r="T3617" s="12">
        <x:v>285855.951278565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160618</x:v>
      </x:c>
      <x:c r="B3618" s="1">
        <x:v>44756.4916035532</x:v>
      </x:c>
      <x:c r="C3618" s="6">
        <x:v>63.3409073016667</x:v>
      </x:c>
      <x:c r="D3618" s="14" t="s">
        <x:v>92</x:v>
      </x:c>
      <x:c r="E3618" s="15">
        <x:v>44733.6693862269</x:v>
      </x:c>
      <x:c r="F3618" t="s">
        <x:v>97</x:v>
      </x:c>
      <x:c r="G3618" s="6">
        <x:v>93.5448497026982</x:v>
      </x:c>
      <x:c r="H3618" t="s">
        <x:v>95</x:v>
      </x:c>
      <x:c r="I3618" s="6">
        <x:v>25.8516018156215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-1</x:v>
      </x:c>
      <x:c r="O3618" s="8">
        <x:v>0</x:v>
      </x:c>
      <x:c r="Q3618">
        <x:v>0</x:v>
      </x:c>
      <x:c r="R3618" s="6">
        <x:v>22.426</x:v>
      </x:c>
      <x:c r="S3618" s="8">
        <x:v>99392.8047741152</x:v>
      </x:c>
      <x:c r="T3618" s="12">
        <x:v>285851.444631881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160626</x:v>
      </x:c>
      <x:c r="B3619" s="1">
        <x:v>44756.4916146644</x:v>
      </x:c>
      <x:c r="C3619" s="6">
        <x:v>63.3569207316667</x:v>
      </x:c>
      <x:c r="D3619" s="14" t="s">
        <x:v>92</x:v>
      </x:c>
      <x:c r="E3619" s="15">
        <x:v>44733.6693862269</x:v>
      </x:c>
      <x:c r="F3619" t="s">
        <x:v>97</x:v>
      </x:c>
      <x:c r="G3619" s="6">
        <x:v>93.5147880209764</x:v>
      </x:c>
      <x:c r="H3619" t="s">
        <x:v>95</x:v>
      </x:c>
      <x:c r="I3619" s="6">
        <x:v>25.8576993860515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-1</x:v>
      </x:c>
      <x:c r="O3619" s="8">
        <x:v>0</x:v>
      </x:c>
      <x:c r="Q3619">
        <x:v>0</x:v>
      </x:c>
      <x:c r="R3619" s="6">
        <x:v>22.429</x:v>
      </x:c>
      <x:c r="S3619" s="8">
        <x:v>99403.3348087248</x:v>
      </x:c>
      <x:c r="T3619" s="12">
        <x:v>285852.492591408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160633</x:v>
      </x:c>
      <x:c r="B3620" s="1">
        <x:v>44756.4916263542</x:v>
      </x:c>
      <x:c r="C3620" s="6">
        <x:v>63.373747925</x:v>
      </x:c>
      <x:c r="D3620" s="14" t="s">
        <x:v>92</x:v>
      </x:c>
      <x:c r="E3620" s="15">
        <x:v>44733.6693862269</x:v>
      </x:c>
      <x:c r="F3620" t="s">
        <x:v>97</x:v>
      </x:c>
      <x:c r="G3620" s="6">
        <x:v>93.5209770256814</x:v>
      </x:c>
      <x:c r="H3620" t="s">
        <x:v>95</x:v>
      </x:c>
      <x:c r="I3620" s="6">
        <x:v>25.8516018156215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-1</x:v>
      </x:c>
      <x:c r="O3620" s="8">
        <x:v>0</x:v>
      </x:c>
      <x:c r="Q3620">
        <x:v>0</x:v>
      </x:c>
      <x:c r="R3620" s="6">
        <x:v>22.429</x:v>
      </x:c>
      <x:c r="S3620" s="8">
        <x:v>99400.160716851</x:v>
      </x:c>
      <x:c r="T3620" s="12">
        <x:v>285846.609809636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160637</x:v>
      </x:c>
      <x:c r="B3621" s="1">
        <x:v>44756.491638044</x:v>
      </x:c>
      <x:c r="C3621" s="6">
        <x:v>63.39058912</x:v>
      </x:c>
      <x:c r="D3621" s="14" t="s">
        <x:v>92</x:v>
      </x:c>
      <x:c r="E3621" s="15">
        <x:v>44733.6693862269</x:v>
      </x:c>
      <x:c r="F3621" t="s">
        <x:v>97</x:v>
      </x:c>
      <x:c r="G3621" s="6">
        <x:v>93.5590006769217</x:v>
      </x:c>
      <x:c r="H3621" t="s">
        <x:v>95</x:v>
      </x:c>
      <x:c r="I3621" s="6">
        <x:v>25.8455042562632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-1</x:v>
      </x:c>
      <x:c r="O3621" s="8">
        <x:v>0</x:v>
      </x:c>
      <x:c r="Q3621">
        <x:v>0</x:v>
      </x:c>
      <x:c r="R3621" s="6">
        <x:v>22.425</x:v>
      </x:c>
      <x:c r="S3621" s="8">
        <x:v>99396.7450958036</x:v>
      </x:c>
      <x:c r="T3621" s="12">
        <x:v>285848.258120989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160645</x:v>
      </x:c>
      <x:c r="B3622" s="1">
        <x:v>44756.4916497685</x:v>
      </x:c>
      <x:c r="C3622" s="6">
        <x:v>63.40745438</x:v>
      </x:c>
      <x:c r="D3622" s="14" t="s">
        <x:v>92</x:v>
      </x:c>
      <x:c r="E3622" s="15">
        <x:v>44733.6693862269</x:v>
      </x:c>
      <x:c r="F3622" t="s">
        <x:v>97</x:v>
      </x:c>
      <x:c r="G3622" s="6">
        <x:v>93.5050661241656</x:v>
      </x:c>
      <x:c r="H3622" t="s">
        <x:v>95</x:v>
      </x:c>
      <x:c r="I3622" s="6">
        <x:v>25.8516018156215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-1</x:v>
      </x:c>
      <x:c r="O3622" s="8">
        <x:v>0</x:v>
      </x:c>
      <x:c r="Q3622">
        <x:v>0</x:v>
      </x:c>
      <x:c r="R3622" s="6">
        <x:v>22.431</x:v>
      </x:c>
      <x:c r="S3622" s="8">
        <x:v>99402.2237697014</x:v>
      </x:c>
      <x:c r="T3622" s="12">
        <x:v>285855.901694196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160648</x:v>
      </x:c>
      <x:c r="B3623" s="1">
        <x:v>44756.4916609606</x:v>
      </x:c>
      <x:c r="C3623" s="6">
        <x:v>63.4235454433333</x:v>
      </x:c>
      <x:c r="D3623" s="14" t="s">
        <x:v>92</x:v>
      </x:c>
      <x:c r="E3623" s="15">
        <x:v>44733.6693862269</x:v>
      </x:c>
      <x:c r="F3623" t="s">
        <x:v>97</x:v>
      </x:c>
      <x:c r="G3623" s="6">
        <x:v>93.5130211533572</x:v>
      </x:c>
      <x:c r="H3623" t="s">
        <x:v>95</x:v>
      </x:c>
      <x:c r="I3623" s="6">
        <x:v>25.8516018156215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-1</x:v>
      </x:c>
      <x:c r="O3623" s="8">
        <x:v>0</x:v>
      </x:c>
      <x:c r="Q3623">
        <x:v>0</x:v>
      </x:c>
      <x:c r="R3623" s="6">
        <x:v>22.43</x:v>
      </x:c>
      <x:c r="S3623" s="8">
        <x:v>99402.2104386846</x:v>
      </x:c>
      <x:c r="T3623" s="12">
        <x:v>285854.729735761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160654</x:v>
      </x:c>
      <x:c r="B3624" s="1">
        <x:v>44756.4916726852</x:v>
      </x:c>
      <x:c r="C3624" s="6">
        <x:v>63.440439245</x:v>
      </x:c>
      <x:c r="D3624" s="14" t="s">
        <x:v>92</x:v>
      </x:c>
      <x:c r="E3624" s="15">
        <x:v>44733.6693862269</x:v>
      </x:c>
      <x:c r="F3624" t="s">
        <x:v>97</x:v>
      </x:c>
      <x:c r="G3624" s="6">
        <x:v>93.5147880209764</x:v>
      </x:c>
      <x:c r="H3624" t="s">
        <x:v>95</x:v>
      </x:c>
      <x:c r="I3624" s="6">
        <x:v>25.8576993860515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-1</x:v>
      </x:c>
      <x:c r="O3624" s="8">
        <x:v>0</x:v>
      </x:c>
      <x:c r="Q3624">
        <x:v>0</x:v>
      </x:c>
      <x:c r="R3624" s="6">
        <x:v>22.429</x:v>
      </x:c>
      <x:c r="S3624" s="8">
        <x:v>99404.5603807133</x:v>
      </x:c>
      <x:c r="T3624" s="12">
        <x:v>285851.775847252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160662</x:v>
      </x:c>
      <x:c r="B3625" s="1">
        <x:v>44756.491684375</x:v>
      </x:c>
      <x:c r="C3625" s="6">
        <x:v>63.457296215</x:v>
      </x:c>
      <x:c r="D3625" s="14" t="s">
        <x:v>92</x:v>
      </x:c>
      <x:c r="E3625" s="15">
        <x:v>44733.6693862269</x:v>
      </x:c>
      <x:c r="F3625" t="s">
        <x:v>97</x:v>
      </x:c>
      <x:c r="G3625" s="6">
        <x:v>93.5368913002272</x:v>
      </x:c>
      <x:c r="H3625" t="s">
        <x:v>95</x:v>
      </x:c>
      <x:c r="I3625" s="6">
        <x:v>25.8516018156215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-1</x:v>
      </x:c>
      <x:c r="O3625" s="8">
        <x:v>0</x:v>
      </x:c>
      <x:c r="Q3625">
        <x:v>0</x:v>
      </x:c>
      <x:c r="R3625" s="6">
        <x:v>22.427</x:v>
      </x:c>
      <x:c r="S3625" s="8">
        <x:v>99396.4936711238</x:v>
      </x:c>
      <x:c r="T3625" s="12">
        <x:v>285857.925594941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160670</x:v>
      </x:c>
      <x:c r="B3626" s="1">
        <x:v>44756.4916960648</x:v>
      </x:c>
      <x:c r="C3626" s="6">
        <x:v>63.4741413216667</x:v>
      </x:c>
      <x:c r="D3626" s="14" t="s">
        <x:v>92</x:v>
      </x:c>
      <x:c r="E3626" s="15">
        <x:v>44733.6693862269</x:v>
      </x:c>
      <x:c r="F3626" t="s">
        <x:v>97</x:v>
      </x:c>
      <x:c r="G3626" s="6">
        <x:v>93.5147880209764</x:v>
      </x:c>
      <x:c r="H3626" t="s">
        <x:v>95</x:v>
      </x:c>
      <x:c r="I3626" s="6">
        <x:v>25.8576993860515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-1</x:v>
      </x:c>
      <x:c r="O3626" s="8">
        <x:v>0</x:v>
      </x:c>
      <x:c r="Q3626">
        <x:v>0</x:v>
      </x:c>
      <x:c r="R3626" s="6">
        <x:v>22.429</x:v>
      </x:c>
      <x:c r="S3626" s="8">
        <x:v>99401.0136757744</x:v>
      </x:c>
      <x:c r="T3626" s="12">
        <x:v>285855.892519164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160672</x:v>
      </x:c>
      <x:c r="B3627" s="1">
        <x:v>44756.4917072106</x:v>
      </x:c>
      <x:c r="C3627" s="6">
        <x:v>63.4901524166667</x:v>
      </x:c>
      <x:c r="D3627" s="14" t="s">
        <x:v>92</x:v>
      </x:c>
      <x:c r="E3627" s="15">
        <x:v>44733.6693862269</x:v>
      </x:c>
      <x:c r="F3627" t="s">
        <x:v>97</x:v>
      </x:c>
      <x:c r="G3627" s="6">
        <x:v>93.5289337412632</x:v>
      </x:c>
      <x:c r="H3627" t="s">
        <x:v>95</x:v>
      </x:c>
      <x:c r="I3627" s="6">
        <x:v>25.8516018156215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-1</x:v>
      </x:c>
      <x:c r="O3627" s="8">
        <x:v>0</x:v>
      </x:c>
      <x:c r="Q3627">
        <x:v>0</x:v>
      </x:c>
      <x:c r="R3627" s="6">
        <x:v>22.428</x:v>
      </x:c>
      <x:c r="S3627" s="8">
        <x:v>99400.5200054808</x:v>
      </x:c>
      <x:c r="T3627" s="12">
        <x:v>285857.795662894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160679</x:v>
      </x:c>
      <x:c r="B3628" s="1">
        <x:v>44756.4917189468</x:v>
      </x:c>
      <x:c r="C3628" s="6">
        <x:v>63.507049435</x:v>
      </x:c>
      <x:c r="D3628" s="14" t="s">
        <x:v>92</x:v>
      </x:c>
      <x:c r="E3628" s="15">
        <x:v>44733.6693862269</x:v>
      </x:c>
      <x:c r="F3628" t="s">
        <x:v>97</x:v>
      </x:c>
      <x:c r="G3628" s="6">
        <x:v>93.5528089488012</x:v>
      </x:c>
      <x:c r="H3628" t="s">
        <x:v>95</x:v>
      </x:c>
      <x:c r="I3628" s="6">
        <x:v>25.8516018156215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-1</x:v>
      </x:c>
      <x:c r="O3628" s="8">
        <x:v>0</x:v>
      </x:c>
      <x:c r="Q3628">
        <x:v>0</x:v>
      </x:c>
      <x:c r="R3628" s="6">
        <x:v>22.425</x:v>
      </x:c>
      <x:c r="S3628" s="8">
        <x:v>99393.1938959735</x:v>
      </x:c>
      <x:c r="T3628" s="12">
        <x:v>285846.528616328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160686</x:v>
      </x:c>
      <x:c r="B3629" s="1">
        <x:v>44756.4917306366</x:v>
      </x:c>
      <x:c r="C3629" s="6">
        <x:v>63.5238698883333</x:v>
      </x:c>
      <x:c r="D3629" s="14" t="s">
        <x:v>92</x:v>
      </x:c>
      <x:c r="E3629" s="15">
        <x:v>44733.6693862269</x:v>
      </x:c>
      <x:c r="F3629" t="s">
        <x:v>97</x:v>
      </x:c>
      <x:c r="G3629" s="6">
        <x:v>93.5307012661984</x:v>
      </x:c>
      <x:c r="H3629" t="s">
        <x:v>95</x:v>
      </x:c>
      <x:c r="I3629" s="6">
        <x:v>25.8576993860515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-1</x:v>
      </x:c>
      <x:c r="O3629" s="8">
        <x:v>0</x:v>
      </x:c>
      <x:c r="Q3629">
        <x:v>0</x:v>
      </x:c>
      <x:c r="R3629" s="6">
        <x:v>22.427</x:v>
      </x:c>
      <x:c r="S3629" s="8">
        <x:v>99394.0377455035</x:v>
      </x:c>
      <x:c r="T3629" s="12">
        <x:v>285838.477550331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160691</x:v>
      </x:c>
      <x:c r="B3630" s="1">
        <x:v>44756.4917423264</x:v>
      </x:c>
      <x:c r="C3630" s="6">
        <x:v>63.5407473183333</x:v>
      </x:c>
      <x:c r="D3630" s="14" t="s">
        <x:v>92</x:v>
      </x:c>
      <x:c r="E3630" s="15">
        <x:v>44733.6693862269</x:v>
      </x:c>
      <x:c r="F3630" t="s">
        <x:v>97</x:v>
      </x:c>
      <x:c r="G3630" s="6">
        <x:v>93.5368913002272</x:v>
      </x:c>
      <x:c r="H3630" t="s">
        <x:v>95</x:v>
      </x:c>
      <x:c r="I3630" s="6">
        <x:v>25.8516018156215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-1</x:v>
      </x:c>
      <x:c r="O3630" s="8">
        <x:v>0</x:v>
      </x:c>
      <x:c r="Q3630">
        <x:v>0</x:v>
      </x:c>
      <x:c r="R3630" s="6">
        <x:v>22.427</x:v>
      </x:c>
      <x:c r="S3630" s="8">
        <x:v>99398.2640227583</x:v>
      </x:c>
      <x:c r="T3630" s="12">
        <x:v>285847.146500968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160698</x:v>
      </x:c>
      <x:c r="B3631" s="1">
        <x:v>44756.4917540162</x:v>
      </x:c>
      <x:c r="C3631" s="6">
        <x:v>63.55758264</x:v>
      </x:c>
      <x:c r="D3631" s="14" t="s">
        <x:v>92</x:v>
      </x:c>
      <x:c r="E3631" s="15">
        <x:v>44733.6693862269</x:v>
      </x:c>
      <x:c r="F3631" t="s">
        <x:v>97</x:v>
      </x:c>
      <x:c r="G3631" s="6">
        <x:v>93.5227442219234</x:v>
      </x:c>
      <x:c r="H3631" t="s">
        <x:v>95</x:v>
      </x:c>
      <x:c r="I3631" s="6">
        <x:v>25.8576993860515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-1</x:v>
      </x:c>
      <x:c r="O3631" s="8">
        <x:v>0</x:v>
      </x:c>
      <x:c r="Q3631">
        <x:v>0</x:v>
      </x:c>
      <x:c r="R3631" s="6">
        <x:v>22.428</x:v>
      </x:c>
      <x:c r="S3631" s="8">
        <x:v>99400.3047546028</x:v>
      </x:c>
      <x:c r="T3631" s="12">
        <x:v>285857.79093346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160703</x:v>
      </x:c>
      <x:c r="B3632" s="1">
        <x:v>44756.4917651273</x:v>
      </x:c>
      <x:c r="C3632" s="6">
        <x:v>63.57357262</x:v>
      </x:c>
      <x:c r="D3632" s="14" t="s">
        <x:v>92</x:v>
      </x:c>
      <x:c r="E3632" s="15">
        <x:v>44733.6693862269</x:v>
      </x:c>
      <x:c r="F3632" t="s">
        <x:v>97</x:v>
      </x:c>
      <x:c r="G3632" s="6">
        <x:v>93.5209770256814</x:v>
      </x:c>
      <x:c r="H3632" t="s">
        <x:v>95</x:v>
      </x:c>
      <x:c r="I3632" s="6">
        <x:v>25.8516018156215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-1</x:v>
      </x:c>
      <x:c r="O3632" s="8">
        <x:v>0</x:v>
      </x:c>
      <x:c r="Q3632">
        <x:v>0</x:v>
      </x:c>
      <x:c r="R3632" s="6">
        <x:v>22.429</x:v>
      </x:c>
      <x:c r="S3632" s="8">
        <x:v>99399.4537103135</x:v>
      </x:c>
      <x:c r="T3632" s="12">
        <x:v>285850.429093069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160709</x:v>
      </x:c>
      <x:c r="B3633" s="1">
        <x:v>44756.4917768519</x:v>
      </x:c>
      <x:c r="C3633" s="6">
        <x:v>63.59043598</x:v>
      </x:c>
      <x:c r="D3633" s="14" t="s">
        <x:v>92</x:v>
      </x:c>
      <x:c r="E3633" s="15">
        <x:v>44733.6693862269</x:v>
      </x:c>
      <x:c r="F3633" t="s">
        <x:v>97</x:v>
      </x:c>
      <x:c r="G3633" s="6">
        <x:v>93.5050661241656</x:v>
      </x:c>
      <x:c r="H3633" t="s">
        <x:v>95</x:v>
      </x:c>
      <x:c r="I3633" s="6">
        <x:v>25.8516018156215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-1</x:v>
      </x:c>
      <x:c r="O3633" s="8">
        <x:v>0</x:v>
      </x:c>
      <x:c r="Q3633">
        <x:v>0</x:v>
      </x:c>
      <x:c r="R3633" s="6">
        <x:v>22.431</x:v>
      </x:c>
      <x:c r="S3633" s="8">
        <x:v>99399.841073035</x:v>
      </x:c>
      <x:c r="T3633" s="12">
        <x:v>285851.974522393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160715</x:v>
      </x:c>
      <x:c r="B3634" s="1">
        <x:v>44756.4917885417</x:v>
      </x:c>
      <x:c r="C3634" s="6">
        <x:v>63.60730558</x:v>
      </x:c>
      <x:c r="D3634" s="14" t="s">
        <x:v>92</x:v>
      </x:c>
      <x:c r="E3634" s="15">
        <x:v>44733.6693862269</x:v>
      </x:c>
      <x:c r="F3634" t="s">
        <x:v>97</x:v>
      </x:c>
      <x:c r="G3634" s="6">
        <x:v>93.4988781485678</x:v>
      </x:c>
      <x:c r="H3634" t="s">
        <x:v>95</x:v>
      </x:c>
      <x:c r="I3634" s="6">
        <x:v>25.8576993860515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-1</x:v>
      </x:c>
      <x:c r="O3634" s="8">
        <x:v>0</x:v>
      </x:c>
      <x:c r="Q3634">
        <x:v>0</x:v>
      </x:c>
      <x:c r="R3634" s="6">
        <x:v>22.431</x:v>
      </x:c>
      <x:c r="S3634" s="8">
        <x:v>99405.4373797338</x:v>
      </x:c>
      <x:c r="T3634" s="12">
        <x:v>285851.729931722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160724</x:v>
      </x:c>
      <x:c r="B3635" s="1">
        <x:v>44756.4918003125</x:v>
      </x:c>
      <x:c r="C3635" s="6">
        <x:v>63.6242272283333</x:v>
      </x:c>
      <x:c r="D3635" s="14" t="s">
        <x:v>92</x:v>
      </x:c>
      <x:c r="E3635" s="15">
        <x:v>44733.6693862269</x:v>
      </x:c>
      <x:c r="F3635" t="s">
        <x:v>97</x:v>
      </x:c>
      <x:c r="G3635" s="6">
        <x:v>93.5307012661984</x:v>
      </x:c>
      <x:c r="H3635" t="s">
        <x:v>95</x:v>
      </x:c>
      <x:c r="I3635" s="6">
        <x:v>25.8576993860515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-1</x:v>
      </x:c>
      <x:c r="O3635" s="8">
        <x:v>0</x:v>
      </x:c>
      <x:c r="Q3635">
        <x:v>0</x:v>
      </x:c>
      <x:c r="R3635" s="6">
        <x:v>22.427</x:v>
      </x:c>
      <x:c r="S3635" s="8">
        <x:v>99406.647888706</x:v>
      </x:c>
      <x:c r="T3635" s="12">
        <x:v>285858.283791956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160725</x:v>
      </x:c>
      <x:c r="B3636" s="1">
        <x:v>44756.4918114236</x:v>
      </x:c>
      <x:c r="C3636" s="6">
        <x:v>63.6402472366667</x:v>
      </x:c>
      <x:c r="D3636" s="14" t="s">
        <x:v>92</x:v>
      </x:c>
      <x:c r="E3636" s="15">
        <x:v>44733.6693862269</x:v>
      </x:c>
      <x:c r="F3636" t="s">
        <x:v>97</x:v>
      </x:c>
      <x:c r="G3636" s="6">
        <x:v>93.5227442219234</x:v>
      </x:c>
      <x:c r="H3636" t="s">
        <x:v>95</x:v>
      </x:c>
      <x:c r="I3636" s="6">
        <x:v>25.8576993860515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-1</x:v>
      </x:c>
      <x:c r="O3636" s="8">
        <x:v>0</x:v>
      </x:c>
      <x:c r="Q3636">
        <x:v>0</x:v>
      </x:c>
      <x:c r="R3636" s="6">
        <x:v>22.428</x:v>
      </x:c>
      <x:c r="S3636" s="8">
        <x:v>99393.8237446944</x:v>
      </x:c>
      <x:c r="T3636" s="12">
        <x:v>285840.898326951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160734</x:v>
      </x:c>
      <x:c r="B3637" s="1">
        <x:v>44756.4918231134</x:v>
      </x:c>
      <x:c r="C3637" s="6">
        <x:v>63.65706853</x:v>
      </x:c>
      <x:c r="D3637" s="14" t="s">
        <x:v>92</x:v>
      </x:c>
      <x:c r="E3637" s="15">
        <x:v>44733.6693862269</x:v>
      </x:c>
      <x:c r="F3637" t="s">
        <x:v>97</x:v>
      </x:c>
      <x:c r="G3637" s="6">
        <x:v>93.5289337412632</x:v>
      </x:c>
      <x:c r="H3637" t="s">
        <x:v>95</x:v>
      </x:c>
      <x:c r="I3637" s="6">
        <x:v>25.8516018156215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-1</x:v>
      </x:c>
      <x:c r="O3637" s="8">
        <x:v>0</x:v>
      </x:c>
      <x:c r="Q3637">
        <x:v>0</x:v>
      </x:c>
      <x:c r="R3637" s="6">
        <x:v>22.428</x:v>
      </x:c>
      <x:c r="S3637" s="8">
        <x:v>99401.9524644404</x:v>
      </x:c>
      <x:c r="T3637" s="12">
        <x:v>285853.97468919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160740</x:v>
      </x:c>
      <x:c r="B3638" s="1">
        <x:v>44756.4918348032</x:v>
      </x:c>
      <x:c r="C3638" s="6">
        <x:v>63.67391198</x:v>
      </x:c>
      <x:c r="D3638" s="14" t="s">
        <x:v>92</x:v>
      </x:c>
      <x:c r="E3638" s="15">
        <x:v>44733.6693862269</x:v>
      </x:c>
      <x:c r="F3638" t="s">
        <x:v>97</x:v>
      </x:c>
      <x:c r="G3638" s="6">
        <x:v>93.5050661241656</x:v>
      </x:c>
      <x:c r="H3638" t="s">
        <x:v>95</x:v>
      </x:c>
      <x:c r="I3638" s="6">
        <x:v>25.8516018156215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-1</x:v>
      </x:c>
      <x:c r="O3638" s="8">
        <x:v>0</x:v>
      </x:c>
      <x:c r="Q3638">
        <x:v>0</x:v>
      </x:c>
      <x:c r="R3638" s="6">
        <x:v>22.431</x:v>
      </x:c>
      <x:c r="S3638" s="8">
        <x:v>99402.9645322801</x:v>
      </x:c>
      <x:c r="T3638" s="12">
        <x:v>285847.101030662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160746</x:v>
      </x:c>
      <x:c r="B3639" s="1">
        <x:v>44756.4918465278</x:v>
      </x:c>
      <x:c r="C3639" s="6">
        <x:v>63.6907791166667</x:v>
      </x:c>
      <x:c r="D3639" s="14" t="s">
        <x:v>92</x:v>
      </x:c>
      <x:c r="E3639" s="15">
        <x:v>44733.6693862269</x:v>
      </x:c>
      <x:c r="F3639" t="s">
        <x:v>97</x:v>
      </x:c>
      <x:c r="G3639" s="6">
        <x:v>93.5130211533572</x:v>
      </x:c>
      <x:c r="H3639" t="s">
        <x:v>95</x:v>
      </x:c>
      <x:c r="I3639" s="6">
        <x:v>25.8516018156215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-1</x:v>
      </x:c>
      <x:c r="O3639" s="8">
        <x:v>0</x:v>
      </x:c>
      <x:c r="Q3639">
        <x:v>0</x:v>
      </x:c>
      <x:c r="R3639" s="6">
        <x:v>22.43</x:v>
      </x:c>
      <x:c r="S3639" s="8">
        <x:v>99405.0174184172</x:v>
      </x:c>
      <x:c r="T3639" s="12">
        <x:v>285845.512305606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160753</x:v>
      </x:c>
      <x:c r="B3640" s="1">
        <x:v>44756.4918582176</x:v>
      </x:c>
      <x:c r="C3640" s="6">
        <x:v>63.7075974116667</x:v>
      </x:c>
      <x:c r="D3640" s="14" t="s">
        <x:v>92</x:v>
      </x:c>
      <x:c r="E3640" s="15">
        <x:v>44733.6693862269</x:v>
      </x:c>
      <x:c r="F3640" t="s">
        <x:v>97</x:v>
      </x:c>
      <x:c r="G3640" s="6">
        <x:v>93.5209770256814</x:v>
      </x:c>
      <x:c r="H3640" t="s">
        <x:v>95</x:v>
      </x:c>
      <x:c r="I3640" s="6">
        <x:v>25.8516018156215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-1</x:v>
      </x:c>
      <x:c r="O3640" s="8">
        <x:v>0</x:v>
      </x:c>
      <x:c r="Q3640">
        <x:v>0</x:v>
      </x:c>
      <x:c r="R3640" s="6">
        <x:v>22.429</x:v>
      </x:c>
      <x:c r="S3640" s="8">
        <x:v>99403.9392179374</x:v>
      </x:c>
      <x:c r="T3640" s="12">
        <x:v>285854.991741548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160756</x:v>
      </x:c>
      <x:c r="B3641" s="1">
        <x:v>44756.491869294</x:v>
      </x:c>
      <x:c r="C3641" s="6">
        <x:v>63.72356803</x:v>
      </x:c>
      <x:c r="D3641" s="14" t="s">
        <x:v>92</x:v>
      </x:c>
      <x:c r="E3641" s="15">
        <x:v>44733.6693862269</x:v>
      </x:c>
      <x:c r="F3641" t="s">
        <x:v>97</x:v>
      </x:c>
      <x:c r="G3641" s="6">
        <x:v>93.5448497026982</x:v>
      </x:c>
      <x:c r="H3641" t="s">
        <x:v>95</x:v>
      </x:c>
      <x:c r="I3641" s="6">
        <x:v>25.8516018156215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-1</x:v>
      </x:c>
      <x:c r="O3641" s="8">
        <x:v>0</x:v>
      </x:c>
      <x:c r="Q3641">
        <x:v>0</x:v>
      </x:c>
      <x:c r="R3641" s="6">
        <x:v>22.426</x:v>
      </x:c>
      <x:c r="S3641" s="8">
        <x:v>99400.8224301975</x:v>
      </x:c>
      <x:c r="T3641" s="12">
        <x:v>285851.883987679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160762</x:v>
      </x:c>
      <x:c r="B3642" s="1">
        <x:v>44756.4918809375</x:v>
      </x:c>
      <x:c r="C3642" s="6">
        <x:v>63.7403471733333</x:v>
      </x:c>
      <x:c r="D3642" s="14" t="s">
        <x:v>92</x:v>
      </x:c>
      <x:c r="E3642" s="15">
        <x:v>44733.6693862269</x:v>
      </x:c>
      <x:c r="F3642" t="s">
        <x:v>97</x:v>
      </x:c>
      <x:c r="G3642" s="6">
        <x:v>93.5130211533572</x:v>
      </x:c>
      <x:c r="H3642" t="s">
        <x:v>95</x:v>
      </x:c>
      <x:c r="I3642" s="6">
        <x:v>25.8516018156215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-1</x:v>
      </x:c>
      <x:c r="O3642" s="8">
        <x:v>0</x:v>
      </x:c>
      <x:c r="Q3642">
        <x:v>0</x:v>
      </x:c>
      <x:c r="R3642" s="6">
        <x:v>22.43</x:v>
      </x:c>
      <x:c r="S3642" s="8">
        <x:v>99399.5394212138</x:v>
      </x:c>
      <x:c r="T3642" s="12">
        <x:v>285848.038758363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160770</x:v>
      </x:c>
      <x:c r="B3643" s="1">
        <x:v>44756.4918926736</x:v>
      </x:c>
      <x:c r="C3643" s="6">
        <x:v>63.7572063166667</x:v>
      </x:c>
      <x:c r="D3643" s="14" t="s">
        <x:v>92</x:v>
      </x:c>
      <x:c r="E3643" s="15">
        <x:v>44733.6693862269</x:v>
      </x:c>
      <x:c r="F3643" t="s">
        <x:v>97</x:v>
      </x:c>
      <x:c r="G3643" s="6">
        <x:v>93.5430819986962</x:v>
      </x:c>
      <x:c r="H3643" t="s">
        <x:v>95</x:v>
      </x:c>
      <x:c r="I3643" s="6">
        <x:v>25.8455042562632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-1</x:v>
      </x:c>
      <x:c r="O3643" s="8">
        <x:v>0</x:v>
      </x:c>
      <x:c r="Q3643">
        <x:v>0</x:v>
      </x:c>
      <x:c r="R3643" s="6">
        <x:v>22.427</x:v>
      </x:c>
      <x:c r="S3643" s="8">
        <x:v>99398.7255888509</x:v>
      </x:c>
      <x:c r="T3643" s="12">
        <x:v>285850.222960632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160776</x:v>
      </x:c>
      <x:c r="B3644" s="1">
        <x:v>44756.4919043634</x:v>
      </x:c>
      <x:c r="C3644" s="6">
        <x:v>63.7740633833333</x:v>
      </x:c>
      <x:c r="D3644" s="14" t="s">
        <x:v>92</x:v>
      </x:c>
      <x:c r="E3644" s="15">
        <x:v>44733.6693862269</x:v>
      </x:c>
      <x:c r="F3644" t="s">
        <x:v>97</x:v>
      </x:c>
      <x:c r="G3644" s="6">
        <x:v>93.5687299724023</x:v>
      </x:c>
      <x:c r="H3644" t="s">
        <x:v>95</x:v>
      </x:c>
      <x:c r="I3644" s="6">
        <x:v>25.8516018156215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-1</x:v>
      </x:c>
      <x:c r="O3644" s="8">
        <x:v>0</x:v>
      </x:c>
      <x:c r="Q3644">
        <x:v>0</x:v>
      </x:c>
      <x:c r="R3644" s="6">
        <x:v>22.423</x:v>
      </x:c>
      <x:c r="S3644" s="8">
        <x:v>99396.5295861492</x:v>
      </x:c>
      <x:c r="T3644" s="12">
        <x:v>285858.814485042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160783</x:v>
      </x:c>
      <x:c r="B3645" s="1">
        <x:v>44756.4919160532</x:v>
      </x:c>
      <x:c r="C3645" s="6">
        <x:v>63.7909007316667</x:v>
      </x:c>
      <x:c r="D3645" s="14" t="s">
        <x:v>92</x:v>
      </x:c>
      <x:c r="E3645" s="15">
        <x:v>44733.6693862269</x:v>
      </x:c>
      <x:c r="F3645" t="s">
        <x:v>97</x:v>
      </x:c>
      <x:c r="G3645" s="6">
        <x:v>93.5147880209764</x:v>
      </x:c>
      <x:c r="H3645" t="s">
        <x:v>95</x:v>
      </x:c>
      <x:c r="I3645" s="6">
        <x:v>25.8576993860515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-1</x:v>
      </x:c>
      <x:c r="O3645" s="8">
        <x:v>0</x:v>
      </x:c>
      <x:c r="Q3645">
        <x:v>0</x:v>
      </x:c>
      <x:c r="R3645" s="6">
        <x:v>22.429</x:v>
      </x:c>
      <x:c r="S3645" s="8">
        <x:v>99399.3483961508</x:v>
      </x:c>
      <x:c r="T3645" s="12">
        <x:v>285860.374920232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160788</x:v>
      </x:c>
      <x:c r="B3646" s="1">
        <x:v>44756.4919271991</x:v>
      </x:c>
      <x:c r="C3646" s="6">
        <x:v>63.8069446033333</x:v>
      </x:c>
      <x:c r="D3646" s="14" t="s">
        <x:v>92</x:v>
      </x:c>
      <x:c r="E3646" s="15">
        <x:v>44733.6693862269</x:v>
      </x:c>
      <x:c r="F3646" t="s">
        <x:v>97</x:v>
      </x:c>
      <x:c r="G3646" s="6">
        <x:v>93.5289337412632</x:v>
      </x:c>
      <x:c r="H3646" t="s">
        <x:v>95</x:v>
      </x:c>
      <x:c r="I3646" s="6">
        <x:v>25.8516018156215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-1</x:v>
      </x:c>
      <x:c r="O3646" s="8">
        <x:v>0</x:v>
      </x:c>
      <x:c r="Q3646">
        <x:v>0</x:v>
      </x:c>
      <x:c r="R3646" s="6">
        <x:v>22.428</x:v>
      </x:c>
      <x:c r="S3646" s="8">
        <x:v>99396.8473429369</x:v>
      </x:c>
      <x:c r="T3646" s="12">
        <x:v>285858.427820264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160793</x:v>
      </x:c>
      <x:c r="B3647" s="1">
        <x:v>44756.4919389236</x:v>
      </x:c>
      <x:c r="C3647" s="6">
        <x:v>63.82381788</x:v>
      </x:c>
      <x:c r="D3647" s="14" t="s">
        <x:v>92</x:v>
      </x:c>
      <x:c r="E3647" s="15">
        <x:v>44733.6693862269</x:v>
      </x:c>
      <x:c r="F3647" t="s">
        <x:v>97</x:v>
      </x:c>
      <x:c r="G3647" s="6">
        <x:v>93.5528089488012</x:v>
      </x:c>
      <x:c r="H3647" t="s">
        <x:v>95</x:v>
      </x:c>
      <x:c r="I3647" s="6">
        <x:v>25.8516018156215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-1</x:v>
      </x:c>
      <x:c r="O3647" s="8">
        <x:v>0</x:v>
      </x:c>
      <x:c r="Q3647">
        <x:v>0</x:v>
      </x:c>
      <x:c r="R3647" s="6">
        <x:v>22.425</x:v>
      </x:c>
      <x:c r="S3647" s="8">
        <x:v>99397.4579330811</x:v>
      </x:c>
      <x:c r="T3647" s="12">
        <x:v>285850.453762089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160801</x:v>
      </x:c>
      <x:c r="B3648" s="1">
        <x:v>44756.4919506134</x:v>
      </x:c>
      <x:c r="C3648" s="6">
        <x:v>63.840683375</x:v>
      </x:c>
      <x:c r="D3648" s="14" t="s">
        <x:v>92</x:v>
      </x:c>
      <x:c r="E3648" s="15">
        <x:v>44733.6693862269</x:v>
      </x:c>
      <x:c r="F3648" t="s">
        <x:v>97</x:v>
      </x:c>
      <x:c r="G3648" s="6">
        <x:v>93.4909244768565</x:v>
      </x:c>
      <x:c r="H3648" t="s">
        <x:v>95</x:v>
      </x:c>
      <x:c r="I3648" s="6">
        <x:v>25.8576993860515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-1</x:v>
      </x:c>
      <x:c r="O3648" s="8">
        <x:v>0</x:v>
      </x:c>
      <x:c r="Q3648">
        <x:v>0</x:v>
      </x:c>
      <x:c r="R3648" s="6">
        <x:v>22.432</x:v>
      </x:c>
      <x:c r="S3648" s="8">
        <x:v>99403.3936816754</x:v>
      </x:c>
      <x:c r="T3648" s="12">
        <x:v>285846.051103876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160808</x:v>
      </x:c>
      <x:c r="B3649" s="1">
        <x:v>44756.4919623843</x:v>
      </x:c>
      <x:c r="C3649" s="6">
        <x:v>63.8576316566667</x:v>
      </x:c>
      <x:c r="D3649" s="14" t="s">
        <x:v>92</x:v>
      </x:c>
      <x:c r="E3649" s="15">
        <x:v>44733.6693862269</x:v>
      </x:c>
      <x:c r="F3649" t="s">
        <x:v>97</x:v>
      </x:c>
      <x:c r="G3649" s="6">
        <x:v>93.5209770256814</x:v>
      </x:c>
      <x:c r="H3649" t="s">
        <x:v>95</x:v>
      </x:c>
      <x:c r="I3649" s="6">
        <x:v>25.8516018156215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-1</x:v>
      </x:c>
      <x:c r="O3649" s="8">
        <x:v>0</x:v>
      </x:c>
      <x:c r="Q3649">
        <x:v>0</x:v>
      </x:c>
      <x:c r="R3649" s="6">
        <x:v>22.429</x:v>
      </x:c>
      <x:c r="S3649" s="8">
        <x:v>99404.0363779437</x:v>
      </x:c>
      <x:c r="T3649" s="12">
        <x:v>285854.045799822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160810</x:v>
      </x:c>
      <x:c r="B3650" s="1">
        <x:v>44756.4919734954</x:v>
      </x:c>
      <x:c r="C3650" s="6">
        <x:v>63.873626325</x:v>
      </x:c>
      <x:c r="D3650" s="14" t="s">
        <x:v>92</x:v>
      </x:c>
      <x:c r="E3650" s="15">
        <x:v>44733.6693862269</x:v>
      </x:c>
      <x:c r="F3650" t="s">
        <x:v>97</x:v>
      </x:c>
      <x:c r="G3650" s="6">
        <x:v>93.4988781485678</x:v>
      </x:c>
      <x:c r="H3650" t="s">
        <x:v>95</x:v>
      </x:c>
      <x:c r="I3650" s="6">
        <x:v>25.8576993860515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-1</x:v>
      </x:c>
      <x:c r="O3650" s="8">
        <x:v>0</x:v>
      </x:c>
      <x:c r="Q3650">
        <x:v>0</x:v>
      </x:c>
      <x:c r="R3650" s="6">
        <x:v>22.431</x:v>
      </x:c>
      <x:c r="S3650" s="8">
        <x:v>99400.7237302039</x:v>
      </x:c>
      <x:c r="T3650" s="12">
        <x:v>285851.605083137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160817</x:v>
      </x:c>
      <x:c r="B3651" s="1">
        <x:v>44756.4919852662</x:v>
      </x:c>
      <x:c r="C3651" s="6">
        <x:v>63.890528595</x:v>
      </x:c>
      <x:c r="D3651" s="14" t="s">
        <x:v>92</x:v>
      </x:c>
      <x:c r="E3651" s="15">
        <x:v>44733.6693862269</x:v>
      </x:c>
      <x:c r="F3651" t="s">
        <x:v>97</x:v>
      </x:c>
      <x:c r="G3651" s="6">
        <x:v>93.5368913002272</x:v>
      </x:c>
      <x:c r="H3651" t="s">
        <x:v>95</x:v>
      </x:c>
      <x:c r="I3651" s="6">
        <x:v>25.8516018156215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-1</x:v>
      </x:c>
      <x:c r="O3651" s="8">
        <x:v>0</x:v>
      </x:c>
      <x:c r="Q3651">
        <x:v>0</x:v>
      </x:c>
      <x:c r="R3651" s="6">
        <x:v>22.427</x:v>
      </x:c>
      <x:c r="S3651" s="8">
        <x:v>99398.7741127732</x:v>
      </x:c>
      <x:c r="T3651" s="12">
        <x:v>285844.866906002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160823</x:v>
      </x:c>
      <x:c r="B3652" s="1">
        <x:v>44756.4919969907</x:v>
      </x:c>
      <x:c r="C3652" s="6">
        <x:v>63.9074251683333</x:v>
      </x:c>
      <x:c r="D3652" s="14" t="s">
        <x:v>92</x:v>
      </x:c>
      <x:c r="E3652" s="15">
        <x:v>44733.6693862269</x:v>
      </x:c>
      <x:c r="F3652" t="s">
        <x:v>97</x:v>
      </x:c>
      <x:c r="G3652" s="6">
        <x:v>93.5271666947155</x:v>
      </x:c>
      <x:c r="H3652" t="s">
        <x:v>95</x:v>
      </x:c>
      <x:c r="I3652" s="6">
        <x:v>25.8455042562632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-1</x:v>
      </x:c>
      <x:c r="O3652" s="8">
        <x:v>0</x:v>
      </x:c>
      <x:c r="Q3652">
        <x:v>0</x:v>
      </x:c>
      <x:c r="R3652" s="6">
        <x:v>22.429</x:v>
      </x:c>
      <x:c r="S3652" s="8">
        <x:v>99395.4291988268</x:v>
      </x:c>
      <x:c r="T3652" s="12">
        <x:v>285845.010770533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160830</x:v>
      </x:c>
      <x:c r="B3653" s="1">
        <x:v>44756.4920086806</x:v>
      </x:c>
      <x:c r="C3653" s="6">
        <x:v>63.9242633016667</x:v>
      </x:c>
      <x:c r="D3653" s="14" t="s">
        <x:v>92</x:v>
      </x:c>
      <x:c r="E3653" s="15">
        <x:v>44733.6693862269</x:v>
      </x:c>
      <x:c r="F3653" t="s">
        <x:v>97</x:v>
      </x:c>
      <x:c r="G3653" s="6">
        <x:v>93.5227442219234</x:v>
      </x:c>
      <x:c r="H3653" t="s">
        <x:v>95</x:v>
      </x:c>
      <x:c r="I3653" s="6">
        <x:v>25.8576993860515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-1</x:v>
      </x:c>
      <x:c r="O3653" s="8">
        <x:v>0</x:v>
      </x:c>
      <x:c r="Q3653">
        <x:v>0</x:v>
      </x:c>
      <x:c r="R3653" s="6">
        <x:v>22.428</x:v>
      </x:c>
      <x:c r="S3653" s="8">
        <x:v>99398.6581049286</x:v>
      </x:c>
      <x:c r="T3653" s="12">
        <x:v>285849.408959386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160836</x:v>
      </x:c>
      <x:c r="B3654" s="1">
        <x:v>44756.4920197569</x:v>
      </x:c>
      <x:c r="C3654" s="6">
        <x:v>63.9402508583333</x:v>
      </x:c>
      <x:c r="D3654" s="14" t="s">
        <x:v>92</x:v>
      </x:c>
      <x:c r="E3654" s="15">
        <x:v>44733.6693862269</x:v>
      </x:c>
      <x:c r="F3654" t="s">
        <x:v>97</x:v>
      </x:c>
      <x:c r="G3654" s="6">
        <x:v>93.5466178852322</x:v>
      </x:c>
      <x:c r="H3654" t="s">
        <x:v>95</x:v>
      </x:c>
      <x:c r="I3654" s="6">
        <x:v>25.8576993860515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-1</x:v>
      </x:c>
      <x:c r="O3654" s="8">
        <x:v>0</x:v>
      </x:c>
      <x:c r="Q3654">
        <x:v>0</x:v>
      </x:c>
      <x:c r="R3654" s="6">
        <x:v>22.425</x:v>
      </x:c>
      <x:c r="S3654" s="8">
        <x:v>99396.5760362615</x:v>
      </x:c>
      <x:c r="T3654" s="12">
        <x:v>285845.159562002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160839</x:v>
      </x:c>
      <x:c r="B3655" s="1">
        <x:v>44756.4920314468</x:v>
      </x:c>
      <x:c r="C3655" s="6">
        <x:v>63.9570723533333</x:v>
      </x:c>
      <x:c r="D3655" s="14" t="s">
        <x:v>92</x:v>
      </x:c>
      <x:c r="E3655" s="15">
        <x:v>44733.6693862269</x:v>
      </x:c>
      <x:c r="F3655" t="s">
        <x:v>97</x:v>
      </x:c>
      <x:c r="G3655" s="6">
        <x:v>93.5209770256814</x:v>
      </x:c>
      <x:c r="H3655" t="s">
        <x:v>95</x:v>
      </x:c>
      <x:c r="I3655" s="6">
        <x:v>25.8516018156215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-1</x:v>
      </x:c>
      <x:c r="O3655" s="8">
        <x:v>0</x:v>
      </x:c>
      <x:c r="Q3655">
        <x:v>0</x:v>
      </x:c>
      <x:c r="R3655" s="6">
        <x:v>22.429</x:v>
      </x:c>
      <x:c r="S3655" s="8">
        <x:v>99407.9514441534</x:v>
      </x:c>
      <x:c r="T3655" s="12">
        <x:v>285849.102743567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160850</x:v>
      </x:c>
      <x:c r="B3656" s="1">
        <x:v>44756.4920431366</x:v>
      </x:c>
      <x:c r="C3656" s="6">
        <x:v>63.97390331</x:v>
      </x:c>
      <x:c r="D3656" s="14" t="s">
        <x:v>92</x:v>
      </x:c>
      <x:c r="E3656" s="15">
        <x:v>44733.6693862269</x:v>
      </x:c>
      <x:c r="F3656" t="s">
        <x:v>97</x:v>
      </x:c>
      <x:c r="G3656" s="6">
        <x:v>93.5307012661984</x:v>
      </x:c>
      <x:c r="H3656" t="s">
        <x:v>95</x:v>
      </x:c>
      <x:c r="I3656" s="6">
        <x:v>25.8576993860515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-1</x:v>
      </x:c>
      <x:c r="O3656" s="8">
        <x:v>0</x:v>
      </x:c>
      <x:c r="Q3656">
        <x:v>0</x:v>
      </x:c>
      <x:c r="R3656" s="6">
        <x:v>22.427</x:v>
      </x:c>
      <x:c r="S3656" s="8">
        <x:v>99396.7484723919</x:v>
      </x:c>
      <x:c r="T3656" s="12">
        <x:v>285836.825147349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160854</x:v>
      </x:c>
      <x:c r="B3657" s="1">
        <x:v>44756.4920548264</x:v>
      </x:c>
      <x:c r="C3657" s="6">
        <x:v>63.9907501383333</x:v>
      </x:c>
      <x:c r="D3657" s="14" t="s">
        <x:v>92</x:v>
      </x:c>
      <x:c r="E3657" s="15">
        <x:v>44733.6693862269</x:v>
      </x:c>
      <x:c r="F3657" t="s">
        <x:v>97</x:v>
      </x:c>
      <x:c r="G3657" s="6">
        <x:v>93.5130211533572</x:v>
      </x:c>
      <x:c r="H3657" t="s">
        <x:v>95</x:v>
      </x:c>
      <x:c r="I3657" s="6">
        <x:v>25.8516018156215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-1</x:v>
      </x:c>
      <x:c r="O3657" s="8">
        <x:v>0</x:v>
      </x:c>
      <x:c r="Q3657">
        <x:v>0</x:v>
      </x:c>
      <x:c r="R3657" s="6">
        <x:v>22.43</x:v>
      </x:c>
      <x:c r="S3657" s="8">
        <x:v>99403.7051747207</x:v>
      </x:c>
      <x:c r="T3657" s="12">
        <x:v>285839.123053751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160862</x:v>
      </x:c>
      <x:c r="B3658" s="1">
        <x:v>44756.4920665509</x:v>
      </x:c>
      <x:c r="C3658" s="6">
        <x:v>64.0076158183333</x:v>
      </x:c>
      <x:c r="D3658" s="14" t="s">
        <x:v>92</x:v>
      </x:c>
      <x:c r="E3658" s="15">
        <x:v>44733.6693862269</x:v>
      </x:c>
      <x:c r="F3658" t="s">
        <x:v>97</x:v>
      </x:c>
      <x:c r="G3658" s="6">
        <x:v>93.5289337412632</x:v>
      </x:c>
      <x:c r="H3658" t="s">
        <x:v>95</x:v>
      </x:c>
      <x:c r="I3658" s="6">
        <x:v>25.8516018156215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-1</x:v>
      </x:c>
      <x:c r="O3658" s="8">
        <x:v>0</x:v>
      </x:c>
      <x:c r="Q3658">
        <x:v>0</x:v>
      </x:c>
      <x:c r="R3658" s="6">
        <x:v>22.428</x:v>
      </x:c>
      <x:c r="S3658" s="8">
        <x:v>99395.0738860377</x:v>
      </x:c>
      <x:c r="T3658" s="12">
        <x:v>285847.210580523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160865</x:v>
      </x:c>
      <x:c r="B3659" s="1">
        <x:v>44756.4920776968</x:v>
      </x:c>
      <x:c r="C3659" s="6">
        <x:v>64.023651455</x:v>
      </x:c>
      <x:c r="D3659" s="14" t="s">
        <x:v>92</x:v>
      </x:c>
      <x:c r="E3659" s="15">
        <x:v>44733.6693862269</x:v>
      </x:c>
      <x:c r="F3659" t="s">
        <x:v>97</x:v>
      </x:c>
      <x:c r="G3659" s="6">
        <x:v>93.5466178852322</x:v>
      </x:c>
      <x:c r="H3659" t="s">
        <x:v>95</x:v>
      </x:c>
      <x:c r="I3659" s="6">
        <x:v>25.8576993860515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-1</x:v>
      </x:c>
      <x:c r="O3659" s="8">
        <x:v>0</x:v>
      </x:c>
      <x:c r="Q3659">
        <x:v>0</x:v>
      </x:c>
      <x:c r="R3659" s="6">
        <x:v>22.425</x:v>
      </x:c>
      <x:c r="S3659" s="8">
        <x:v>99402.1653332368</x:v>
      </x:c>
      <x:c r="T3659" s="12">
        <x:v>285849.146650232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160874</x:v>
      </x:c>
      <x:c r="B3660" s="1">
        <x:v>44756.4920893866</x:v>
      </x:c>
      <x:c r="C3660" s="6">
        <x:v>64.0404909466667</x:v>
      </x:c>
      <x:c r="D3660" s="14" t="s">
        <x:v>92</x:v>
      </x:c>
      <x:c r="E3660" s="15">
        <x:v>44733.6693862269</x:v>
      </x:c>
      <x:c r="F3660" t="s">
        <x:v>97</x:v>
      </x:c>
      <x:c r="G3660" s="6">
        <x:v>93.5068326632328</x:v>
      </x:c>
      <x:c r="H3660" t="s">
        <x:v>95</x:v>
      </x:c>
      <x:c r="I3660" s="6">
        <x:v>25.8576993860515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-1</x:v>
      </x:c>
      <x:c r="O3660" s="8">
        <x:v>0</x:v>
      </x:c>
      <x:c r="Q3660">
        <x:v>0</x:v>
      </x:c>
      <x:c r="R3660" s="6">
        <x:v>22.43</x:v>
      </x:c>
      <x:c r="S3660" s="8">
        <x:v>99402.1452069664</x:v>
      </x:c>
      <x:c r="T3660" s="12">
        <x:v>285852.492838366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160878</x:v>
      </x:c>
      <x:c r="B3661" s="1">
        <x:v>44756.4921010764</x:v>
      </x:c>
      <x:c r="C3661" s="6">
        <x:v>64.05732478</x:v>
      </x:c>
      <x:c r="D3661" s="14" t="s">
        <x:v>92</x:v>
      </x:c>
      <x:c r="E3661" s="15">
        <x:v>44733.6693862269</x:v>
      </x:c>
      <x:c r="F3661" t="s">
        <x:v>97</x:v>
      </x:c>
      <x:c r="G3661" s="6">
        <x:v>93.5209770256814</x:v>
      </x:c>
      <x:c r="H3661" t="s">
        <x:v>95</x:v>
      </x:c>
      <x:c r="I3661" s="6">
        <x:v>25.8516018156215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-1</x:v>
      </x:c>
      <x:c r="O3661" s="8">
        <x:v>0</x:v>
      </x:c>
      <x:c r="Q3661">
        <x:v>0</x:v>
      </x:c>
      <x:c r="R3661" s="6">
        <x:v>22.429</x:v>
      </x:c>
      <x:c r="S3661" s="8">
        <x:v>99401.3088088416</x:v>
      </x:c>
      <x:c r="T3661" s="12">
        <x:v>285860.472278434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160883</x:v>
      </x:c>
      <x:c r="B3662" s="1">
        <x:v>44756.4921127662</x:v>
      </x:c>
      <x:c r="C3662" s="6">
        <x:v>64.0741630033333</x:v>
      </x:c>
      <x:c r="D3662" s="14" t="s">
        <x:v>92</x:v>
      </x:c>
      <x:c r="E3662" s="15">
        <x:v>44733.6693862269</x:v>
      </x:c>
      <x:c r="F3662" t="s">
        <x:v>97</x:v>
      </x:c>
      <x:c r="G3662" s="6">
        <x:v>93.5147880209764</x:v>
      </x:c>
      <x:c r="H3662" t="s">
        <x:v>95</x:v>
      </x:c>
      <x:c r="I3662" s="6">
        <x:v>25.8576993860515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-1</x:v>
      </x:c>
      <x:c r="O3662" s="8">
        <x:v>0</x:v>
      </x:c>
      <x:c r="Q3662">
        <x:v>0</x:v>
      </x:c>
      <x:c r="R3662" s="6">
        <x:v>22.429</x:v>
      </x:c>
      <x:c r="S3662" s="8">
        <x:v>99405.3141429996</x:v>
      </x:c>
      <x:c r="T3662" s="12">
        <x:v>285846.833668552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160888</x:v>
      </x:c>
      <x:c r="B3663" s="1">
        <x:v>44756.4921239236</x:v>
      </x:c>
      <x:c r="C3663" s="6">
        <x:v>64.090213355</x:v>
      </x:c>
      <x:c r="D3663" s="14" t="s">
        <x:v>92</x:v>
      </x:c>
      <x:c r="E3663" s="15">
        <x:v>44733.6693862269</x:v>
      </x:c>
      <x:c r="F3663" t="s">
        <x:v>97</x:v>
      </x:c>
      <x:c r="G3663" s="6">
        <x:v>93.5209770256814</x:v>
      </x:c>
      <x:c r="H3663" t="s">
        <x:v>95</x:v>
      </x:c>
      <x:c r="I3663" s="6">
        <x:v>25.8516018156215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-1</x:v>
      </x:c>
      <x:c r="O3663" s="8">
        <x:v>0</x:v>
      </x:c>
      <x:c r="Q3663">
        <x:v>0</x:v>
      </x:c>
      <x:c r="R3663" s="6">
        <x:v>22.429</x:v>
      </x:c>
      <x:c r="S3663" s="8">
        <x:v>99402.9664642393</x:v>
      </x:c>
      <x:c r="T3663" s="12">
        <x:v>285841.179312636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160893</x:v>
      </x:c>
      <x:c r="B3664" s="1">
        <x:v>44756.4921356134</x:v>
      </x:c>
      <x:c r="C3664" s="6">
        <x:v>64.1070764083333</x:v>
      </x:c>
      <x:c r="D3664" s="14" t="s">
        <x:v>92</x:v>
      </x:c>
      <x:c r="E3664" s="15">
        <x:v>44733.6693862269</x:v>
      </x:c>
      <x:c r="F3664" t="s">
        <x:v>97</x:v>
      </x:c>
      <x:c r="G3664" s="6">
        <x:v>93.5448497026982</x:v>
      </x:c>
      <x:c r="H3664" t="s">
        <x:v>95</x:v>
      </x:c>
      <x:c r="I3664" s="6">
        <x:v>25.8516018156215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-1</x:v>
      </x:c>
      <x:c r="O3664" s="8">
        <x:v>0</x:v>
      </x:c>
      <x:c r="Q3664">
        <x:v>0</x:v>
      </x:c>
      <x:c r="R3664" s="6">
        <x:v>22.426</x:v>
      </x:c>
      <x:c r="S3664" s="8">
        <x:v>99393.8639766405</x:v>
      </x:c>
      <x:c r="T3664" s="12">
        <x:v>285839.530469233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160902</x:v>
      </x:c>
      <x:c r="B3665" s="1">
        <x:v>44756.4921473032</x:v>
      </x:c>
      <x:c r="C3665" s="6">
        <x:v>64.1239193016667</x:v>
      </x:c>
      <x:c r="D3665" s="14" t="s">
        <x:v>92</x:v>
      </x:c>
      <x:c r="E3665" s="15">
        <x:v>44733.6693862269</x:v>
      </x:c>
      <x:c r="F3665" t="s">
        <x:v>97</x:v>
      </x:c>
      <x:c r="G3665" s="6">
        <x:v>93.5289337412632</x:v>
      </x:c>
      <x:c r="H3665" t="s">
        <x:v>95</x:v>
      </x:c>
      <x:c r="I3665" s="6">
        <x:v>25.8516018156215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-1</x:v>
      </x:c>
      <x:c r="O3665" s="8">
        <x:v>0</x:v>
      </x:c>
      <x:c r="Q3665">
        <x:v>0</x:v>
      </x:c>
      <x:c r="R3665" s="6">
        <x:v>22.428</x:v>
      </x:c>
      <x:c r="S3665" s="8">
        <x:v>99402.0056853917</x:v>
      </x:c>
      <x:c r="T3665" s="12">
        <x:v>285836.598504087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160907</x:v>
      </x:c>
      <x:c r="B3666" s="1">
        <x:v>44756.4921589931</x:v>
      </x:c>
      <x:c r="C3666" s="6">
        <x:v>64.1407372166667</x:v>
      </x:c>
      <x:c r="D3666" s="14" t="s">
        <x:v>92</x:v>
      </x:c>
      <x:c r="E3666" s="15">
        <x:v>44733.6693862269</x:v>
      </x:c>
      <x:c r="F3666" t="s">
        <x:v>97</x:v>
      </x:c>
      <x:c r="G3666" s="6">
        <x:v>93.5130211533572</x:v>
      </x:c>
      <x:c r="H3666" t="s">
        <x:v>95</x:v>
      </x:c>
      <x:c r="I3666" s="6">
        <x:v>25.8516018156215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-1</x:v>
      </x:c>
      <x:c r="O3666" s="8">
        <x:v>0</x:v>
      </x:c>
      <x:c r="Q3666">
        <x:v>0</x:v>
      </x:c>
      <x:c r="R3666" s="6">
        <x:v>22.43</x:v>
      </x:c>
      <x:c r="S3666" s="8">
        <x:v>99407.530860698</x:v>
      </x:c>
      <x:c r="T3666" s="12">
        <x:v>285844.331485399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160915</x:v>
      </x:c>
      <x:c r="B3667" s="1">
        <x:v>44756.4921706829</x:v>
      </x:c>
      <x:c r="C3667" s="6">
        <x:v>64.1575896533333</x:v>
      </x:c>
      <x:c r="D3667" s="14" t="s">
        <x:v>92</x:v>
      </x:c>
      <x:c r="E3667" s="15">
        <x:v>44733.6693862269</x:v>
      </x:c>
      <x:c r="F3667" t="s">
        <x:v>97</x:v>
      </x:c>
      <x:c r="G3667" s="6">
        <x:v>93.497111937982</x:v>
      </x:c>
      <x:c r="H3667" t="s">
        <x:v>95</x:v>
      </x:c>
      <x:c r="I3667" s="6">
        <x:v>25.8516018156215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-1</x:v>
      </x:c>
      <x:c r="O3667" s="8">
        <x:v>0</x:v>
      </x:c>
      <x:c r="Q3667">
        <x:v>0</x:v>
      </x:c>
      <x:c r="R3667" s="6">
        <x:v>22.432</x:v>
      </x:c>
      <x:c r="S3667" s="8">
        <x:v>99405.6119478187</x:v>
      </x:c>
      <x:c r="T3667" s="12">
        <x:v>285841.014878927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160920</x:v>
      </x:c>
      <x:c r="B3668" s="1">
        <x:v>44756.4921818634</x:v>
      </x:c>
      <x:c r="C3668" s="6">
        <x:v>64.173649225</x:v>
      </x:c>
      <x:c r="D3668" s="14" t="s">
        <x:v>92</x:v>
      </x:c>
      <x:c r="E3668" s="15">
        <x:v>44733.6693862269</x:v>
      </x:c>
      <x:c r="F3668" t="s">
        <x:v>97</x:v>
      </x:c>
      <x:c r="G3668" s="6">
        <x:v>93.5289337412632</x:v>
      </x:c>
      <x:c r="H3668" t="s">
        <x:v>95</x:v>
      </x:c>
      <x:c r="I3668" s="6">
        <x:v>25.8516018156215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-1</x:v>
      </x:c>
      <x:c r="O3668" s="8">
        <x:v>0</x:v>
      </x:c>
      <x:c r="Q3668">
        <x:v>0</x:v>
      </x:c>
      <x:c r="R3668" s="6">
        <x:v>22.428</x:v>
      </x:c>
      <x:c r="S3668" s="8">
        <x:v>99401.7597938317</x:v>
      </x:c>
      <x:c r="T3668" s="12">
        <x:v>285840.652170796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160924</x:v>
      </x:c>
      <x:c r="B3669" s="1">
        <x:v>44756.4921935532</x:v>
      </x:c>
      <x:c r="C3669" s="6">
        <x:v>64.190500385</x:v>
      </x:c>
      <x:c r="D3669" s="14" t="s">
        <x:v>92</x:v>
      </x:c>
      <x:c r="E3669" s="15">
        <x:v>44733.6693862269</x:v>
      </x:c>
      <x:c r="F3669" t="s">
        <x:v>97</x:v>
      </x:c>
      <x:c r="G3669" s="6">
        <x:v>93.5368913002272</x:v>
      </x:c>
      <x:c r="H3669" t="s">
        <x:v>95</x:v>
      </x:c>
      <x:c r="I3669" s="6">
        <x:v>25.8516018156215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-1</x:v>
      </x:c>
      <x:c r="O3669" s="8">
        <x:v>0</x:v>
      </x:c>
      <x:c r="Q3669">
        <x:v>0</x:v>
      </x:c>
      <x:c r="R3669" s="6">
        <x:v>22.427</x:v>
      </x:c>
      <x:c r="S3669" s="8">
        <x:v>99402.6835110326</x:v>
      </x:c>
      <x:c r="T3669" s="12">
        <x:v>285839.395625287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160931</x:v>
      </x:c>
      <x:c r="B3670" s="1">
        <x:v>44756.4922054051</x:v>
      </x:c>
      <x:c r="C3670" s="6">
        <x:v>64.2075437783333</x:v>
      </x:c>
      <x:c r="D3670" s="14" t="s">
        <x:v>92</x:v>
      </x:c>
      <x:c r="E3670" s="15">
        <x:v>44733.6693862269</x:v>
      </x:c>
      <x:c r="F3670" t="s">
        <x:v>97</x:v>
      </x:c>
      <x:c r="G3670" s="6">
        <x:v>93.497111937982</x:v>
      </x:c>
      <x:c r="H3670" t="s">
        <x:v>95</x:v>
      </x:c>
      <x:c r="I3670" s="6">
        <x:v>25.8516018156215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-1</x:v>
      </x:c>
      <x:c r="O3670" s="8">
        <x:v>0</x:v>
      </x:c>
      <x:c r="Q3670">
        <x:v>0</x:v>
      </x:c>
      <x:c r="R3670" s="6">
        <x:v>22.432</x:v>
      </x:c>
      <x:c r="S3670" s="8">
        <x:v>99403.2676263584</x:v>
      </x:c>
      <x:c r="T3670" s="12">
        <x:v>285841.01474175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160937</x:v>
      </x:c>
      <x:c r="B3671" s="1">
        <x:v>44756.4922165509</x:v>
      </x:c>
      <x:c r="C3671" s="6">
        <x:v>64.2236165383333</x:v>
      </x:c>
      <x:c r="D3671" s="14" t="s">
        <x:v>92</x:v>
      </x:c>
      <x:c r="E3671" s="15">
        <x:v>44733.6693862269</x:v>
      </x:c>
      <x:c r="F3671" t="s">
        <x:v>97</x:v>
      </x:c>
      <x:c r="G3671" s="6">
        <x:v>93.4891585946816</x:v>
      </x:c>
      <x:c r="H3671" t="s">
        <x:v>95</x:v>
      </x:c>
      <x:c r="I3671" s="6">
        <x:v>25.8516018156215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-1</x:v>
      </x:c>
      <x:c r="O3671" s="8">
        <x:v>0</x:v>
      </x:c>
      <x:c r="Q3671">
        <x:v>0</x:v>
      </x:c>
      <x:c r="R3671" s="6">
        <x:v>22.433</x:v>
      </x:c>
      <x:c r="S3671" s="8">
        <x:v>99398.6417991595</x:v>
      </x:c>
      <x:c r="T3671" s="12">
        <x:v>285839.454073303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160944</x:v>
      </x:c>
      <x:c r="B3672" s="1">
        <x:v>44756.4922282407</x:v>
      </x:c>
      <x:c r="C3672" s="6">
        <x:v>64.24043506</x:v>
      </x:c>
      <x:c r="D3672" s="14" t="s">
        <x:v>92</x:v>
      </x:c>
      <x:c r="E3672" s="15">
        <x:v>44733.6693862269</x:v>
      </x:c>
      <x:c r="F3672" t="s">
        <x:v>97</x:v>
      </x:c>
      <x:c r="G3672" s="6">
        <x:v>93.4909244768565</x:v>
      </x:c>
      <x:c r="H3672" t="s">
        <x:v>95</x:v>
      </x:c>
      <x:c r="I3672" s="6">
        <x:v>25.8576993860515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-1</x:v>
      </x:c>
      <x:c r="O3672" s="8">
        <x:v>0</x:v>
      </x:c>
      <x:c r="Q3672">
        <x:v>0</x:v>
      </x:c>
      <x:c r="R3672" s="6">
        <x:v>22.432</x:v>
      </x:c>
      <x:c r="S3672" s="8">
        <x:v>99401.7040858297</x:v>
      </x:c>
      <x:c r="T3672" s="12">
        <x:v>285837.431501066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160948</x:v>
      </x:c>
      <x:c r="B3673" s="1">
        <x:v>44756.4922400463</x:v>
      </x:c>
      <x:c r="C3673" s="6">
        <x:v>64.2574269383333</x:v>
      </x:c>
      <x:c r="D3673" s="14" t="s">
        <x:v>92</x:v>
      </x:c>
      <x:c r="E3673" s="15">
        <x:v>44733.6693862269</x:v>
      </x:c>
      <x:c r="F3673" t="s">
        <x:v>97</x:v>
      </x:c>
      <x:c r="G3673" s="6">
        <x:v>93.5351239249877</x:v>
      </x:c>
      <x:c r="H3673" t="s">
        <x:v>95</x:v>
      </x:c>
      <x:c r="I3673" s="6">
        <x:v>25.8455042562632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-1</x:v>
      </x:c>
      <x:c r="O3673" s="8">
        <x:v>0</x:v>
      </x:c>
      <x:c r="Q3673">
        <x:v>0</x:v>
      </x:c>
      <x:c r="R3673" s="6">
        <x:v>22.428</x:v>
      </x:c>
      <x:c r="S3673" s="8">
        <x:v>99395.4036523231</x:v>
      </x:c>
      <x:c r="T3673" s="12">
        <x:v>285842.657000431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160956</x:v>
      </x:c>
      <x:c r="B3674" s="1">
        <x:v>44756.4922517014</x:v>
      </x:c>
      <x:c r="C3674" s="6">
        <x:v>64.2742534116667</x:v>
      </x:c>
      <x:c r="D3674" s="14" t="s">
        <x:v>92</x:v>
      </x:c>
      <x:c r="E3674" s="15">
        <x:v>44733.6693862269</x:v>
      </x:c>
      <x:c r="F3674" t="s">
        <x:v>97</x:v>
      </x:c>
      <x:c r="G3674" s="6">
        <x:v>93.497111937982</x:v>
      </x:c>
      <x:c r="H3674" t="s">
        <x:v>95</x:v>
      </x:c>
      <x:c r="I3674" s="6">
        <x:v>25.8516018156215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-1</x:v>
      </x:c>
      <x:c r="O3674" s="8">
        <x:v>0</x:v>
      </x:c>
      <x:c r="Q3674">
        <x:v>0</x:v>
      </x:c>
      <x:c r="R3674" s="6">
        <x:v>22.432</x:v>
      </x:c>
      <x:c r="S3674" s="8">
        <x:v>99402.9141481017</x:v>
      </x:c>
      <x:c r="T3674" s="12">
        <x:v>285850.833972324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160963</x:v>
      </x:c>
      <x:c r="B3675" s="1">
        <x:v>44756.4922628472</x:v>
      </x:c>
      <x:c r="C3675" s="6">
        <x:v>64.29028276</x:v>
      </x:c>
      <x:c r="D3675" s="14" t="s">
        <x:v>92</x:v>
      </x:c>
      <x:c r="E3675" s="15">
        <x:v>44733.6693862269</x:v>
      </x:c>
      <x:c r="F3675" t="s">
        <x:v>97</x:v>
      </x:c>
      <x:c r="G3675" s="6">
        <x:v>93.5209770256814</x:v>
      </x:c>
      <x:c r="H3675" t="s">
        <x:v>95</x:v>
      </x:c>
      <x:c r="I3675" s="6">
        <x:v>25.8516018156215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-1</x:v>
      </x:c>
      <x:c r="O3675" s="8">
        <x:v>0</x:v>
      </x:c>
      <x:c r="Q3675">
        <x:v>0</x:v>
      </x:c>
      <x:c r="R3675" s="6">
        <x:v>22.429</x:v>
      </x:c>
      <x:c r="S3675" s="8">
        <x:v>99403.1088520718</x:v>
      </x:c>
      <x:c r="T3675" s="12">
        <x:v>285845.2210431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160970</x:v>
      </x:c>
      <x:c r="B3676" s="1">
        <x:v>44756.492274537</x:v>
      </x:c>
      <x:c r="C3676" s="6">
        <x:v>64.3070964083333</x:v>
      </x:c>
      <x:c r="D3676" s="14" t="s">
        <x:v>92</x:v>
      </x:c>
      <x:c r="E3676" s="15">
        <x:v>44733.6693862269</x:v>
      </x:c>
      <x:c r="F3676" t="s">
        <x:v>97</x:v>
      </x:c>
      <x:c r="G3676" s="6">
        <x:v>93.5528089488012</x:v>
      </x:c>
      <x:c r="H3676" t="s">
        <x:v>95</x:v>
      </x:c>
      <x:c r="I3676" s="6">
        <x:v>25.8516018156215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-1</x:v>
      </x:c>
      <x:c r="O3676" s="8">
        <x:v>0</x:v>
      </x:c>
      <x:c r="Q3676">
        <x:v>0</x:v>
      </x:c>
      <x:c r="R3676" s="6">
        <x:v>22.425</x:v>
      </x:c>
      <x:c r="S3676" s="8">
        <x:v>99405.0932695105</x:v>
      </x:c>
      <x:c r="T3676" s="12">
        <x:v>285846.911711427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160975</x:v>
      </x:c>
      <x:c r="B3677" s="1">
        <x:v>44756.4922862269</x:v>
      </x:c>
      <x:c r="C3677" s="6">
        <x:v>64.3239438116667</x:v>
      </x:c>
      <x:c r="D3677" s="14" t="s">
        <x:v>92</x:v>
      </x:c>
      <x:c r="E3677" s="15">
        <x:v>44733.6693862269</x:v>
      </x:c>
      <x:c r="F3677" t="s">
        <x:v>97</x:v>
      </x:c>
      <x:c r="G3677" s="6">
        <x:v>93.5466178852322</x:v>
      </x:c>
      <x:c r="H3677" t="s">
        <x:v>95</x:v>
      </x:c>
      <x:c r="I3677" s="6">
        <x:v>25.8576993860515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-1</x:v>
      </x:c>
      <x:c r="O3677" s="8">
        <x:v>0</x:v>
      </x:c>
      <x:c r="Q3677">
        <x:v>0</x:v>
      </x:c>
      <x:c r="R3677" s="6">
        <x:v>22.425</x:v>
      </x:c>
      <x:c r="S3677" s="8">
        <x:v>99405.155120788</x:v>
      </x:c>
      <x:c r="T3677" s="12">
        <x:v>285844.979811274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160979</x:v>
      </x:c>
      <x:c r="B3678" s="1">
        <x:v>44756.4922979977</x:v>
      </x:c>
      <x:c r="C3678" s="6">
        <x:v>64.340874195</x:v>
      </x:c>
      <x:c r="D3678" s="14" t="s">
        <x:v>92</x:v>
      </x:c>
      <x:c r="E3678" s="15">
        <x:v>44733.6693862269</x:v>
      </x:c>
      <x:c r="F3678" t="s">
        <x:v>97</x:v>
      </x:c>
      <x:c r="G3678" s="6">
        <x:v>93.5227442219234</x:v>
      </x:c>
      <x:c r="H3678" t="s">
        <x:v>95</x:v>
      </x:c>
      <x:c r="I3678" s="6">
        <x:v>25.8576993860515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-1</x:v>
      </x:c>
      <x:c r="O3678" s="8">
        <x:v>0</x:v>
      </x:c>
      <x:c r="Q3678">
        <x:v>0</x:v>
      </x:c>
      <x:c r="R3678" s="6">
        <x:v>22.428</x:v>
      </x:c>
      <x:c r="S3678" s="8">
        <x:v>99404.0400157995</x:v>
      </x:c>
      <x:c r="T3678" s="12">
        <x:v>285843.281763411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160983</x:v>
      </x:c>
      <x:c r="B3679" s="1">
        <x:v>44756.4923091088</x:v>
      </x:c>
      <x:c r="C3679" s="6">
        <x:v>64.356886915</x:v>
      </x:c>
      <x:c r="D3679" s="14" t="s">
        <x:v>92</x:v>
      </x:c>
      <x:c r="E3679" s="15">
        <x:v>44733.6693862269</x:v>
      </x:c>
      <x:c r="F3679" t="s">
        <x:v>97</x:v>
      </x:c>
      <x:c r="G3679" s="6">
        <x:v>93.5448497026982</x:v>
      </x:c>
      <x:c r="H3679" t="s">
        <x:v>95</x:v>
      </x:c>
      <x:c r="I3679" s="6">
        <x:v>25.8516018156215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-1</x:v>
      </x:c>
      <x:c r="O3679" s="8">
        <x:v>0</x:v>
      </x:c>
      <x:c r="Q3679">
        <x:v>0</x:v>
      </x:c>
      <x:c r="R3679" s="6">
        <x:v>22.426</x:v>
      </x:c>
      <x:c r="S3679" s="8">
        <x:v>99402.4854498273</x:v>
      </x:c>
      <x:c r="T3679" s="12">
        <x:v>285849.678530126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160991</x:v>
      </x:c>
      <x:c r="B3680" s="1">
        <x:v>44756.4923207986</x:v>
      </x:c>
      <x:c r="C3680" s="6">
        <x:v>64.3737152783333</x:v>
      </x:c>
      <x:c r="D3680" s="14" t="s">
        <x:v>92</x:v>
      </x:c>
      <x:c r="E3680" s="15">
        <x:v>44733.6693862269</x:v>
      </x:c>
      <x:c r="F3680" t="s">
        <x:v>97</x:v>
      </x:c>
      <x:c r="G3680" s="6">
        <x:v>93.4732544362318</x:v>
      </x:c>
      <x:c r="H3680" t="s">
        <x:v>95</x:v>
      </x:c>
      <x:c r="I3680" s="6">
        <x:v>25.8516018156215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-1</x:v>
      </x:c>
      <x:c r="O3680" s="8">
        <x:v>0</x:v>
      </x:c>
      <x:c r="Q3680">
        <x:v>0</x:v>
      </x:c>
      <x:c r="R3680" s="6">
        <x:v>22.435</x:v>
      </x:c>
      <x:c r="S3680" s="8">
        <x:v>99410.7527210777</x:v>
      </x:c>
      <x:c r="T3680" s="12">
        <x:v>285846.210494774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161000</x:v>
      </x:c>
      <x:c r="B3681" s="1">
        <x:v>44756.4923324884</x:v>
      </x:c>
      <x:c r="C3681" s="6">
        <x:v>64.3905694266667</x:v>
      </x:c>
      <x:c r="D3681" s="14" t="s">
        <x:v>92</x:v>
      </x:c>
      <x:c r="E3681" s="15">
        <x:v>44733.6693862269</x:v>
      </x:c>
      <x:c r="F3681" t="s">
        <x:v>97</x:v>
      </x:c>
      <x:c r="G3681" s="6">
        <x:v>93.5130211533572</x:v>
      </x:c>
      <x:c r="H3681" t="s">
        <x:v>95</x:v>
      </x:c>
      <x:c r="I3681" s="6">
        <x:v>25.8516018156215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-1</x:v>
      </x:c>
      <x:c r="O3681" s="8">
        <x:v>0</x:v>
      </x:c>
      <x:c r="Q3681">
        <x:v>0</x:v>
      </x:c>
      <x:c r="R3681" s="6">
        <x:v>22.43</x:v>
      </x:c>
      <x:c r="S3681" s="8">
        <x:v>99408.198456138</x:v>
      </x:c>
      <x:c r="T3681" s="12">
        <x:v>285845.200825931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161004</x:v>
      </x:c>
      <x:c r="B3682" s="1">
        <x:v>44756.4923441782</x:v>
      </x:c>
      <x:c r="C3682" s="6">
        <x:v>64.407409395</x:v>
      </x:c>
      <x:c r="D3682" s="14" t="s">
        <x:v>92</x:v>
      </x:c>
      <x:c r="E3682" s="15">
        <x:v>44733.6693862269</x:v>
      </x:c>
      <x:c r="F3682" t="s">
        <x:v>97</x:v>
      </x:c>
      <x:c r="G3682" s="6">
        <x:v>93.5209770256814</x:v>
      </x:c>
      <x:c r="H3682" t="s">
        <x:v>95</x:v>
      </x:c>
      <x:c r="I3682" s="6">
        <x:v>25.8516018156215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-1</x:v>
      </x:c>
      <x:c r="O3682" s="8">
        <x:v>0</x:v>
      </x:c>
      <x:c r="Q3682">
        <x:v>0</x:v>
      </x:c>
      <x:c r="R3682" s="6">
        <x:v>22.429</x:v>
      </x:c>
      <x:c r="S3682" s="8">
        <x:v>99400.5178432559</x:v>
      </x:c>
      <x:c r="T3682" s="12">
        <x:v>285846.69716448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161011</x:v>
      </x:c>
      <x:c r="B3683" s="1">
        <x:v>44756.4923558681</x:v>
      </x:c>
      <x:c r="C3683" s="6">
        <x:v>64.4242405066667</x:v>
      </x:c>
      <x:c r="D3683" s="14" t="s">
        <x:v>92</x:v>
      </x:c>
      <x:c r="E3683" s="15">
        <x:v>44733.6693862269</x:v>
      </x:c>
      <x:c r="F3683" t="s">
        <x:v>97</x:v>
      </x:c>
      <x:c r="G3683" s="6">
        <x:v>93.5368913002272</x:v>
      </x:c>
      <x:c r="H3683" t="s">
        <x:v>95</x:v>
      </x:c>
      <x:c r="I3683" s="6">
        <x:v>25.8516018156215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-1</x:v>
      </x:c>
      <x:c r="O3683" s="8">
        <x:v>0</x:v>
      </x:c>
      <x:c r="Q3683">
        <x:v>0</x:v>
      </x:c>
      <x:c r="R3683" s="6">
        <x:v>22.427</x:v>
      </x:c>
      <x:c r="S3683" s="8">
        <x:v>99402.4011839235</x:v>
      </x:c>
      <x:c r="T3683" s="12">
        <x:v>285839.739177882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161014</x:v>
      </x:c>
      <x:c r="B3684" s="1">
        <x:v>44756.4923669792</x:v>
      </x:c>
      <x:c r="C3684" s="6">
        <x:v>64.4402343316667</x:v>
      </x:c>
      <x:c r="D3684" s="14" t="s">
        <x:v>92</x:v>
      </x:c>
      <x:c r="E3684" s="15">
        <x:v>44733.6693862269</x:v>
      </x:c>
      <x:c r="F3684" t="s">
        <x:v>97</x:v>
      </x:c>
      <x:c r="G3684" s="6">
        <x:v>93.5209770256814</x:v>
      </x:c>
      <x:c r="H3684" t="s">
        <x:v>95</x:v>
      </x:c>
      <x:c r="I3684" s="6">
        <x:v>25.8516018156215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-1</x:v>
      </x:c>
      <x:c r="O3684" s="8">
        <x:v>0</x:v>
      </x:c>
      <x:c r="Q3684">
        <x:v>0</x:v>
      </x:c>
      <x:c r="R3684" s="6">
        <x:v>22.429</x:v>
      </x:c>
      <x:c r="S3684" s="8">
        <x:v>99402.7400191661</x:v>
      </x:c>
      <x:c r="T3684" s="12">
        <x:v>285843.507289587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161024</x:v>
      </x:c>
      <x:c r="B3685" s="1">
        <x:v>44756.492378669</x:v>
      </x:c>
      <x:c r="C3685" s="6">
        <x:v>64.4570752216667</x:v>
      </x:c>
      <x:c r="D3685" s="14" t="s">
        <x:v>92</x:v>
      </x:c>
      <x:c r="E3685" s="15">
        <x:v>44733.6693862269</x:v>
      </x:c>
      <x:c r="F3685" t="s">
        <x:v>97</x:v>
      </x:c>
      <x:c r="G3685" s="6">
        <x:v>93.5307012661984</x:v>
      </x:c>
      <x:c r="H3685" t="s">
        <x:v>95</x:v>
      </x:c>
      <x:c r="I3685" s="6">
        <x:v>25.8576993860515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-1</x:v>
      </x:c>
      <x:c r="O3685" s="8">
        <x:v>0</x:v>
      </x:c>
      <x:c r="Q3685">
        <x:v>0</x:v>
      </x:c>
      <x:c r="R3685" s="6">
        <x:v>22.427</x:v>
      </x:c>
      <x:c r="S3685" s="8">
        <x:v>99398.1458954373</x:v>
      </x:c>
      <x:c r="T3685" s="12">
        <x:v>285843.88270842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161030</x:v>
      </x:c>
      <x:c r="B3686" s="1">
        <x:v>44756.4923904745</x:v>
      </x:c>
      <x:c r="C3686" s="6">
        <x:v>64.4740251116667</x:v>
      </x:c>
      <x:c r="D3686" s="14" t="s">
        <x:v>92</x:v>
      </x:c>
      <x:c r="E3686" s="15">
        <x:v>44733.6693862269</x:v>
      </x:c>
      <x:c r="F3686" t="s">
        <x:v>97</x:v>
      </x:c>
      <x:c r="G3686" s="6">
        <x:v>93.5271666947155</x:v>
      </x:c>
      <x:c r="H3686" t="s">
        <x:v>95</x:v>
      </x:c>
      <x:c r="I3686" s="6">
        <x:v>25.8455042562632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-1</x:v>
      </x:c>
      <x:c r="O3686" s="8">
        <x:v>0</x:v>
      </x:c>
      <x:c r="Q3686">
        <x:v>0</x:v>
      </x:c>
      <x:c r="R3686" s="6">
        <x:v>22.429</x:v>
      </x:c>
      <x:c r="S3686" s="8">
        <x:v>99402.291288429</x:v>
      </x:c>
      <x:c r="T3686" s="12">
        <x:v>285845.499969419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161036</x:v>
      </x:c>
      <x:c r="B3687" s="1">
        <x:v>44756.4924017708</x:v>
      </x:c>
      <x:c r="C3687" s="6">
        <x:v>64.4903493633333</x:v>
      </x:c>
      <x:c r="D3687" s="14" t="s">
        <x:v>92</x:v>
      </x:c>
      <x:c r="E3687" s="15">
        <x:v>44733.6693862269</x:v>
      </x:c>
      <x:c r="F3687" t="s">
        <x:v>97</x:v>
      </x:c>
      <x:c r="G3687" s="6">
        <x:v>93.4988781485678</x:v>
      </x:c>
      <x:c r="H3687" t="s">
        <x:v>95</x:v>
      </x:c>
      <x:c r="I3687" s="6">
        <x:v>25.8576993860515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-1</x:v>
      </x:c>
      <x:c r="O3687" s="8">
        <x:v>0</x:v>
      </x:c>
      <x:c r="Q3687">
        <x:v>0</x:v>
      </x:c>
      <x:c r="R3687" s="6">
        <x:v>22.431</x:v>
      </x:c>
      <x:c r="S3687" s="8">
        <x:v>99407.837429701</x:v>
      </x:c>
      <x:c r="T3687" s="12">
        <x:v>285840.807215044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161040</x:v>
      </x:c>
      <x:c r="B3688" s="1">
        <x:v>44756.4924135069</x:v>
      </x:c>
      <x:c r="C3688" s="6">
        <x:v>64.5072003283333</x:v>
      </x:c>
      <x:c r="D3688" s="14" t="s">
        <x:v>92</x:v>
      </x:c>
      <x:c r="E3688" s="15">
        <x:v>44733.6693862269</x:v>
      </x:c>
      <x:c r="F3688" t="s">
        <x:v>97</x:v>
      </x:c>
      <x:c r="G3688" s="6">
        <x:v>93.5289337412632</x:v>
      </x:c>
      <x:c r="H3688" t="s">
        <x:v>95</x:v>
      </x:c>
      <x:c r="I3688" s="6">
        <x:v>25.8516018156215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-1</x:v>
      </x:c>
      <x:c r="O3688" s="8">
        <x:v>0</x:v>
      </x:c>
      <x:c r="Q3688">
        <x:v>0</x:v>
      </x:c>
      <x:c r="R3688" s="6">
        <x:v>22.428</x:v>
      </x:c>
      <x:c r="S3688" s="8">
        <x:v>99404.3411638364</x:v>
      </x:c>
      <x:c r="T3688" s="12">
        <x:v>285852.185636157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161043</x:v>
      </x:c>
      <x:c r="B3689" s="1">
        <x:v>44756.4924252315</x:v>
      </x:c>
      <x:c r="C3689" s="6">
        <x:v>64.524126275</x:v>
      </x:c>
      <x:c r="D3689" s="14" t="s">
        <x:v>92</x:v>
      </x:c>
      <x:c r="E3689" s="15">
        <x:v>44733.6693862269</x:v>
      </x:c>
      <x:c r="F3689" t="s">
        <x:v>97</x:v>
      </x:c>
      <x:c r="G3689" s="6">
        <x:v>93.5147880209764</x:v>
      </x:c>
      <x:c r="H3689" t="s">
        <x:v>95</x:v>
      </x:c>
      <x:c r="I3689" s="6">
        <x:v>25.8576993860515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-1</x:v>
      </x:c>
      <x:c r="O3689" s="8">
        <x:v>0</x:v>
      </x:c>
      <x:c r="Q3689">
        <x:v>0</x:v>
      </x:c>
      <x:c r="R3689" s="6">
        <x:v>22.429</x:v>
      </x:c>
      <x:c r="S3689" s="8">
        <x:v>99403.785994082</x:v>
      </x:c>
      <x:c r="T3689" s="12">
        <x:v>285846.239350659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161049</x:v>
      </x:c>
      <x:c r="B3690" s="1">
        <x:v>44756.4924369213</x:v>
      </x:c>
      <x:c r="C3690" s="6">
        <x:v>64.5409680216667</x:v>
      </x:c>
      <x:c r="D3690" s="14" t="s">
        <x:v>92</x:v>
      </x:c>
      <x:c r="E3690" s="15">
        <x:v>44733.6693862269</x:v>
      </x:c>
      <x:c r="F3690" t="s">
        <x:v>97</x:v>
      </x:c>
      <x:c r="G3690" s="6">
        <x:v>93.5050661241656</x:v>
      </x:c>
      <x:c r="H3690" t="s">
        <x:v>95</x:v>
      </x:c>
      <x:c r="I3690" s="6">
        <x:v>25.8516018156215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-1</x:v>
      </x:c>
      <x:c r="O3690" s="8">
        <x:v>0</x:v>
      </x:c>
      <x:c r="Q3690">
        <x:v>0</x:v>
      </x:c>
      <x:c r="R3690" s="6">
        <x:v>22.431</x:v>
      </x:c>
      <x:c r="S3690" s="8">
        <x:v>99401.1386995549</x:v>
      </x:c>
      <x:c r="T3690" s="12">
        <x:v>285849.738067645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161059</x:v>
      </x:c>
      <x:c r="B3691" s="1">
        <x:v>44756.4924481481</x:v>
      </x:c>
      <x:c r="C3691" s="6">
        <x:v>64.5571138316667</x:v>
      </x:c>
      <x:c r="D3691" s="14" t="s">
        <x:v>92</x:v>
      </x:c>
      <x:c r="E3691" s="15">
        <x:v>44733.6693862269</x:v>
      </x:c>
      <x:c r="F3691" t="s">
        <x:v>97</x:v>
      </x:c>
      <x:c r="G3691" s="6">
        <x:v>93.5130211533572</x:v>
      </x:c>
      <x:c r="H3691" t="s">
        <x:v>95</x:v>
      </x:c>
      <x:c r="I3691" s="6">
        <x:v>25.8516018156215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-1</x:v>
      </x:c>
      <x:c r="O3691" s="8">
        <x:v>0</x:v>
      </x:c>
      <x:c r="Q3691">
        <x:v>0</x:v>
      </x:c>
      <x:c r="R3691" s="6">
        <x:v>22.43</x:v>
      </x:c>
      <x:c r="S3691" s="8">
        <x:v>99400.0347999373</x:v>
      </x:c>
      <x:c r="T3691" s="12">
        <x:v>285848.969266216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161066</x:v>
      </x:c>
      <x:c r="B3692" s="1">
        <x:v>44756.492459838</x:v>
      </x:c>
      <x:c r="C3692" s="6">
        <x:v>64.573969815</x:v>
      </x:c>
      <x:c r="D3692" s="14" t="s">
        <x:v>92</x:v>
      </x:c>
      <x:c r="E3692" s="15">
        <x:v>44733.6693862269</x:v>
      </x:c>
      <x:c r="F3692" t="s">
        <x:v>97</x:v>
      </x:c>
      <x:c r="G3692" s="6">
        <x:v>93.519210307755</x:v>
      </x:c>
      <x:c r="H3692" t="s">
        <x:v>95</x:v>
      </x:c>
      <x:c r="I3692" s="6">
        <x:v>25.8455042562632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-1</x:v>
      </x:c>
      <x:c r="O3692" s="8">
        <x:v>0</x:v>
      </x:c>
      <x:c r="Q3692">
        <x:v>0</x:v>
      </x:c>
      <x:c r="R3692" s="6">
        <x:v>22.43</x:v>
      </x:c>
      <x:c r="S3692" s="8">
        <x:v>99399.9678147728</x:v>
      </x:c>
      <x:c r="T3692" s="12">
        <x:v>285851.775191413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161067</x:v>
      </x:c>
      <x:c r="B3693" s="1">
        <x:v>44756.4924715625</x:v>
      </x:c>
      <x:c r="C3693" s="6">
        <x:v>64.5908230266667</x:v>
      </x:c>
      <x:c r="D3693" s="14" t="s">
        <x:v>92</x:v>
      </x:c>
      <x:c r="E3693" s="15">
        <x:v>44733.6693862269</x:v>
      </x:c>
      <x:c r="F3693" t="s">
        <x:v>97</x:v>
      </x:c>
      <x:c r="G3693" s="6">
        <x:v>93.5307012661984</x:v>
      </x:c>
      <x:c r="H3693" t="s">
        <x:v>95</x:v>
      </x:c>
      <x:c r="I3693" s="6">
        <x:v>25.8576993860515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-1</x:v>
      </x:c>
      <x:c r="O3693" s="8">
        <x:v>0</x:v>
      </x:c>
      <x:c r="Q3693">
        <x:v>0</x:v>
      </x:c>
      <x:c r="R3693" s="6">
        <x:v>22.427</x:v>
      </x:c>
      <x:c r="S3693" s="8">
        <x:v>99402.4386093156</x:v>
      </x:c>
      <x:c r="T3693" s="12">
        <x:v>285856.222444687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161074</x:v>
      </x:c>
      <x:c r="B3694" s="1">
        <x:v>44756.4924827546</x:v>
      </x:c>
      <x:c r="C3694" s="6">
        <x:v>64.6069430916667</x:v>
      </x:c>
      <x:c r="D3694" s="14" t="s">
        <x:v>92</x:v>
      </x:c>
      <x:c r="E3694" s="15">
        <x:v>44733.6693862269</x:v>
      </x:c>
      <x:c r="F3694" t="s">
        <x:v>97</x:v>
      </x:c>
      <x:c r="G3694" s="6">
        <x:v>93.5307012661984</x:v>
      </x:c>
      <x:c r="H3694" t="s">
        <x:v>95</x:v>
      </x:c>
      <x:c r="I3694" s="6">
        <x:v>25.8576993860515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-1</x:v>
      </x:c>
      <x:c r="O3694" s="8">
        <x:v>0</x:v>
      </x:c>
      <x:c r="Q3694">
        <x:v>0</x:v>
      </x:c>
      <x:c r="R3694" s="6">
        <x:v>22.427</x:v>
      </x:c>
      <x:c r="S3694" s="8">
        <x:v>99403.5310706885</x:v>
      </x:c>
      <x:c r="T3694" s="12">
        <x:v>285848.216440428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161083</x:v>
      </x:c>
      <x:c r="B3695" s="1">
        <x:v>44756.4924944792</x:v>
      </x:c>
      <x:c r="C3695" s="6">
        <x:v>64.623823125</x:v>
      </x:c>
      <x:c r="D3695" s="14" t="s">
        <x:v>92</x:v>
      </x:c>
      <x:c r="E3695" s="15">
        <x:v>44733.6693862269</x:v>
      </x:c>
      <x:c r="F3695" t="s">
        <x:v>97</x:v>
      </x:c>
      <x:c r="G3695" s="6">
        <x:v>93.5289337412632</x:v>
      </x:c>
      <x:c r="H3695" t="s">
        <x:v>95</x:v>
      </x:c>
      <x:c r="I3695" s="6">
        <x:v>25.8516018156215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-1</x:v>
      </x:c>
      <x:c r="O3695" s="8">
        <x:v>0</x:v>
      </x:c>
      <x:c r="Q3695">
        <x:v>0</x:v>
      </x:c>
      <x:c r="R3695" s="6">
        <x:v>22.428</x:v>
      </x:c>
      <x:c r="S3695" s="8">
        <x:v>99405.3587471717</x:v>
      </x:c>
      <x:c r="T3695" s="12">
        <x:v>285857.42222734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161086</x:v>
      </x:c>
      <x:c r="B3696" s="1">
        <x:v>44756.492506169</x:v>
      </x:c>
      <x:c r="C3696" s="6">
        <x:v>64.6406870033333</x:v>
      </x:c>
      <x:c r="D3696" s="14" t="s">
        <x:v>92</x:v>
      </x:c>
      <x:c r="E3696" s="15">
        <x:v>44733.6693862269</x:v>
      </x:c>
      <x:c r="F3696" t="s">
        <x:v>97</x:v>
      </x:c>
      <x:c r="G3696" s="6">
        <x:v>93.5209770256814</x:v>
      </x:c>
      <x:c r="H3696" t="s">
        <x:v>95</x:v>
      </x:c>
      <x:c r="I3696" s="6">
        <x:v>25.8516018156215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-1</x:v>
      </x:c>
      <x:c r="O3696" s="8">
        <x:v>0</x:v>
      </x:c>
      <x:c r="Q3696">
        <x:v>0</x:v>
      </x:c>
      <x:c r="R3696" s="6">
        <x:v>22.429</x:v>
      </x:c>
      <x:c r="S3696" s="8">
        <x:v>99400.2543141027</x:v>
      </x:c>
      <x:c r="T3696" s="12">
        <x:v>285848.360273463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161095</x:v>
      </x:c>
      <x:c r="B3697" s="1">
        <x:v>44756.4925179051</x:v>
      </x:c>
      <x:c r="C3697" s="6">
        <x:v>64.657561775</x:v>
      </x:c>
      <x:c r="D3697" s="14" t="s">
        <x:v>92</x:v>
      </x:c>
      <x:c r="E3697" s="15">
        <x:v>44733.6693862269</x:v>
      </x:c>
      <x:c r="F3697" t="s">
        <x:v>97</x:v>
      </x:c>
      <x:c r="G3697" s="6">
        <x:v>93.5130211533572</x:v>
      </x:c>
      <x:c r="H3697" t="s">
        <x:v>95</x:v>
      </x:c>
      <x:c r="I3697" s="6">
        <x:v>25.8516018156215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-1</x:v>
      </x:c>
      <x:c r="O3697" s="8">
        <x:v>0</x:v>
      </x:c>
      <x:c r="Q3697">
        <x:v>0</x:v>
      </x:c>
      <x:c r="R3697" s="6">
        <x:v>22.43</x:v>
      </x:c>
      <x:c r="S3697" s="8">
        <x:v>99411.8141191291</x:v>
      </x:c>
      <x:c r="T3697" s="12">
        <x:v>285848.083960036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161100</x:v>
      </x:c>
      <x:c r="B3698" s="1">
        <x:v>44756.4925290162</x:v>
      </x:c>
      <x:c r="C3698" s="6">
        <x:v>64.6735778233333</x:v>
      </x:c>
      <x:c r="D3698" s="14" t="s">
        <x:v>92</x:v>
      </x:c>
      <x:c r="E3698" s="15">
        <x:v>44733.6693862269</x:v>
      </x:c>
      <x:c r="F3698" t="s">
        <x:v>97</x:v>
      </x:c>
      <x:c r="G3698" s="6">
        <x:v>93.5209770256814</x:v>
      </x:c>
      <x:c r="H3698" t="s">
        <x:v>95</x:v>
      </x:c>
      <x:c r="I3698" s="6">
        <x:v>25.8516018156215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-1</x:v>
      </x:c>
      <x:c r="O3698" s="8">
        <x:v>0</x:v>
      </x:c>
      <x:c r="Q3698">
        <x:v>0</x:v>
      </x:c>
      <x:c r="R3698" s="6">
        <x:v>22.429</x:v>
      </x:c>
      <x:c r="S3698" s="8">
        <x:v>99401.5614011491</x:v>
      </x:c>
      <x:c r="T3698" s="12">
        <x:v>285847.872408491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161103</x:v>
      </x:c>
      <x:c r="B3699" s="1">
        <x:v>44756.4925407755</x:v>
      </x:c>
      <x:c r="C3699" s="6">
        <x:v>64.6904959083333</x:v>
      </x:c>
      <x:c r="D3699" s="14" t="s">
        <x:v>92</x:v>
      </x:c>
      <x:c r="E3699" s="15">
        <x:v>44733.6693862269</x:v>
      </x:c>
      <x:c r="F3699" t="s">
        <x:v>97</x:v>
      </x:c>
      <x:c r="G3699" s="6">
        <x:v>93.5050661241656</x:v>
      </x:c>
      <x:c r="H3699" t="s">
        <x:v>95</x:v>
      </x:c>
      <x:c r="I3699" s="6">
        <x:v>25.8516018156215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-1</x:v>
      </x:c>
      <x:c r="O3699" s="8">
        <x:v>0</x:v>
      </x:c>
      <x:c r="Q3699">
        <x:v>0</x:v>
      </x:c>
      <x:c r="R3699" s="6">
        <x:v>22.431</x:v>
      </x:c>
      <x:c r="S3699" s="8">
        <x:v>99395.2762628256</x:v>
      </x:c>
      <x:c r="T3699" s="12">
        <x:v>285845.134300945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161109</x:v>
      </x:c>
      <x:c r="B3700" s="1">
        <x:v>44756.4925525116</x:v>
      </x:c>
      <x:c r="C3700" s="6">
        <x:v>64.7073684166667</x:v>
      </x:c>
      <x:c r="D3700" s="14" t="s">
        <x:v>92</x:v>
      </x:c>
      <x:c r="E3700" s="15">
        <x:v>44733.6693862269</x:v>
      </x:c>
      <x:c r="F3700" t="s">
        <x:v>97</x:v>
      </x:c>
      <x:c r="G3700" s="6">
        <x:v>93.5289337412632</x:v>
      </x:c>
      <x:c r="H3700" t="s">
        <x:v>95</x:v>
      </x:c>
      <x:c r="I3700" s="6">
        <x:v>25.8516018156215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-1</x:v>
      </x:c>
      <x:c r="O3700" s="8">
        <x:v>0</x:v>
      </x:c>
      <x:c r="Q3700">
        <x:v>0</x:v>
      </x:c>
      <x:c r="R3700" s="6">
        <x:v>22.428</x:v>
      </x:c>
      <x:c r="S3700" s="8">
        <x:v>99405.1752847011</x:v>
      </x:c>
      <x:c r="T3700" s="12">
        <x:v>285844.422353757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161119</x:v>
      </x:c>
      <x:c r="B3701" s="1">
        <x:v>44756.4925642708</x:v>
      </x:c>
      <x:c r="C3701" s="6">
        <x:v>64.7243156</x:v>
      </x:c>
      <x:c r="D3701" s="14" t="s">
        <x:v>92</x:v>
      </x:c>
      <x:c r="E3701" s="15">
        <x:v>44733.6693862269</x:v>
      </x:c>
      <x:c r="F3701" t="s">
        <x:v>97</x:v>
      </x:c>
      <x:c r="G3701" s="6">
        <x:v>93.5050661241656</x:v>
      </x:c>
      <x:c r="H3701" t="s">
        <x:v>95</x:v>
      </x:c>
      <x:c r="I3701" s="6">
        <x:v>25.8516018156215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-1</x:v>
      </x:c>
      <x:c r="O3701" s="8">
        <x:v>0</x:v>
      </x:c>
      <x:c r="Q3701">
        <x:v>0</x:v>
      </x:c>
      <x:c r="R3701" s="6">
        <x:v>22.431</x:v>
      </x:c>
      <x:c r="S3701" s="8">
        <x:v>99404.7173718069</x:v>
      </x:c>
      <x:c r="T3701" s="12">
        <x:v>285852.433439873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161126</x:v>
      </x:c>
      <x:c r="B3702" s="1">
        <x:v>44756.4925754282</x:v>
      </x:c>
      <x:c r="C3702" s="6">
        <x:v>64.7403667033333</x:v>
      </x:c>
      <x:c r="D3702" s="14" t="s">
        <x:v>92</x:v>
      </x:c>
      <x:c r="E3702" s="15">
        <x:v>44733.6693862269</x:v>
      </x:c>
      <x:c r="F3702" t="s">
        <x:v>97</x:v>
      </x:c>
      <x:c r="G3702" s="6">
        <x:v>93.5130211533572</x:v>
      </x:c>
      <x:c r="H3702" t="s">
        <x:v>95</x:v>
      </x:c>
      <x:c r="I3702" s="6">
        <x:v>25.8516018156215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-1</x:v>
      </x:c>
      <x:c r="O3702" s="8">
        <x:v>0</x:v>
      </x:c>
      <x:c r="Q3702">
        <x:v>0</x:v>
      </x:c>
      <x:c r="R3702" s="6">
        <x:v>22.43</x:v>
      </x:c>
      <x:c r="S3702" s="8">
        <x:v>99397.3599901924</x:v>
      </x:c>
      <x:c r="T3702" s="12">
        <x:v>285845.67329601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161130</x:v>
      </x:c>
      <x:c r="B3703" s="1">
        <x:v>44756.4925871528</x:v>
      </x:c>
      <x:c r="C3703" s="6">
        <x:v>64.75726613</x:v>
      </x:c>
      <x:c r="D3703" s="14" t="s">
        <x:v>92</x:v>
      </x:c>
      <x:c r="E3703" s="15">
        <x:v>44733.6693862269</x:v>
      </x:c>
      <x:c r="F3703" t="s">
        <x:v>97</x:v>
      </x:c>
      <x:c r="G3703" s="6">
        <x:v>93.5130211533572</x:v>
      </x:c>
      <x:c r="H3703" t="s">
        <x:v>95</x:v>
      </x:c>
      <x:c r="I3703" s="6">
        <x:v>25.8516018156215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-1</x:v>
      </x:c>
      <x:c r="O3703" s="8">
        <x:v>0</x:v>
      </x:c>
      <x:c r="Q3703">
        <x:v>0</x:v>
      </x:c>
      <x:c r="R3703" s="6">
        <x:v>22.43</x:v>
      </x:c>
      <x:c r="S3703" s="8">
        <x:v>99410.1292991098</x:v>
      </x:c>
      <x:c r="T3703" s="12">
        <x:v>285844.957026546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161135</x:v>
      </x:c>
      <x:c r="B3704" s="1">
        <x:v>44756.4925988426</x:v>
      </x:c>
      <x:c r="C3704" s="6">
        <x:v>64.7741116166667</x:v>
      </x:c>
      <x:c r="D3704" s="14" t="s">
        <x:v>92</x:v>
      </x:c>
      <x:c r="E3704" s="15">
        <x:v>44733.6693862269</x:v>
      </x:c>
      <x:c r="F3704" t="s">
        <x:v>97</x:v>
      </x:c>
      <x:c r="G3704" s="6">
        <x:v>93.4953462054954</x:v>
      </x:c>
      <x:c r="H3704" t="s">
        <x:v>95</x:v>
      </x:c>
      <x:c r="I3704" s="6">
        <x:v>25.8455042562632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-1</x:v>
      </x:c>
      <x:c r="O3704" s="8">
        <x:v>0</x:v>
      </x:c>
      <x:c r="Q3704">
        <x:v>0</x:v>
      </x:c>
      <x:c r="R3704" s="6">
        <x:v>22.433</x:v>
      </x:c>
      <x:c r="S3704" s="8">
        <x:v>99402.6823443012</x:v>
      </x:c>
      <x:c r="T3704" s="12">
        <x:v>285828.244327393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161141</x:v>
      </x:c>
      <x:c r="B3705" s="1">
        <x:v>44756.4926099884</x:v>
      </x:c>
      <x:c r="C3705" s="6">
        <x:v>64.79016887</x:v>
      </x:c>
      <x:c r="D3705" s="14" t="s">
        <x:v>92</x:v>
      </x:c>
      <x:c r="E3705" s="15">
        <x:v>44733.6693862269</x:v>
      </x:c>
      <x:c r="F3705" t="s">
        <x:v>97</x:v>
      </x:c>
      <x:c r="G3705" s="6">
        <x:v>93.5050661241656</x:v>
      </x:c>
      <x:c r="H3705" t="s">
        <x:v>95</x:v>
      </x:c>
      <x:c r="I3705" s="6">
        <x:v>25.8516018156215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-1</x:v>
      </x:c>
      <x:c r="O3705" s="8">
        <x:v>0</x:v>
      </x:c>
      <x:c r="Q3705">
        <x:v>0</x:v>
      </x:c>
      <x:c r="R3705" s="6">
        <x:v>22.431</x:v>
      </x:c>
      <x:c r="S3705" s="8">
        <x:v>99398.9933363915</x:v>
      </x:c>
      <x:c r="T3705" s="12">
        <x:v>285830.94513126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161148</x:v>
      </x:c>
      <x:c r="B3706" s="1">
        <x:v>44756.4926217245</x:v>
      </x:c>
      <x:c r="C3706" s="6">
        <x:v>64.807042365</x:v>
      </x:c>
      <x:c r="D3706" s="14" t="s">
        <x:v>92</x:v>
      </x:c>
      <x:c r="E3706" s="15">
        <x:v>44733.6693862269</x:v>
      </x:c>
      <x:c r="F3706" t="s">
        <x:v>97</x:v>
      </x:c>
      <x:c r="G3706" s="6">
        <x:v>93.5209770256814</x:v>
      </x:c>
      <x:c r="H3706" t="s">
        <x:v>95</x:v>
      </x:c>
      <x:c r="I3706" s="6">
        <x:v>25.8516018156215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-1</x:v>
      </x:c>
      <x:c r="O3706" s="8">
        <x:v>0</x:v>
      </x:c>
      <x:c r="Q3706">
        <x:v>0</x:v>
      </x:c>
      <x:c r="R3706" s="6">
        <x:v>22.429</x:v>
      </x:c>
      <x:c r="S3706" s="8">
        <x:v>99396.5836418591</x:v>
      </x:c>
      <x:c r="T3706" s="12">
        <x:v>285827.811261378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161154</x:v>
      </x:c>
      <x:c r="B3707" s="1">
        <x:v>44756.4926334144</x:v>
      </x:c>
      <x:c r="C3707" s="6">
        <x:v>64.8238589133333</x:v>
      </x:c>
      <x:c r="D3707" s="14" t="s">
        <x:v>92</x:v>
      </x:c>
      <x:c r="E3707" s="15">
        <x:v>44733.6693862269</x:v>
      </x:c>
      <x:c r="F3707" t="s">
        <x:v>97</x:v>
      </x:c>
      <x:c r="G3707" s="6">
        <x:v>93.5068326632328</x:v>
      </x:c>
      <x:c r="H3707" t="s">
        <x:v>95</x:v>
      </x:c>
      <x:c r="I3707" s="6">
        <x:v>25.8576993860515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-1</x:v>
      </x:c>
      <x:c r="O3707" s="8">
        <x:v>0</x:v>
      </x:c>
      <x:c r="Q3707">
        <x:v>0</x:v>
      </x:c>
      <x:c r="R3707" s="6">
        <x:v>22.43</x:v>
      </x:c>
      <x:c r="S3707" s="8">
        <x:v>99397.5511541419</x:v>
      </x:c>
      <x:c r="T3707" s="12">
        <x:v>285836.300124568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161162</x:v>
      </x:c>
      <x:c r="B3708" s="1">
        <x:v>44756.4926451042</x:v>
      </x:c>
      <x:c r="C3708" s="6">
        <x:v>64.8407427933333</x:v>
      </x:c>
      <x:c r="D3708" s="14" t="s">
        <x:v>92</x:v>
      </x:c>
      <x:c r="E3708" s="15">
        <x:v>44733.6693862269</x:v>
      </x:c>
      <x:c r="F3708" t="s">
        <x:v>97</x:v>
      </x:c>
      <x:c r="G3708" s="6">
        <x:v>93.5448497026982</x:v>
      </x:c>
      <x:c r="H3708" t="s">
        <x:v>95</x:v>
      </x:c>
      <x:c r="I3708" s="6">
        <x:v>25.8516018156215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-1</x:v>
      </x:c>
      <x:c r="O3708" s="8">
        <x:v>0</x:v>
      </x:c>
      <x:c r="Q3708">
        <x:v>0</x:v>
      </x:c>
      <x:c r="R3708" s="6">
        <x:v>22.426</x:v>
      </x:c>
      <x:c r="S3708" s="8">
        <x:v>99400.9948559749</x:v>
      </x:c>
      <x:c r="T3708" s="12">
        <x:v>285838.325635195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161165</x:v>
      </x:c>
      <x:c r="B3709" s="1">
        <x:v>44756.4926563657</x:v>
      </x:c>
      <x:c r="C3709" s="6">
        <x:v>64.85693051</x:v>
      </x:c>
      <x:c r="D3709" s="14" t="s">
        <x:v>92</x:v>
      </x:c>
      <x:c r="E3709" s="15">
        <x:v>44733.6693862269</x:v>
      </x:c>
      <x:c r="F3709" t="s">
        <x:v>97</x:v>
      </x:c>
      <x:c r="G3709" s="6">
        <x:v>93.5209770256814</x:v>
      </x:c>
      <x:c r="H3709" t="s">
        <x:v>95</x:v>
      </x:c>
      <x:c r="I3709" s="6">
        <x:v>25.8516018156215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-1</x:v>
      </x:c>
      <x:c r="O3709" s="8">
        <x:v>0</x:v>
      </x:c>
      <x:c r="Q3709">
        <x:v>0</x:v>
      </x:c>
      <x:c r="R3709" s="6">
        <x:v>22.429</x:v>
      </x:c>
      <x:c r="S3709" s="8">
        <x:v>99404.4068951413</x:v>
      </x:c>
      <x:c r="T3709" s="12">
        <x:v>285841.963159238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161170</x:v>
      </x:c>
      <x:c r="B3710" s="1">
        <x:v>44756.4926680208</x:v>
      </x:c>
      <x:c r="C3710" s="6">
        <x:v>64.8737537983333</x:v>
      </x:c>
      <x:c r="D3710" s="14" t="s">
        <x:v>92</x:v>
      </x:c>
      <x:c r="E3710" s="15">
        <x:v>44733.6693862269</x:v>
      </x:c>
      <x:c r="F3710" t="s">
        <x:v>97</x:v>
      </x:c>
      <x:c r="G3710" s="6">
        <x:v>93.5050661241656</x:v>
      </x:c>
      <x:c r="H3710" t="s">
        <x:v>95</x:v>
      </x:c>
      <x:c r="I3710" s="6">
        <x:v>25.8516018156215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-1</x:v>
      </x:c>
      <x:c r="O3710" s="8">
        <x:v>0</x:v>
      </x:c>
      <x:c r="Q3710">
        <x:v>0</x:v>
      </x:c>
      <x:c r="R3710" s="6">
        <x:v>22.431</x:v>
      </x:c>
      <x:c r="S3710" s="8">
        <x:v>99404.2648106021</x:v>
      </x:c>
      <x:c r="T3710" s="12">
        <x:v>285838.650060738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161180</x:v>
      </x:c>
      <x:c r="B3711" s="1">
        <x:v>44756.4926799421</x:v>
      </x:c>
      <x:c r="C3711" s="6">
        <x:v>64.8908871733333</x:v>
      </x:c>
      <x:c r="D3711" s="14" t="s">
        <x:v>92</x:v>
      </x:c>
      <x:c r="E3711" s="15">
        <x:v>44733.6693862269</x:v>
      </x:c>
      <x:c r="F3711" t="s">
        <x:v>97</x:v>
      </x:c>
      <x:c r="G3711" s="6">
        <x:v>93.5209770256814</x:v>
      </x:c>
      <x:c r="H3711" t="s">
        <x:v>95</x:v>
      </x:c>
      <x:c r="I3711" s="6">
        <x:v>25.8516018156215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-1</x:v>
      </x:c>
      <x:c r="O3711" s="8">
        <x:v>0</x:v>
      </x:c>
      <x:c r="Q3711">
        <x:v>0</x:v>
      </x:c>
      <x:c r="R3711" s="6">
        <x:v>22.429</x:v>
      </x:c>
      <x:c r="S3711" s="8">
        <x:v>99407.3532228948</x:v>
      </x:c>
      <x:c r="T3711" s="12">
        <x:v>285847.4849107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161185</x:v>
      </x:c>
      <x:c r="B3712" s="1">
        <x:v>44756.4926912037</x:v>
      </x:c>
      <x:c r="C3712" s="6">
        <x:v>64.90709712</x:v>
      </x:c>
      <x:c r="D3712" s="14" t="s">
        <x:v>92</x:v>
      </x:c>
      <x:c r="E3712" s="15">
        <x:v>44733.6693862269</x:v>
      </x:c>
      <x:c r="F3712" t="s">
        <x:v>97</x:v>
      </x:c>
      <x:c r="G3712" s="6">
        <x:v>93.5368913002272</x:v>
      </x:c>
      <x:c r="H3712" t="s">
        <x:v>95</x:v>
      </x:c>
      <x:c r="I3712" s="6">
        <x:v>25.8516018156215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-1</x:v>
      </x:c>
      <x:c r="O3712" s="8">
        <x:v>0</x:v>
      </x:c>
      <x:c r="Q3712">
        <x:v>0</x:v>
      </x:c>
      <x:c r="R3712" s="6">
        <x:v>22.427</x:v>
      </x:c>
      <x:c r="S3712" s="8">
        <x:v>99406.1428455738</x:v>
      </x:c>
      <x:c r="T3712" s="12">
        <x:v>285848.20237236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161190</x:v>
      </x:c>
      <x:c r="B3713" s="1">
        <x:v>44756.4927029745</x:v>
      </x:c>
      <x:c r="C3713" s="6">
        <x:v>64.9240849416667</x:v>
      </x:c>
      <x:c r="D3713" s="14" t="s">
        <x:v>92</x:v>
      </x:c>
      <x:c r="E3713" s="15">
        <x:v>44733.6693862269</x:v>
      </x:c>
      <x:c r="F3713" t="s">
        <x:v>97</x:v>
      </x:c>
      <x:c r="G3713" s="6">
        <x:v>93.5130211533572</x:v>
      </x:c>
      <x:c r="H3713" t="s">
        <x:v>95</x:v>
      </x:c>
      <x:c r="I3713" s="6">
        <x:v>25.8516018156215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-1</x:v>
      </x:c>
      <x:c r="O3713" s="8">
        <x:v>0</x:v>
      </x:c>
      <x:c r="Q3713">
        <x:v>0</x:v>
      </x:c>
      <x:c r="R3713" s="6">
        <x:v>22.43</x:v>
      </x:c>
      <x:c r="S3713" s="8">
        <x:v>99406.7750142924</x:v>
      </x:c>
      <x:c r="T3713" s="12">
        <x:v>285849.747837859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161195</x:v>
      </x:c>
      <x:c r="B3714" s="1">
        <x:v>44756.4927142014</x:v>
      </x:c>
      <x:c r="C3714" s="6">
        <x:v>64.9402237383333</x:v>
      </x:c>
      <x:c r="D3714" s="14" t="s">
        <x:v>92</x:v>
      </x:c>
      <x:c r="E3714" s="15">
        <x:v>44733.6693862269</x:v>
      </x:c>
      <x:c r="F3714" t="s">
        <x:v>97</x:v>
      </x:c>
      <x:c r="G3714" s="6">
        <x:v>93.4891585946816</x:v>
      </x:c>
      <x:c r="H3714" t="s">
        <x:v>95</x:v>
      </x:c>
      <x:c r="I3714" s="6">
        <x:v>25.8516018156215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-1</x:v>
      </x:c>
      <x:c r="O3714" s="8">
        <x:v>0</x:v>
      </x:c>
      <x:c r="Q3714">
        <x:v>0</x:v>
      </x:c>
      <x:c r="R3714" s="6">
        <x:v>22.433</x:v>
      </x:c>
      <x:c r="S3714" s="8">
        <x:v>99403.7697647621</x:v>
      </x:c>
      <x:c r="T3714" s="12">
        <x:v>285841.276989045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161200</x:v>
      </x:c>
      <x:c r="B3715" s="1">
        <x:v>44756.4927258912</x:v>
      </x:c>
      <x:c r="C3715" s="6">
        <x:v>64.95703283</x:v>
      </x:c>
      <x:c r="D3715" s="14" t="s">
        <x:v>92</x:v>
      </x:c>
      <x:c r="E3715" s="15">
        <x:v>44733.6693862269</x:v>
      </x:c>
      <x:c r="F3715" t="s">
        <x:v>97</x:v>
      </x:c>
      <x:c r="G3715" s="6">
        <x:v>93.4812060941398</x:v>
      </x:c>
      <x:c r="H3715" t="s">
        <x:v>95</x:v>
      </x:c>
      <x:c r="I3715" s="6">
        <x:v>25.8516018156215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-1</x:v>
      </x:c>
      <x:c r="O3715" s="8">
        <x:v>0</x:v>
      </x:c>
      <x:c r="Q3715">
        <x:v>0</x:v>
      </x:c>
      <x:c r="R3715" s="6">
        <x:v>22.434</x:v>
      </x:c>
      <x:c r="S3715" s="8">
        <x:v>99405.4998287339</x:v>
      </x:c>
      <x:c r="T3715" s="12">
        <x:v>285839.497153993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161208</x:v>
      </x:c>
      <x:c r="B3716" s="1">
        <x:v>44756.492737581</x:v>
      </x:c>
      <x:c r="C3716" s="6">
        <x:v>64.9738799733333</x:v>
      </x:c>
      <x:c r="D3716" s="14" t="s">
        <x:v>92</x:v>
      </x:c>
      <x:c r="E3716" s="15">
        <x:v>44733.6693862269</x:v>
      </x:c>
      <x:c r="F3716" t="s">
        <x:v>97</x:v>
      </x:c>
      <x:c r="G3716" s="6">
        <x:v>93.5130211533572</x:v>
      </x:c>
      <x:c r="H3716" t="s">
        <x:v>95</x:v>
      </x:c>
      <x:c r="I3716" s="6">
        <x:v>25.8516018156215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-1</x:v>
      </x:c>
      <x:c r="O3716" s="8">
        <x:v>0</x:v>
      </x:c>
      <x:c r="Q3716">
        <x:v>0</x:v>
      </x:c>
      <x:c r="R3716" s="6">
        <x:v>22.43</x:v>
      </x:c>
      <x:c r="S3716" s="8">
        <x:v>99400.3603500534</x:v>
      </x:c>
      <x:c r="T3716" s="12">
        <x:v>285838.56301931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161215</x:v>
      </x:c>
      <x:c r="B3717" s="1">
        <x:v>44756.4927493403</x:v>
      </x:c>
      <x:c r="C3717" s="6">
        <x:v>64.99081826</x:v>
      </x:c>
      <x:c r="D3717" s="14" t="s">
        <x:v>92</x:v>
      </x:c>
      <x:c r="E3717" s="15">
        <x:v>44733.6693862269</x:v>
      </x:c>
      <x:c r="F3717" t="s">
        <x:v>97</x:v>
      </x:c>
      <x:c r="G3717" s="6">
        <x:v>93.5050661241656</x:v>
      </x:c>
      <x:c r="H3717" t="s">
        <x:v>95</x:v>
      </x:c>
      <x:c r="I3717" s="6">
        <x:v>25.8516018156215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-1</x:v>
      </x:c>
      <x:c r="O3717" s="8">
        <x:v>0</x:v>
      </x:c>
      <x:c r="Q3717">
        <x:v>0</x:v>
      </x:c>
      <x:c r="R3717" s="6">
        <x:v>22.431</x:v>
      </x:c>
      <x:c r="S3717" s="8">
        <x:v>99406.2380283393</x:v>
      </x:c>
      <x:c r="T3717" s="12">
        <x:v>285847.837310779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161221</x:v>
      </x:c>
      <x:c r="B3718" s="1">
        <x:v>44756.4927610301</x:v>
      </x:c>
      <x:c r="C3718" s="6">
        <x:v>65.0076594633333</x:v>
      </x:c>
      <x:c r="D3718" s="14" t="s">
        <x:v>92</x:v>
      </x:c>
      <x:c r="E3718" s="15">
        <x:v>44733.6693862269</x:v>
      </x:c>
      <x:c r="F3718" t="s">
        <x:v>97</x:v>
      </x:c>
      <x:c r="G3718" s="6">
        <x:v>93.5130211533572</x:v>
      </x:c>
      <x:c r="H3718" t="s">
        <x:v>95</x:v>
      </x:c>
      <x:c r="I3718" s="6">
        <x:v>25.8516018156215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-1</x:v>
      </x:c>
      <x:c r="O3718" s="8">
        <x:v>0</x:v>
      </x:c>
      <x:c r="Q3718">
        <x:v>0</x:v>
      </x:c>
      <x:c r="R3718" s="6">
        <x:v>22.43</x:v>
      </x:c>
      <x:c r="S3718" s="8">
        <x:v>99408.1292359338</x:v>
      </x:c>
      <x:c r="T3718" s="12">
        <x:v>285854.168054683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161225</x:v>
      </x:c>
      <x:c r="B3719" s="1">
        <x:v>44756.4927721065</x:v>
      </x:c>
      <x:c r="C3719" s="6">
        <x:v>65.0236053216667</x:v>
      </x:c>
      <x:c r="D3719" s="14" t="s">
        <x:v>92</x:v>
      </x:c>
      <x:c r="E3719" s="15">
        <x:v>44733.6693862269</x:v>
      </x:c>
      <x:c r="F3719" t="s">
        <x:v>97</x:v>
      </x:c>
      <x:c r="G3719" s="6">
        <x:v>93.5068326632328</x:v>
      </x:c>
      <x:c r="H3719" t="s">
        <x:v>95</x:v>
      </x:c>
      <x:c r="I3719" s="6">
        <x:v>25.8576993860515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-1</x:v>
      </x:c>
      <x:c r="O3719" s="8">
        <x:v>0</x:v>
      </x:c>
      <x:c r="Q3719">
        <x:v>0</x:v>
      </x:c>
      <x:c r="R3719" s="6">
        <x:v>22.43</x:v>
      </x:c>
      <x:c r="S3719" s="8">
        <x:v>99404.9004737592</x:v>
      </x:c>
      <x:c r="T3719" s="12">
        <x:v>285838.896923741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161234</x:v>
      </x:c>
      <x:c r="B3720" s="1">
        <x:v>44756.492783831</x:v>
      </x:c>
      <x:c r="C3720" s="6">
        <x:v>65.040509945</x:v>
      </x:c>
      <x:c r="D3720" s="14" t="s">
        <x:v>92</x:v>
      </x:c>
      <x:c r="E3720" s="15">
        <x:v>44733.6693862269</x:v>
      </x:c>
      <x:c r="F3720" t="s">
        <x:v>97</x:v>
      </x:c>
      <x:c r="G3720" s="6">
        <x:v>93.5209770256814</x:v>
      </x:c>
      <x:c r="H3720" t="s">
        <x:v>95</x:v>
      </x:c>
      <x:c r="I3720" s="6">
        <x:v>25.8516018156215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-1</x:v>
      </x:c>
      <x:c r="O3720" s="8">
        <x:v>0</x:v>
      </x:c>
      <x:c r="Q3720">
        <x:v>0</x:v>
      </x:c>
      <x:c r="R3720" s="6">
        <x:v>22.429</x:v>
      </x:c>
      <x:c r="S3720" s="8">
        <x:v>99407.2651703849</x:v>
      </x:c>
      <x:c r="T3720" s="12">
        <x:v>285845.896858873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161237</x:v>
      </x:c>
      <x:c r="B3721" s="1">
        <x:v>44756.4927955671</x:v>
      </x:c>
      <x:c r="C3721" s="6">
        <x:v>65.0573712533333</x:v>
      </x:c>
      <x:c r="D3721" s="14" t="s">
        <x:v>92</x:v>
      </x:c>
      <x:c r="E3721" s="15">
        <x:v>44733.6693862269</x:v>
      </x:c>
      <x:c r="F3721" t="s">
        <x:v>97</x:v>
      </x:c>
      <x:c r="G3721" s="6">
        <x:v>93.4909244768565</x:v>
      </x:c>
      <x:c r="H3721" t="s">
        <x:v>95</x:v>
      </x:c>
      <x:c r="I3721" s="6">
        <x:v>25.8576993860515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-1</x:v>
      </x:c>
      <x:c r="O3721" s="8">
        <x:v>0</x:v>
      </x:c>
      <x:c r="Q3721">
        <x:v>0</x:v>
      </x:c>
      <x:c r="R3721" s="6">
        <x:v>22.432</x:v>
      </x:c>
      <x:c r="S3721" s="8">
        <x:v>99406.681903813</x:v>
      </x:c>
      <x:c r="T3721" s="12">
        <x:v>285851.098079187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161243</x:v>
      </x:c>
      <x:c r="B3722" s="1">
        <x:v>44756.4928072106</x:v>
      </x:c>
      <x:c r="C3722" s="6">
        <x:v>65.0741850066667</x:v>
      </x:c>
      <x:c r="D3722" s="14" t="s">
        <x:v>92</x:v>
      </x:c>
      <x:c r="E3722" s="15">
        <x:v>44733.6693862269</x:v>
      </x:c>
      <x:c r="F3722" t="s">
        <x:v>97</x:v>
      </x:c>
      <x:c r="G3722" s="6">
        <x:v>93.4926908370758</x:v>
      </x:c>
      <x:c r="H3722" t="s">
        <x:v>95</x:v>
      </x:c>
      <x:c r="I3722" s="6">
        <x:v>25.8637969675542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-1</x:v>
      </x:c>
      <x:c r="O3722" s="8">
        <x:v>0</x:v>
      </x:c>
      <x:c r="Q3722">
        <x:v>0</x:v>
      </x:c>
      <x:c r="R3722" s="6">
        <x:v>22.431</x:v>
      </x:c>
      <x:c r="S3722" s="8">
        <x:v>99406.1041653839</x:v>
      </x:c>
      <x:c r="T3722" s="12">
        <x:v>285846.058917623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161252</x:v>
      </x:c>
      <x:c r="B3723" s="1">
        <x:v>44756.4928183681</x:v>
      </x:c>
      <x:c r="C3723" s="6">
        <x:v>65.0901928616667</x:v>
      </x:c>
      <x:c r="D3723" s="14" t="s">
        <x:v>92</x:v>
      </x:c>
      <x:c r="E3723" s="15">
        <x:v>44733.6693862269</x:v>
      </x:c>
      <x:c r="F3723" t="s">
        <x:v>97</x:v>
      </x:c>
      <x:c r="G3723" s="6">
        <x:v>93.5130211533572</x:v>
      </x:c>
      <x:c r="H3723" t="s">
        <x:v>95</x:v>
      </x:c>
      <x:c r="I3723" s="6">
        <x:v>25.8516018156215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-1</x:v>
      </x:c>
      <x:c r="O3723" s="8">
        <x:v>0</x:v>
      </x:c>
      <x:c r="Q3723">
        <x:v>0</x:v>
      </x:c>
      <x:c r="R3723" s="6">
        <x:v>22.43</x:v>
      </x:c>
      <x:c r="S3723" s="8">
        <x:v>99405.0559867151</x:v>
      </x:c>
      <x:c r="T3723" s="12">
        <x:v>285853.447626756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161256</x:v>
      </x:c>
      <x:c r="B3724" s="1">
        <x:v>44756.4928300579</x:v>
      </x:c>
      <x:c r="C3724" s="6">
        <x:v>65.1070420083333</x:v>
      </x:c>
      <x:c r="D3724" s="14" t="s">
        <x:v>92</x:v>
      </x:c>
      <x:c r="E3724" s="15">
        <x:v>44733.6693862269</x:v>
      </x:c>
      <x:c r="F3724" t="s">
        <x:v>97</x:v>
      </x:c>
      <x:c r="G3724" s="6">
        <x:v>93.5050661241656</x:v>
      </x:c>
      <x:c r="H3724" t="s">
        <x:v>95</x:v>
      </x:c>
      <x:c r="I3724" s="6">
        <x:v>25.8516018156215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-1</x:v>
      </x:c>
      <x:c r="O3724" s="8">
        <x:v>0</x:v>
      </x:c>
      <x:c r="Q3724">
        <x:v>0</x:v>
      </x:c>
      <x:c r="R3724" s="6">
        <x:v>22.431</x:v>
      </x:c>
      <x:c r="S3724" s="8">
        <x:v>99405.8302573946</x:v>
      </x:c>
      <x:c r="T3724" s="12">
        <x:v>285846.05768826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161264</x:v>
      </x:c>
      <x:c r="B3725" s="1">
        <x:v>44756.4928417824</x:v>
      </x:c>
      <x:c r="C3725" s="6">
        <x:v>65.123970575</x:v>
      </x:c>
      <x:c r="D3725" s="14" t="s">
        <x:v>92</x:v>
      </x:c>
      <x:c r="E3725" s="15">
        <x:v>44733.6693862269</x:v>
      </x:c>
      <x:c r="F3725" t="s">
        <x:v>97</x:v>
      </x:c>
      <x:c r="G3725" s="6">
        <x:v>93.5147880209764</x:v>
      </x:c>
      <x:c r="H3725" t="s">
        <x:v>95</x:v>
      </x:c>
      <x:c r="I3725" s="6">
        <x:v>25.8576993860515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-1</x:v>
      </x:c>
      <x:c r="O3725" s="8">
        <x:v>0</x:v>
      </x:c>
      <x:c r="Q3725">
        <x:v>0</x:v>
      </x:c>
      <x:c r="R3725" s="6">
        <x:v>22.429</x:v>
      </x:c>
      <x:c r="S3725" s="8">
        <x:v>99407.5025935121</x:v>
      </x:c>
      <x:c r="T3725" s="12">
        <x:v>285844.868528369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161269</x:v>
      </x:c>
      <x:c r="B3726" s="1">
        <x:v>44756.4928535069</x:v>
      </x:c>
      <x:c r="C3726" s="6">
        <x:v>65.140839795</x:v>
      </x:c>
      <x:c r="D3726" s="14" t="s">
        <x:v>92</x:v>
      </x:c>
      <x:c r="E3726" s="15">
        <x:v>44733.6693862269</x:v>
      </x:c>
      <x:c r="F3726" t="s">
        <x:v>97</x:v>
      </x:c>
      <x:c r="G3726" s="6">
        <x:v>93.5147880209764</x:v>
      </x:c>
      <x:c r="H3726" t="s">
        <x:v>95</x:v>
      </x:c>
      <x:c r="I3726" s="6">
        <x:v>25.8576993860515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-1</x:v>
      </x:c>
      <x:c r="O3726" s="8">
        <x:v>0</x:v>
      </x:c>
      <x:c r="Q3726">
        <x:v>0</x:v>
      </x:c>
      <x:c r="R3726" s="6">
        <x:v>22.429</x:v>
      </x:c>
      <x:c r="S3726" s="8">
        <x:v>99403.3893013154</x:v>
      </x:c>
      <x:c r="T3726" s="12">
        <x:v>285849.748848219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161271</x:v>
      </x:c>
      <x:c r="B3727" s="1">
        <x:v>44756.4928646181</x:v>
      </x:c>
      <x:c r="C3727" s="6">
        <x:v>65.1568357466667</x:v>
      </x:c>
      <x:c r="D3727" s="14" t="s">
        <x:v>92</x:v>
      </x:c>
      <x:c r="E3727" s="15">
        <x:v>44733.6693862269</x:v>
      </x:c>
      <x:c r="F3727" t="s">
        <x:v>97</x:v>
      </x:c>
      <x:c r="G3727" s="6">
        <x:v>93.4926908370758</x:v>
      </x:c>
      <x:c r="H3727" t="s">
        <x:v>95</x:v>
      </x:c>
      <x:c r="I3727" s="6">
        <x:v>25.8637969675542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-1</x:v>
      </x:c>
      <x:c r="O3727" s="8">
        <x:v>0</x:v>
      </x:c>
      <x:c r="Q3727">
        <x:v>0</x:v>
      </x:c>
      <x:c r="R3727" s="6">
        <x:v>22.431</x:v>
      </x:c>
      <x:c r="S3727" s="8">
        <x:v>99406.7211794912</x:v>
      </x:c>
      <x:c r="T3727" s="12">
        <x:v>285841.491123193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161281</x:v>
      </x:c>
      <x:c r="B3728" s="1">
        <x:v>44756.4928763542</x:v>
      </x:c>
      <x:c r="C3728" s="6">
        <x:v>65.173694865</x:v>
      </x:c>
      <x:c r="D3728" s="14" t="s">
        <x:v>92</x:v>
      </x:c>
      <x:c r="E3728" s="15">
        <x:v>44733.6693862269</x:v>
      </x:c>
      <x:c r="F3728" t="s">
        <x:v>97</x:v>
      </x:c>
      <x:c r="G3728" s="6">
        <x:v>93.497111937982</x:v>
      </x:c>
      <x:c r="H3728" t="s">
        <x:v>95</x:v>
      </x:c>
      <x:c r="I3728" s="6">
        <x:v>25.8516018156215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-1</x:v>
      </x:c>
      <x:c r="O3728" s="8">
        <x:v>0</x:v>
      </x:c>
      <x:c r="Q3728">
        <x:v>0</x:v>
      </x:c>
      <x:c r="R3728" s="6">
        <x:v>22.432</x:v>
      </x:c>
      <x:c r="S3728" s="8">
        <x:v>99404.4038704344</x:v>
      </x:c>
      <x:c r="T3728" s="12">
        <x:v>285829.56640659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161286</x:v>
      </x:c>
      <x:c r="B3729" s="1">
        <x:v>44756.492888044</x:v>
      </x:c>
      <x:c r="C3729" s="6">
        <x:v>65.1905318683333</x:v>
      </x:c>
      <x:c r="D3729" s="14" t="s">
        <x:v>92</x:v>
      </x:c>
      <x:c r="E3729" s="15">
        <x:v>44733.6693862269</x:v>
      </x:c>
      <x:c r="F3729" t="s">
        <x:v>97</x:v>
      </x:c>
      <x:c r="G3729" s="6">
        <x:v>93.5209770256814</x:v>
      </x:c>
      <x:c r="H3729" t="s">
        <x:v>95</x:v>
      </x:c>
      <x:c r="I3729" s="6">
        <x:v>25.8516018156215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-1</x:v>
      </x:c>
      <x:c r="O3729" s="8">
        <x:v>0</x:v>
      </x:c>
      <x:c r="Q3729">
        <x:v>0</x:v>
      </x:c>
      <x:c r="R3729" s="6">
        <x:v>22.429</x:v>
      </x:c>
      <x:c r="S3729" s="8">
        <x:v>99406.7474711833</x:v>
      </x:c>
      <x:c r="T3729" s="12">
        <x:v>285844.220120288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161292</x:v>
      </x:c>
      <x:c r="B3730" s="1">
        <x:v>44756.4928997338</x:v>
      </x:c>
      <x:c r="C3730" s="6">
        <x:v>65.2073670266667</x:v>
      </x:c>
      <x:c r="D3730" s="14" t="s">
        <x:v>92</x:v>
      </x:c>
      <x:c r="E3730" s="15">
        <x:v>44733.6693862269</x:v>
      </x:c>
      <x:c r="F3730" t="s">
        <x:v>97</x:v>
      </x:c>
      <x:c r="G3730" s="6">
        <x:v>93.5068326632328</x:v>
      </x:c>
      <x:c r="H3730" t="s">
        <x:v>95</x:v>
      </x:c>
      <x:c r="I3730" s="6">
        <x:v>25.8576993860515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-1</x:v>
      </x:c>
      <x:c r="O3730" s="8">
        <x:v>0</x:v>
      </x:c>
      <x:c r="Q3730">
        <x:v>0</x:v>
      </x:c>
      <x:c r="R3730" s="6">
        <x:v>22.43</x:v>
      </x:c>
      <x:c r="S3730" s="8">
        <x:v>99402.5508328123</x:v>
      </x:c>
      <x:c r="T3730" s="12">
        <x:v>285852.212738955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161295</x:v>
      </x:c>
      <x:c r="B3731" s="1">
        <x:v>44756.4929114583</x:v>
      </x:c>
      <x:c r="C3731" s="6">
        <x:v>65.2242847166667</x:v>
      </x:c>
      <x:c r="D3731" s="14" t="s">
        <x:v>92</x:v>
      </x:c>
      <x:c r="E3731" s="15">
        <x:v>44733.6693862269</x:v>
      </x:c>
      <x:c r="F3731" t="s">
        <x:v>97</x:v>
      </x:c>
      <x:c r="G3731" s="6">
        <x:v>93.4891585946816</x:v>
      </x:c>
      <x:c r="H3731" t="s">
        <x:v>95</x:v>
      </x:c>
      <x:c r="I3731" s="6">
        <x:v>25.8516018156215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-1</x:v>
      </x:c>
      <x:c r="O3731" s="8">
        <x:v>0</x:v>
      </x:c>
      <x:c r="Q3731">
        <x:v>0</x:v>
      </x:c>
      <x:c r="R3731" s="6">
        <x:v>22.433</x:v>
      </x:c>
      <x:c r="S3731" s="8">
        <x:v>99405.5896539212</x:v>
      </x:c>
      <x:c r="T3731" s="12">
        <x:v>285852.574402327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161306</x:v>
      </x:c>
      <x:c r="B3732" s="1">
        <x:v>44756.4929225694</x:v>
      </x:c>
      <x:c r="C3732" s="6">
        <x:v>65.240303035</x:v>
      </x:c>
      <x:c r="D3732" s="14" t="s">
        <x:v>92</x:v>
      </x:c>
      <x:c r="E3732" s="15">
        <x:v>44733.6693862269</x:v>
      </x:c>
      <x:c r="F3732" t="s">
        <x:v>97</x:v>
      </x:c>
      <x:c r="G3732" s="6">
        <x:v>93.5528089488012</x:v>
      </x:c>
      <x:c r="H3732" t="s">
        <x:v>95</x:v>
      </x:c>
      <x:c r="I3732" s="6">
        <x:v>25.8516018156215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-1</x:v>
      </x:c>
      <x:c r="O3732" s="8">
        <x:v>0</x:v>
      </x:c>
      <x:c r="Q3732">
        <x:v>0</x:v>
      </x:c>
      <x:c r="R3732" s="6">
        <x:v>22.425</x:v>
      </x:c>
      <x:c r="S3732" s="8">
        <x:v>99406.1804648937</x:v>
      </x:c>
      <x:c r="T3732" s="12">
        <x:v>285844.971509374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161307</x:v>
      </x:c>
      <x:c r="B3733" s="1">
        <x:v>44756.492934294</x:v>
      </x:c>
      <x:c r="C3733" s="6">
        <x:v>65.2571876083333</x:v>
      </x:c>
      <x:c r="D3733" s="14" t="s">
        <x:v>92</x:v>
      </x:c>
      <x:c r="E3733" s="15">
        <x:v>44733.6693862269</x:v>
      </x:c>
      <x:c r="F3733" t="s">
        <x:v>97</x:v>
      </x:c>
      <x:c r="G3733" s="6">
        <x:v>93.5050661241656</x:v>
      </x:c>
      <x:c r="H3733" t="s">
        <x:v>95</x:v>
      </x:c>
      <x:c r="I3733" s="6">
        <x:v>25.8516018156215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-1</x:v>
      </x:c>
      <x:c r="O3733" s="8">
        <x:v>0</x:v>
      </x:c>
      <x:c r="Q3733">
        <x:v>0</x:v>
      </x:c>
      <x:c r="R3733" s="6">
        <x:v>22.431</x:v>
      </x:c>
      <x:c r="S3733" s="8">
        <x:v>99402.2856278364</x:v>
      </x:c>
      <x:c r="T3733" s="12">
        <x:v>285831.611773343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161318</x:v>
      </x:c>
      <x:c r="B3734" s="1">
        <x:v>44756.4929460648</x:v>
      </x:c>
      <x:c r="C3734" s="6">
        <x:v>65.274141265</x:v>
      </x:c>
      <x:c r="D3734" s="14" t="s">
        <x:v>92</x:v>
      </x:c>
      <x:c r="E3734" s="15">
        <x:v>44733.6693862269</x:v>
      </x:c>
      <x:c r="F3734" t="s">
        <x:v>97</x:v>
      </x:c>
      <x:c r="G3734" s="6">
        <x:v>93.4829716479745</x:v>
      </x:c>
      <x:c r="H3734" t="s">
        <x:v>95</x:v>
      </x:c>
      <x:c r="I3734" s="6">
        <x:v>25.8576993860515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-1</x:v>
      </x:c>
      <x:c r="O3734" s="8">
        <x:v>0</x:v>
      </x:c>
      <x:c r="Q3734">
        <x:v>0</x:v>
      </x:c>
      <x:c r="R3734" s="6">
        <x:v>22.433</x:v>
      </x:c>
      <x:c r="S3734" s="8">
        <x:v>99401.1014570951</x:v>
      </x:c>
      <x:c r="T3734" s="12">
        <x:v>285841.96675596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161324</x:v>
      </x:c>
      <x:c r="B3735" s="1">
        <x:v>44756.4929577546</x:v>
      </x:c>
      <x:c r="C3735" s="6">
        <x:v>65.2909707366667</x:v>
      </x:c>
      <x:c r="D3735" s="14" t="s">
        <x:v>92</x:v>
      </x:c>
      <x:c r="E3735" s="15">
        <x:v>44733.6693862269</x:v>
      </x:c>
      <x:c r="F3735" t="s">
        <x:v>97</x:v>
      </x:c>
      <x:c r="G3735" s="6">
        <x:v>93.5289337412632</x:v>
      </x:c>
      <x:c r="H3735" t="s">
        <x:v>95</x:v>
      </x:c>
      <x:c r="I3735" s="6">
        <x:v>25.8516018156215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-1</x:v>
      </x:c>
      <x:c r="O3735" s="8">
        <x:v>0</x:v>
      </x:c>
      <x:c r="Q3735">
        <x:v>0</x:v>
      </x:c>
      <x:c r="R3735" s="6">
        <x:v>22.428</x:v>
      </x:c>
      <x:c r="S3735" s="8">
        <x:v>99389.705104119</x:v>
      </x:c>
      <x:c r="T3735" s="12">
        <x:v>285843.877766554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161325</x:v>
      </x:c>
      <x:c r="B3736" s="1">
        <x:v>44756.4929689468</x:v>
      </x:c>
      <x:c r="C3736" s="6">
        <x:v>65.3070772583333</x:v>
      </x:c>
      <x:c r="D3736" s="14" t="s">
        <x:v>92</x:v>
      </x:c>
      <x:c r="E3736" s="15">
        <x:v>44733.6693862269</x:v>
      </x:c>
      <x:c r="F3736" t="s">
        <x:v>97</x:v>
      </x:c>
      <x:c r="G3736" s="6">
        <x:v>93.5209770256814</x:v>
      </x:c>
      <x:c r="H3736" t="s">
        <x:v>95</x:v>
      </x:c>
      <x:c r="I3736" s="6">
        <x:v>25.8516018156215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-1</x:v>
      </x:c>
      <x:c r="O3736" s="8">
        <x:v>0</x:v>
      </x:c>
      <x:c r="Q3736">
        <x:v>0</x:v>
      </x:c>
      <x:c r="R3736" s="6">
        <x:v>22.429</x:v>
      </x:c>
      <x:c r="S3736" s="8">
        <x:v>99396.6975932751</x:v>
      </x:c>
      <x:c r="T3736" s="12">
        <x:v>285831.544367572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161334</x:v>
      </x:c>
      <x:c r="B3737" s="1">
        <x:v>44756.492980706</x:v>
      </x:c>
      <x:c r="C3737" s="6">
        <x:v>65.3239959</x:v>
      </x:c>
      <x:c r="D3737" s="14" t="s">
        <x:v>92</x:v>
      </x:c>
      <x:c r="E3737" s="15">
        <x:v>44733.6693862269</x:v>
      </x:c>
      <x:c r="F3737" t="s">
        <x:v>97</x:v>
      </x:c>
      <x:c r="G3737" s="6">
        <x:v>93.5324692695383</x:v>
      </x:c>
      <x:c r="H3737" t="s">
        <x:v>95</x:v>
      </x:c>
      <x:c r="I3737" s="6">
        <x:v>25.8637969675542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-1</x:v>
      </x:c>
      <x:c r="O3737" s="8">
        <x:v>0</x:v>
      </x:c>
      <x:c r="Q3737">
        <x:v>0</x:v>
      </x:c>
      <x:c r="R3737" s="6">
        <x:v>22.426</x:v>
      </x:c>
      <x:c r="S3737" s="8">
        <x:v>99401.5425664734</x:v>
      </x:c>
      <x:c r="T3737" s="12">
        <x:v>285833.105050487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161339</x:v>
      </x:c>
      <x:c r="B3738" s="1">
        <x:v>44756.4929924421</x:v>
      </x:c>
      <x:c r="C3738" s="6">
        <x:v>65.3409160616667</x:v>
      </x:c>
      <x:c r="D3738" s="14" t="s">
        <x:v>92</x:v>
      </x:c>
      <x:c r="E3738" s="15">
        <x:v>44733.6693862269</x:v>
      </x:c>
      <x:c r="F3738" t="s">
        <x:v>97</x:v>
      </x:c>
      <x:c r="G3738" s="6">
        <x:v>93.5050661241656</x:v>
      </x:c>
      <x:c r="H3738" t="s">
        <x:v>95</x:v>
      </x:c>
      <x:c r="I3738" s="6">
        <x:v>25.8516018156215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-1</x:v>
      </x:c>
      <x:c r="O3738" s="8">
        <x:v>0</x:v>
      </x:c>
      <x:c r="Q3738">
        <x:v>0</x:v>
      </x:c>
      <x:c r="R3738" s="6">
        <x:v>22.431</x:v>
      </x:c>
      <x:c r="S3738" s="8">
        <x:v>99398.6515111154</x:v>
      </x:c>
      <x:c r="T3738" s="12">
        <x:v>285838.903694803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161343</x:v>
      </x:c>
      <x:c r="B3739" s="1">
        <x:v>44756.4930035532</x:v>
      </x:c>
      <x:c r="C3739" s="6">
        <x:v>65.3568815083333</x:v>
      </x:c>
      <x:c r="D3739" s="14" t="s">
        <x:v>92</x:v>
      </x:c>
      <x:c r="E3739" s="15">
        <x:v>44733.6693862269</x:v>
      </x:c>
      <x:c r="F3739" t="s">
        <x:v>97</x:v>
      </x:c>
      <x:c r="G3739" s="6">
        <x:v>93.4812060941398</x:v>
      </x:c>
      <x:c r="H3739" t="s">
        <x:v>95</x:v>
      </x:c>
      <x:c r="I3739" s="6">
        <x:v>25.8516018156215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-1</x:v>
      </x:c>
      <x:c r="O3739" s="8">
        <x:v>0</x:v>
      </x:c>
      <x:c r="Q3739">
        <x:v>0</x:v>
      </x:c>
      <x:c r="R3739" s="6">
        <x:v>22.434</x:v>
      </x:c>
      <x:c r="S3739" s="8">
        <x:v>99404.4125719096</x:v>
      </x:c>
      <x:c r="T3739" s="12">
        <x:v>285830.586777895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161351</x:v>
      </x:c>
      <x:c r="B3740" s="1">
        <x:v>44756.4930152778</x:v>
      </x:c>
      <x:c r="C3740" s="6">
        <x:v>65.3737777666667</x:v>
      </x:c>
      <x:c r="D3740" s="14" t="s">
        <x:v>92</x:v>
      </x:c>
      <x:c r="E3740" s="15">
        <x:v>44733.6693862269</x:v>
      </x:c>
      <x:c r="F3740" t="s">
        <x:v>97</x:v>
      </x:c>
      <x:c r="G3740" s="6">
        <x:v>93.5209770256814</x:v>
      </x:c>
      <x:c r="H3740" t="s">
        <x:v>95</x:v>
      </x:c>
      <x:c r="I3740" s="6">
        <x:v>25.8516018156215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-1</x:v>
      </x:c>
      <x:c r="O3740" s="8">
        <x:v>0</x:v>
      </x:c>
      <x:c r="Q3740">
        <x:v>0</x:v>
      </x:c>
      <x:c r="R3740" s="6">
        <x:v>22.429</x:v>
      </x:c>
      <x:c r="S3740" s="8">
        <x:v>99408.1363810233</x:v>
      </x:c>
      <x:c r="T3740" s="12">
        <x:v>285845.371470798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161355</x:v>
      </x:c>
      <x:c r="B3741" s="1">
        <x:v>44756.4930269676</x:v>
      </x:c>
      <x:c r="C3741" s="6">
        <x:v>65.3905972983333</x:v>
      </x:c>
      <x:c r="D3741" s="14" t="s">
        <x:v>92</x:v>
      </x:c>
      <x:c r="E3741" s="15">
        <x:v>44733.6693862269</x:v>
      </x:c>
      <x:c r="F3741" t="s">
        <x:v>97</x:v>
      </x:c>
      <x:c r="G3741" s="6">
        <x:v>93.4909244768565</x:v>
      </x:c>
      <x:c r="H3741" t="s">
        <x:v>95</x:v>
      </x:c>
      <x:c r="I3741" s="6">
        <x:v>25.8576993860515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-1</x:v>
      </x:c>
      <x:c r="O3741" s="8">
        <x:v>0</x:v>
      </x:c>
      <x:c r="Q3741">
        <x:v>0</x:v>
      </x:c>
      <x:c r="R3741" s="6">
        <x:v>22.432</x:v>
      </x:c>
      <x:c r="S3741" s="8">
        <x:v>99398.851445892</x:v>
      </x:c>
      <x:c r="T3741" s="12">
        <x:v>285842.21600704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161366</x:v>
      </x:c>
      <x:c r="B3742" s="1">
        <x:v>44756.4930386227</x:v>
      </x:c>
      <x:c r="C3742" s="6">
        <x:v>65.40741224</x:v>
      </x:c>
      <x:c r="D3742" s="14" t="s">
        <x:v>92</x:v>
      </x:c>
      <x:c r="E3742" s="15">
        <x:v>44733.6693862269</x:v>
      </x:c>
      <x:c r="F3742" t="s">
        <x:v>97</x:v>
      </x:c>
      <x:c r="G3742" s="6">
        <x:v>93.4988781485678</x:v>
      </x:c>
      <x:c r="H3742" t="s">
        <x:v>95</x:v>
      </x:c>
      <x:c r="I3742" s="6">
        <x:v>25.8576993860515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-1</x:v>
      </x:c>
      <x:c r="O3742" s="8">
        <x:v>0</x:v>
      </x:c>
      <x:c r="Q3742">
        <x:v>0</x:v>
      </x:c>
      <x:c r="R3742" s="6">
        <x:v>22.431</x:v>
      </x:c>
      <x:c r="S3742" s="8">
        <x:v>99401.4193885719</x:v>
      </x:c>
      <x:c r="T3742" s="12">
        <x:v>285846.799280164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161372</x:v>
      </x:c>
      <x:c r="B3743" s="1">
        <x:v>44756.4930503472</x:v>
      </x:c>
      <x:c r="C3743" s="6">
        <x:v>65.424280425</x:v>
      </x:c>
      <x:c r="D3743" s="14" t="s">
        <x:v>92</x:v>
      </x:c>
      <x:c r="E3743" s="15">
        <x:v>44733.6693862269</x:v>
      </x:c>
      <x:c r="F3743" t="s">
        <x:v>97</x:v>
      </x:c>
      <x:c r="G3743" s="6">
        <x:v>93.4909244768565</x:v>
      </x:c>
      <x:c r="H3743" t="s">
        <x:v>95</x:v>
      </x:c>
      <x:c r="I3743" s="6">
        <x:v>25.8576993860515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-1</x:v>
      </x:c>
      <x:c r="O3743" s="8">
        <x:v>0</x:v>
      </x:c>
      <x:c r="Q3743">
        <x:v>0</x:v>
      </x:c>
      <x:c r="R3743" s="6">
        <x:v>22.432</x:v>
      </x:c>
      <x:c r="S3743" s="8">
        <x:v>99398.1426341505</x:v>
      </x:c>
      <x:c r="T3743" s="12">
        <x:v>285835.823896038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161373</x:v>
      </x:c>
      <x:c r="B3744" s="1">
        <x:v>44756.4930614583</x:v>
      </x:c>
      <x:c r="C3744" s="6">
        <x:v>65.4402833266667</x:v>
      </x:c>
      <x:c r="D3744" s="14" t="s">
        <x:v>92</x:v>
      </x:c>
      <x:c r="E3744" s="15">
        <x:v>44733.6693862269</x:v>
      </x:c>
      <x:c r="F3744" t="s">
        <x:v>97</x:v>
      </x:c>
      <x:c r="G3744" s="6">
        <x:v>93.5386591539264</x:v>
      </x:c>
      <x:c r="H3744" t="s">
        <x:v>95</x:v>
      </x:c>
      <x:c r="I3744" s="6">
        <x:v>25.8576993860515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-1</x:v>
      </x:c>
      <x:c r="O3744" s="8">
        <x:v>0</x:v>
      </x:c>
      <x:c r="Q3744">
        <x:v>0</x:v>
      </x:c>
      <x:c r="R3744" s="6">
        <x:v>22.426</x:v>
      </x:c>
      <x:c r="S3744" s="8">
        <x:v>99393.3456111191</x:v>
      </x:c>
      <x:c r="T3744" s="12">
        <x:v>285831.270308453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161380</x:v>
      </x:c>
      <x:c r="B3745" s="1">
        <x:v>44756.4930731481</x:v>
      </x:c>
      <x:c r="C3745" s="6">
        <x:v>65.4571368616667</x:v>
      </x:c>
      <x:c r="D3745" s="14" t="s">
        <x:v>92</x:v>
      </x:c>
      <x:c r="E3745" s="15">
        <x:v>44733.6693862269</x:v>
      </x:c>
      <x:c r="F3745" t="s">
        <x:v>97</x:v>
      </x:c>
      <x:c r="G3745" s="6">
        <x:v>93.5050661241656</x:v>
      </x:c>
      <x:c r="H3745" t="s">
        <x:v>95</x:v>
      </x:c>
      <x:c r="I3745" s="6">
        <x:v>25.8516018156215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-1</x:v>
      </x:c>
      <x:c r="O3745" s="8">
        <x:v>0</x:v>
      </x:c>
      <x:c r="Q3745">
        <x:v>0</x:v>
      </x:c>
      <x:c r="R3745" s="6">
        <x:v>22.431</x:v>
      </x:c>
      <x:c r="S3745" s="8">
        <x:v>99399.4558861361</x:v>
      </x:c>
      <x:c r="T3745" s="12">
        <x:v>285830.742009393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161385</x:v>
      </x:c>
      <x:c r="B3746" s="1">
        <x:v>44756.4930848727</x:v>
      </x:c>
      <x:c r="C3746" s="6">
        <x:v>65.4739752366667</x:v>
      </x:c>
      <x:c r="D3746" s="14" t="s">
        <x:v>92</x:v>
      </x:c>
      <x:c r="E3746" s="15">
        <x:v>44733.6693862269</x:v>
      </x:c>
      <x:c r="F3746" t="s">
        <x:v>97</x:v>
      </x:c>
      <x:c r="G3746" s="6">
        <x:v>93.5289337412632</x:v>
      </x:c>
      <x:c r="H3746" t="s">
        <x:v>95</x:v>
      </x:c>
      <x:c r="I3746" s="6">
        <x:v>25.8516018156215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-1</x:v>
      </x:c>
      <x:c r="O3746" s="8">
        <x:v>0</x:v>
      </x:c>
      <x:c r="Q3746">
        <x:v>0</x:v>
      </x:c>
      <x:c r="R3746" s="6">
        <x:v>22.428</x:v>
      </x:c>
      <x:c r="S3746" s="8">
        <x:v>99398.1419068005</x:v>
      </x:c>
      <x:c r="T3746" s="12">
        <x:v>285823.916889209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161392</x:v>
      </x:c>
      <x:c r="B3747" s="1">
        <x:v>44756.4930965278</x:v>
      </x:c>
      <x:c r="C3747" s="6">
        <x:v>65.49076592</x:v>
      </x:c>
      <x:c r="D3747" s="14" t="s">
        <x:v>92</x:v>
      </x:c>
      <x:c r="E3747" s="15">
        <x:v>44733.6693862269</x:v>
      </x:c>
      <x:c r="F3747" t="s">
        <x:v>97</x:v>
      </x:c>
      <x:c r="G3747" s="6">
        <x:v>93.5068326632328</x:v>
      </x:c>
      <x:c r="H3747" t="s">
        <x:v>95</x:v>
      </x:c>
      <x:c r="I3747" s="6">
        <x:v>25.8576993860515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-1</x:v>
      </x:c>
      <x:c r="O3747" s="8">
        <x:v>0</x:v>
      </x:c>
      <x:c r="Q3747">
        <x:v>0</x:v>
      </x:c>
      <x:c r="R3747" s="6">
        <x:v>22.43</x:v>
      </x:c>
      <x:c r="S3747" s="8">
        <x:v>99399.490403353</x:v>
      </x:c>
      <x:c r="T3747" s="12">
        <x:v>285834.934222372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161402</x:v>
      </x:c>
      <x:c r="B3748" s="1">
        <x:v>44756.4931082176</x:v>
      </x:c>
      <x:c r="C3748" s="6">
        <x:v>65.5076182183333</x:v>
      </x:c>
      <x:c r="D3748" s="14" t="s">
        <x:v>92</x:v>
      </x:c>
      <x:c r="E3748" s="15">
        <x:v>44733.6693862269</x:v>
      </x:c>
      <x:c r="F3748" t="s">
        <x:v>97</x:v>
      </x:c>
      <x:c r="G3748" s="6">
        <x:v>93.4829716479745</x:v>
      </x:c>
      <x:c r="H3748" t="s">
        <x:v>95</x:v>
      </x:c>
      <x:c r="I3748" s="6">
        <x:v>25.8576993860515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-1</x:v>
      </x:c>
      <x:c r="O3748" s="8">
        <x:v>0</x:v>
      </x:c>
      <x:c r="Q3748">
        <x:v>0</x:v>
      </x:c>
      <x:c r="R3748" s="6">
        <x:v>22.433</x:v>
      </x:c>
      <x:c r="S3748" s="8">
        <x:v>99405.0707073732</x:v>
      </x:c>
      <x:c r="T3748" s="12">
        <x:v>285828.4459717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161403</x:v>
      </x:c>
      <x:c r="B3749" s="1">
        <x:v>44756.4931193287</x:v>
      </x:c>
      <x:c r="C3749" s="6">
        <x:v>65.5236043533333</x:v>
      </x:c>
      <x:c r="D3749" s="14" t="s">
        <x:v>92</x:v>
      </x:c>
      <x:c r="E3749" s="15">
        <x:v>44733.6693862269</x:v>
      </x:c>
      <x:c r="F3749" t="s">
        <x:v>97</x:v>
      </x:c>
      <x:c r="G3749" s="6">
        <x:v>93.5050661241656</x:v>
      </x:c>
      <x:c r="H3749" t="s">
        <x:v>95</x:v>
      </x:c>
      <x:c r="I3749" s="6">
        <x:v>25.8516018156215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-1</x:v>
      </x:c>
      <x:c r="O3749" s="8">
        <x:v>0</x:v>
      </x:c>
      <x:c r="Q3749">
        <x:v>0</x:v>
      </x:c>
      <x:c r="R3749" s="6">
        <x:v>22.431</x:v>
      </x:c>
      <x:c r="S3749" s="8">
        <x:v>99394.2231395895</x:v>
      </x:c>
      <x:c r="T3749" s="12">
        <x:v>285841.879909654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161409</x:v>
      </x:c>
      <x:c r="B3750" s="1">
        <x:v>44756.4931310532</x:v>
      </x:c>
      <x:c r="C3750" s="6">
        <x:v>65.5405050883333</x:v>
      </x:c>
      <x:c r="D3750" s="14" t="s">
        <x:v>92</x:v>
      </x:c>
      <x:c r="E3750" s="15">
        <x:v>44733.6693862269</x:v>
      </x:c>
      <x:c r="F3750" t="s">
        <x:v>97</x:v>
      </x:c>
      <x:c r="G3750" s="6">
        <x:v>93.4750196617969</x:v>
      </x:c>
      <x:c r="H3750" t="s">
        <x:v>95</x:v>
      </x:c>
      <x:c r="I3750" s="6">
        <x:v>25.8576993860515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-1</x:v>
      </x:c>
      <x:c r="O3750" s="8">
        <x:v>0</x:v>
      </x:c>
      <x:c r="Q3750">
        <x:v>0</x:v>
      </x:c>
      <x:c r="R3750" s="6">
        <x:v>22.434</x:v>
      </x:c>
      <x:c r="S3750" s="8">
        <x:v>99399.5021517982</x:v>
      </x:c>
      <x:c r="T3750" s="12">
        <x:v>285833.868321129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161416</x:v>
      </x:c>
      <x:c r="B3751" s="1">
        <x:v>44756.4931427431</x:v>
      </x:c>
      <x:c r="C3751" s="6">
        <x:v>65.5573508083333</x:v>
      </x:c>
      <x:c r="D3751" s="14" t="s">
        <x:v>92</x:v>
      </x:c>
      <x:c r="E3751" s="15">
        <x:v>44733.6693862269</x:v>
      </x:c>
      <x:c r="F3751" t="s">
        <x:v>97</x:v>
      </x:c>
      <x:c r="G3751" s="6">
        <x:v>93.4829716479745</x:v>
      </x:c>
      <x:c r="H3751" t="s">
        <x:v>95</x:v>
      </x:c>
      <x:c r="I3751" s="6">
        <x:v>25.8576993860515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-1</x:v>
      </x:c>
      <x:c r="O3751" s="8">
        <x:v>0</x:v>
      </x:c>
      <x:c r="Q3751">
        <x:v>0</x:v>
      </x:c>
      <x:c r="R3751" s="6">
        <x:v>22.433</x:v>
      </x:c>
      <x:c r="S3751" s="8">
        <x:v>99402.4022551065</x:v>
      </x:c>
      <x:c r="T3751" s="12">
        <x:v>285839.052359584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161426</x:v>
      </x:c>
      <x:c r="B3752" s="1">
        <x:v>44756.4931544329</x:v>
      </x:c>
      <x:c r="C3752" s="6">
        <x:v>65.57415169</x:v>
      </x:c>
      <x:c r="D3752" s="14" t="s">
        <x:v>92</x:v>
      </x:c>
      <x:c r="E3752" s="15">
        <x:v>44733.6693862269</x:v>
      </x:c>
      <x:c r="F3752" t="s">
        <x:v>97</x:v>
      </x:c>
      <x:c r="G3752" s="6">
        <x:v>93.4891585946816</x:v>
      </x:c>
      <x:c r="H3752" t="s">
        <x:v>95</x:v>
      </x:c>
      <x:c r="I3752" s="6">
        <x:v>25.8516018156215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-1</x:v>
      </x:c>
      <x:c r="O3752" s="8">
        <x:v>0</x:v>
      </x:c>
      <x:c r="Q3752">
        <x:v>0</x:v>
      </x:c>
      <x:c r="R3752" s="6">
        <x:v>22.433</x:v>
      </x:c>
      <x:c r="S3752" s="8">
        <x:v>99401.7118478715</x:v>
      </x:c>
      <x:c r="T3752" s="12">
        <x:v>285837.15789245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161427</x:v>
      </x:c>
      <x:c r="B3753" s="1">
        <x:v>44756.4931655903</x:v>
      </x:c>
      <x:c r="C3753" s="6">
        <x:v>65.5902057016667</x:v>
      </x:c>
      <x:c r="D3753" s="14" t="s">
        <x:v>92</x:v>
      </x:c>
      <x:c r="E3753" s="15">
        <x:v>44733.6693862269</x:v>
      </x:c>
      <x:c r="F3753" t="s">
        <x:v>97</x:v>
      </x:c>
      <x:c r="G3753" s="6">
        <x:v>93.5068326632328</x:v>
      </x:c>
      <x:c r="H3753" t="s">
        <x:v>95</x:v>
      </x:c>
      <x:c r="I3753" s="6">
        <x:v>25.8576993860515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-1</x:v>
      </x:c>
      <x:c r="O3753" s="8">
        <x:v>0</x:v>
      </x:c>
      <x:c r="Q3753">
        <x:v>0</x:v>
      </x:c>
      <x:c r="R3753" s="6">
        <x:v>22.43</x:v>
      </x:c>
      <x:c r="S3753" s="8">
        <x:v>99401.3464530919</x:v>
      </x:c>
      <x:c r="T3753" s="12">
        <x:v>285826.960210546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161433</x:v>
      </x:c>
      <x:c r="B3754" s="1">
        <x:v>44756.4931772338</x:v>
      </x:c>
      <x:c r="C3754" s="6">
        <x:v>65.6070182833333</x:v>
      </x:c>
      <x:c r="D3754" s="14" t="s">
        <x:v>92</x:v>
      </x:c>
      <x:c r="E3754" s="15">
        <x:v>44733.6693862269</x:v>
      </x:c>
      <x:c r="F3754" t="s">
        <x:v>97</x:v>
      </x:c>
      <x:c r="G3754" s="6">
        <x:v>93.4909244768565</x:v>
      </x:c>
      <x:c r="H3754" t="s">
        <x:v>95</x:v>
      </x:c>
      <x:c r="I3754" s="6">
        <x:v>25.8576993860515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-1</x:v>
      </x:c>
      <x:c r="O3754" s="8">
        <x:v>0</x:v>
      </x:c>
      <x:c r="Q3754">
        <x:v>0</x:v>
      </x:c>
      <x:c r="R3754" s="6">
        <x:v>22.432</x:v>
      </x:c>
      <x:c r="S3754" s="8">
        <x:v>99391.5631279682</x:v>
      </x:c>
      <x:c r="T3754" s="12">
        <x:v>285839.159711961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161440</x:v>
      </x:c>
      <x:c r="B3755" s="1">
        <x:v>44756.4931888889</x:v>
      </x:c>
      <x:c r="C3755" s="6">
        <x:v>65.6238027766667</x:v>
      </x:c>
      <x:c r="D3755" s="14" t="s">
        <x:v>92</x:v>
      </x:c>
      <x:c r="E3755" s="15">
        <x:v>44733.6693862269</x:v>
      </x:c>
      <x:c r="F3755" t="s">
        <x:v>97</x:v>
      </x:c>
      <x:c r="G3755" s="6">
        <x:v>93.5227442219234</x:v>
      </x:c>
      <x:c r="H3755" t="s">
        <x:v>95</x:v>
      </x:c>
      <x:c r="I3755" s="6">
        <x:v>25.8576993860515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-1</x:v>
      </x:c>
      <x:c r="O3755" s="8">
        <x:v>0</x:v>
      </x:c>
      <x:c r="Q3755">
        <x:v>0</x:v>
      </x:c>
      <x:c r="R3755" s="6">
        <x:v>22.428</x:v>
      </x:c>
      <x:c r="S3755" s="8">
        <x:v>99401.1910813124</x:v>
      </x:c>
      <x:c r="T3755" s="12">
        <x:v>285826.050204196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161450</x:v>
      </x:c>
      <x:c r="B3756" s="1">
        <x:v>44756.4932005787</x:v>
      </x:c>
      <x:c r="C3756" s="6">
        <x:v>65.6406315766667</x:v>
      </x:c>
      <x:c r="D3756" s="14" t="s">
        <x:v>92</x:v>
      </x:c>
      <x:c r="E3756" s="15">
        <x:v>44733.6693862269</x:v>
      </x:c>
      <x:c r="F3756" t="s">
        <x:v>97</x:v>
      </x:c>
      <x:c r="G3756" s="6">
        <x:v>93.497111937982</x:v>
      </x:c>
      <x:c r="H3756" t="s">
        <x:v>95</x:v>
      </x:c>
      <x:c r="I3756" s="6">
        <x:v>25.8516018156215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-1</x:v>
      </x:c>
      <x:c r="O3756" s="8">
        <x:v>0</x:v>
      </x:c>
      <x:c r="Q3756">
        <x:v>0</x:v>
      </x:c>
      <x:c r="R3756" s="6">
        <x:v>22.432</x:v>
      </x:c>
      <x:c r="S3756" s="8">
        <x:v>99400.5102887024</x:v>
      </x:c>
      <x:c r="T3756" s="12">
        <x:v>285841.086903643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161456</x:v>
      </x:c>
      <x:c r="B3757" s="1">
        <x:v>44756.4932123032</x:v>
      </x:c>
      <x:c r="C3757" s="6">
        <x:v>65.657499285</x:v>
      </x:c>
      <x:c r="D3757" s="14" t="s">
        <x:v>92</x:v>
      </x:c>
      <x:c r="E3757" s="15">
        <x:v>44733.6693862269</x:v>
      </x:c>
      <x:c r="F3757" t="s">
        <x:v>97</x:v>
      </x:c>
      <x:c r="G3757" s="6">
        <x:v>93.497111937982</x:v>
      </x:c>
      <x:c r="H3757" t="s">
        <x:v>95</x:v>
      </x:c>
      <x:c r="I3757" s="6">
        <x:v>25.8516018156215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-1</x:v>
      </x:c>
      <x:c r="O3757" s="8">
        <x:v>0</x:v>
      </x:c>
      <x:c r="Q3757">
        <x:v>0</x:v>
      </x:c>
      <x:c r="R3757" s="6">
        <x:v>22.432</x:v>
      </x:c>
      <x:c r="S3757" s="8">
        <x:v>99401.198769159</x:v>
      </x:c>
      <x:c r="T3757" s="12">
        <x:v>285843.927247862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161462</x:v>
      </x:c>
      <x:c r="B3758" s="1">
        <x:v>44756.4932239931</x:v>
      </x:c>
      <x:c r="C3758" s="6">
        <x:v>65.6743164333333</x:v>
      </x:c>
      <x:c r="D3758" s="14" t="s">
        <x:v>92</x:v>
      </x:c>
      <x:c r="E3758" s="15">
        <x:v>44733.6693862269</x:v>
      </x:c>
      <x:c r="F3758" t="s">
        <x:v>97</x:v>
      </x:c>
      <x:c r="G3758" s="6">
        <x:v>93.5050661241656</x:v>
      </x:c>
      <x:c r="H3758" t="s">
        <x:v>95</x:v>
      </x:c>
      <x:c r="I3758" s="6">
        <x:v>25.8516018156215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-1</x:v>
      </x:c>
      <x:c r="O3758" s="8">
        <x:v>0</x:v>
      </x:c>
      <x:c r="Q3758">
        <x:v>0</x:v>
      </x:c>
      <x:c r="R3758" s="6">
        <x:v>22.431</x:v>
      </x:c>
      <x:c r="S3758" s="8">
        <x:v>99402.3601849462</x:v>
      </x:c>
      <x:c r="T3758" s="12">
        <x:v>285836.958132988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161464</x:v>
      </x:c>
      <x:c r="B3759" s="1">
        <x:v>44756.4932350694</x:v>
      </x:c>
      <x:c r="C3759" s="6">
        <x:v>65.6902970066667</x:v>
      </x:c>
      <x:c r="D3759" s="14" t="s">
        <x:v>92</x:v>
      </x:c>
      <x:c r="E3759" s="15">
        <x:v>44733.6693862269</x:v>
      </x:c>
      <x:c r="F3759" t="s">
        <x:v>97</x:v>
      </x:c>
      <x:c r="G3759" s="6">
        <x:v>93.497111937982</x:v>
      </x:c>
      <x:c r="H3759" t="s">
        <x:v>95</x:v>
      </x:c>
      <x:c r="I3759" s="6">
        <x:v>25.8516018156215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-1</x:v>
      </x:c>
      <x:c r="O3759" s="8">
        <x:v>0</x:v>
      </x:c>
      <x:c r="Q3759">
        <x:v>0</x:v>
      </x:c>
      <x:c r="R3759" s="6">
        <x:v>22.432</x:v>
      </x:c>
      <x:c r="S3759" s="8">
        <x:v>99397.5322924449</x:v>
      </x:c>
      <x:c r="T3759" s="12">
        <x:v>285837.078477349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161469</x:v>
      </x:c>
      <x:c r="B3760" s="1">
        <x:v>44756.4932467593</x:v>
      </x:c>
      <x:c r="C3760" s="6">
        <x:v>65.707128765</x:v>
      </x:c>
      <x:c r="D3760" s="14" t="s">
        <x:v>92</x:v>
      </x:c>
      <x:c r="E3760" s="15">
        <x:v>44733.6693862269</x:v>
      </x:c>
      <x:c r="F3760" t="s">
        <x:v>97</x:v>
      </x:c>
      <x:c r="G3760" s="6">
        <x:v>93.5068326632328</x:v>
      </x:c>
      <x:c r="H3760" t="s">
        <x:v>95</x:v>
      </x:c>
      <x:c r="I3760" s="6">
        <x:v>25.8576993860515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-1</x:v>
      </x:c>
      <x:c r="O3760" s="8">
        <x:v>0</x:v>
      </x:c>
      <x:c r="Q3760">
        <x:v>0</x:v>
      </x:c>
      <x:c r="R3760" s="6">
        <x:v>22.43</x:v>
      </x:c>
      <x:c r="S3760" s="8">
        <x:v>99411.9945216964</x:v>
      </x:c>
      <x:c r="T3760" s="12">
        <x:v>285836.223837919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161480</x:v>
      </x:c>
      <x:c r="B3761" s="1">
        <x:v>44756.4932585301</x:v>
      </x:c>
      <x:c r="C3761" s="6">
        <x:v>65.72407409</x:v>
      </x:c>
      <x:c r="D3761" s="14" t="s">
        <x:v>92</x:v>
      </x:c>
      <x:c r="E3761" s="15">
        <x:v>44733.6693862269</x:v>
      </x:c>
      <x:c r="F3761" t="s">
        <x:v>97</x:v>
      </x:c>
      <x:c r="G3761" s="6">
        <x:v>93.5209770256814</x:v>
      </x:c>
      <x:c r="H3761" t="s">
        <x:v>95</x:v>
      </x:c>
      <x:c r="I3761" s="6">
        <x:v>25.8516018156215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-1</x:v>
      </x:c>
      <x:c r="O3761" s="8">
        <x:v>0</x:v>
      </x:c>
      <x:c r="Q3761">
        <x:v>0</x:v>
      </x:c>
      <x:c r="R3761" s="6">
        <x:v>22.429</x:v>
      </x:c>
      <x:c r="S3761" s="8">
        <x:v>99404.8182552809</x:v>
      </x:c>
      <x:c r="T3761" s="12">
        <x:v>285841.374663822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161486</x:v>
      </x:c>
      <x:c r="B3762" s="1">
        <x:v>44756.4932702546</x:v>
      </x:c>
      <x:c r="C3762" s="6">
        <x:v>65.7409466466667</x:v>
      </x:c>
      <x:c r="D3762" s="14" t="s">
        <x:v>92</x:v>
      </x:c>
      <x:c r="E3762" s="15">
        <x:v>44733.6693862269</x:v>
      </x:c>
      <x:c r="F3762" t="s">
        <x:v>97</x:v>
      </x:c>
      <x:c r="G3762" s="6">
        <x:v>93.497111937982</x:v>
      </x:c>
      <x:c r="H3762" t="s">
        <x:v>95</x:v>
      </x:c>
      <x:c r="I3762" s="6">
        <x:v>25.8516018156215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-1</x:v>
      </x:c>
      <x:c r="O3762" s="8">
        <x:v>0</x:v>
      </x:c>
      <x:c r="Q3762">
        <x:v>0</x:v>
      </x:c>
      <x:c r="R3762" s="6">
        <x:v>22.432</x:v>
      </x:c>
      <x:c r="S3762" s="8">
        <x:v>99395.3740275301</x:v>
      </x:c>
      <x:c r="T3762" s="12">
        <x:v>285843.871048667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161487</x:v>
      </x:c>
      <x:c r="B3763" s="1">
        <x:v>44756.4932813657</x:v>
      </x:c>
      <x:c r="C3763" s="6">
        <x:v>65.7569675766667</x:v>
      </x:c>
      <x:c r="D3763" s="14" t="s">
        <x:v>92</x:v>
      </x:c>
      <x:c r="E3763" s="15">
        <x:v>44733.6693862269</x:v>
      </x:c>
      <x:c r="F3763" t="s">
        <x:v>97</x:v>
      </x:c>
      <x:c r="G3763" s="6">
        <x:v>93.4750196617969</x:v>
      </x:c>
      <x:c r="H3763" t="s">
        <x:v>95</x:v>
      </x:c>
      <x:c r="I3763" s="6">
        <x:v>25.8576993860515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-1</x:v>
      </x:c>
      <x:c r="O3763" s="8">
        <x:v>0</x:v>
      </x:c>
      <x:c r="Q3763">
        <x:v>0</x:v>
      </x:c>
      <x:c r="R3763" s="6">
        <x:v>22.434</x:v>
      </x:c>
      <x:c r="S3763" s="8">
        <x:v>99406.9477789918</x:v>
      </x:c>
      <x:c r="T3763" s="12">
        <x:v>285844.905689841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161495</x:v>
      </x:c>
      <x:c r="B3764" s="1">
        <x:v>44756.4932930556</x:v>
      </x:c>
      <x:c r="C3764" s="6">
        <x:v>65.7737991083333</x:v>
      </x:c>
      <x:c r="D3764" s="14" t="s">
        <x:v>92</x:v>
      </x:c>
      <x:c r="E3764" s="15">
        <x:v>44733.6693862269</x:v>
      </x:c>
      <x:c r="F3764" t="s">
        <x:v>97</x:v>
      </x:c>
      <x:c r="G3764" s="6">
        <x:v>93.5307012661984</x:v>
      </x:c>
      <x:c r="H3764" t="s">
        <x:v>95</x:v>
      </x:c>
      <x:c r="I3764" s="6">
        <x:v>25.8576993860515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-1</x:v>
      </x:c>
      <x:c r="O3764" s="8">
        <x:v>0</x:v>
      </x:c>
      <x:c r="Q3764">
        <x:v>0</x:v>
      </x:c>
      <x:c r="R3764" s="6">
        <x:v>22.427</x:v>
      </x:c>
      <x:c r="S3764" s="8">
        <x:v>99408.4773079</x:v>
      </x:c>
      <x:c r="T3764" s="12">
        <x:v>285844.331751334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161501</x:v>
      </x:c>
      <x:c r="B3765" s="1">
        <x:v>44756.4933047454</x:v>
      </x:c>
      <x:c r="C3765" s="6">
        <x:v>65.790620385</x:v>
      </x:c>
      <x:c r="D3765" s="14" t="s">
        <x:v>92</x:v>
      </x:c>
      <x:c r="E3765" s="15">
        <x:v>44733.6693862269</x:v>
      </x:c>
      <x:c r="F3765" t="s">
        <x:v>97</x:v>
      </x:c>
      <x:c r="G3765" s="6">
        <x:v>93.5368913002272</x:v>
      </x:c>
      <x:c r="H3765" t="s">
        <x:v>95</x:v>
      </x:c>
      <x:c r="I3765" s="6">
        <x:v>25.8516018156215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-1</x:v>
      </x:c>
      <x:c r="O3765" s="8">
        <x:v>0</x:v>
      </x:c>
      <x:c r="Q3765">
        <x:v>0</x:v>
      </x:c>
      <x:c r="R3765" s="6">
        <x:v>22.427</x:v>
      </x:c>
      <x:c r="S3765" s="8">
        <x:v>99399.2492114114</x:v>
      </x:c>
      <x:c r="T3765" s="12">
        <x:v>285845.511551997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161510</x:v>
      </x:c>
      <x:c r="B3766" s="1">
        <x:v>44756.4933164352</x:v>
      </x:c>
      <x:c r="C3766" s="6">
        <x:v>65.80747346</x:v>
      </x:c>
      <x:c r="D3766" s="14" t="s">
        <x:v>92</x:v>
      </x:c>
      <x:c r="E3766" s="15">
        <x:v>44733.6693862269</x:v>
      </x:c>
      <x:c r="F3766" t="s">
        <x:v>97</x:v>
      </x:c>
      <x:c r="G3766" s="6">
        <x:v>93.4988781485678</x:v>
      </x:c>
      <x:c r="H3766" t="s">
        <x:v>95</x:v>
      </x:c>
      <x:c r="I3766" s="6">
        <x:v>25.8576993860515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-1</x:v>
      </x:c>
      <x:c r="O3766" s="8">
        <x:v>0</x:v>
      </x:c>
      <x:c r="Q3766">
        <x:v>0</x:v>
      </x:c>
      <x:c r="R3766" s="6">
        <x:v>22.431</x:v>
      </x:c>
      <x:c r="S3766" s="8">
        <x:v>99405.9728724061</x:v>
      </x:c>
      <x:c r="T3766" s="12">
        <x:v>285856.908867509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161516</x:v>
      </x:c>
      <x:c r="B3767" s="1">
        <x:v>44756.4933281597</x:v>
      </x:c>
      <x:c r="C3767" s="6">
        <x:v>65.8243198516667</x:v>
      </x:c>
      <x:c r="D3767" s="14" t="s">
        <x:v>92</x:v>
      </x:c>
      <x:c r="E3767" s="15">
        <x:v>44733.6693862269</x:v>
      </x:c>
      <x:c r="F3767" t="s">
        <x:v>97</x:v>
      </x:c>
      <x:c r="G3767" s="6">
        <x:v>93.5147880209764</x:v>
      </x:c>
      <x:c r="H3767" t="s">
        <x:v>95</x:v>
      </x:c>
      <x:c r="I3767" s="6">
        <x:v>25.8576993860515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-1</x:v>
      </x:c>
      <x:c r="O3767" s="8">
        <x:v>0</x:v>
      </x:c>
      <x:c r="Q3767">
        <x:v>0</x:v>
      </x:c>
      <x:c r="R3767" s="6">
        <x:v>22.429</x:v>
      </x:c>
      <x:c r="S3767" s="8">
        <x:v>99408.0991377966</x:v>
      </x:c>
      <x:c r="T3767" s="12">
        <x:v>285833.885619421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161518</x:v>
      </x:c>
      <x:c r="B3768" s="1">
        <x:v>44756.4933392708</x:v>
      </x:c>
      <x:c r="C3768" s="6">
        <x:v>65.8403575733333</x:v>
      </x:c>
      <x:c r="D3768" s="14" t="s">
        <x:v>92</x:v>
      </x:c>
      <x:c r="E3768" s="15">
        <x:v>44733.6693862269</x:v>
      </x:c>
      <x:c r="F3768" t="s">
        <x:v>97</x:v>
      </x:c>
      <x:c r="G3768" s="6">
        <x:v>93.5050661241656</x:v>
      </x:c>
      <x:c r="H3768" t="s">
        <x:v>95</x:v>
      </x:c>
      <x:c r="I3768" s="6">
        <x:v>25.8516018156215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-1</x:v>
      </x:c>
      <x:c r="O3768" s="8">
        <x:v>0</x:v>
      </x:c>
      <x:c r="Q3768">
        <x:v>0</x:v>
      </x:c>
      <x:c r="R3768" s="6">
        <x:v>22.431</x:v>
      </x:c>
      <x:c r="S3768" s="8">
        <x:v>99395.7216769675</x:v>
      </x:c>
      <x:c r="T3768" s="12">
        <x:v>285843.01412605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161525</x:v>
      </x:c>
      <x:c r="B3769" s="1">
        <x:v>44756.4933509606</x:v>
      </x:c>
      <x:c r="C3769" s="6">
        <x:v>65.857175165</x:v>
      </x:c>
      <x:c r="D3769" s="14" t="s">
        <x:v>92</x:v>
      </x:c>
      <x:c r="E3769" s="15">
        <x:v>44733.6693862269</x:v>
      </x:c>
      <x:c r="F3769" t="s">
        <x:v>97</x:v>
      </x:c>
      <x:c r="G3769" s="6">
        <x:v>93.5147880209764</x:v>
      </x:c>
      <x:c r="H3769" t="s">
        <x:v>95</x:v>
      </x:c>
      <x:c r="I3769" s="6">
        <x:v>25.8576993860515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-1</x:v>
      </x:c>
      <x:c r="O3769" s="8">
        <x:v>0</x:v>
      </x:c>
      <x:c r="Q3769">
        <x:v>0</x:v>
      </x:c>
      <x:c r="R3769" s="6">
        <x:v>22.429</x:v>
      </x:c>
      <x:c r="S3769" s="8">
        <x:v>99398.4019501639</x:v>
      </x:c>
      <x:c r="T3769" s="12">
        <x:v>285841.702991534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161534</x:v>
      </x:c>
      <x:c r="B3770" s="1">
        <x:v>44756.4933626968</x:v>
      </x:c>
      <x:c r="C3770" s="6">
        <x:v>65.8740587283333</x:v>
      </x:c>
      <x:c r="D3770" s="14" t="s">
        <x:v>92</x:v>
      </x:c>
      <x:c r="E3770" s="15">
        <x:v>44733.6693862269</x:v>
      </x:c>
      <x:c r="F3770" t="s">
        <x:v>97</x:v>
      </x:c>
      <x:c r="G3770" s="6">
        <x:v>93.4988781485678</x:v>
      </x:c>
      <x:c r="H3770" t="s">
        <x:v>95</x:v>
      </x:c>
      <x:c r="I3770" s="6">
        <x:v>25.8576993860515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-1</x:v>
      </x:c>
      <x:c r="O3770" s="8">
        <x:v>0</x:v>
      </x:c>
      <x:c r="Q3770">
        <x:v>0</x:v>
      </x:c>
      <x:c r="R3770" s="6">
        <x:v>22.431</x:v>
      </x:c>
      <x:c r="S3770" s="8">
        <x:v>99401.7168408783</x:v>
      </x:c>
      <x:c r="T3770" s="12">
        <x:v>285836.808000001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161540</x:v>
      </x:c>
      <x:c r="B3771" s="1">
        <x:v>44756.4933743866</x:v>
      </x:c>
      <x:c r="C3771" s="6">
        <x:v>65.8908888283333</x:v>
      </x:c>
      <x:c r="D3771" s="14" t="s">
        <x:v>92</x:v>
      </x:c>
      <x:c r="E3771" s="15">
        <x:v>44733.6693862269</x:v>
      </x:c>
      <x:c r="F3771" t="s">
        <x:v>97</x:v>
      </x:c>
      <x:c r="G3771" s="6">
        <x:v>93.5050661241656</x:v>
      </x:c>
      <x:c r="H3771" t="s">
        <x:v>95</x:v>
      </x:c>
      <x:c r="I3771" s="6">
        <x:v>25.8516018156215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-1</x:v>
      </x:c>
      <x:c r="O3771" s="8">
        <x:v>0</x:v>
      </x:c>
      <x:c r="Q3771">
        <x:v>0</x:v>
      </x:c>
      <x:c r="R3771" s="6">
        <x:v>22.431</x:v>
      </x:c>
      <x:c r="S3771" s="8">
        <x:v>99403.9019348899</x:v>
      </x:c>
      <x:c r="T3771" s="12">
        <x:v>285834.514024369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161541</x:v>
      </x:c>
      <x:c r="B3772" s="1">
        <x:v>44756.4933854977</x:v>
      </x:c>
      <x:c r="C3772" s="6">
        <x:v>65.9068692016667</x:v>
      </x:c>
      <x:c r="D3772" s="14" t="s">
        <x:v>92</x:v>
      </x:c>
      <x:c r="E3772" s="15">
        <x:v>44733.6693862269</x:v>
      </x:c>
      <x:c r="F3772" t="s">
        <x:v>97</x:v>
      </x:c>
      <x:c r="G3772" s="6">
        <x:v>93.5147880209764</x:v>
      </x:c>
      <x:c r="H3772" t="s">
        <x:v>95</x:v>
      </x:c>
      <x:c r="I3772" s="6">
        <x:v>25.8576993860515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-1</x:v>
      </x:c>
      <x:c r="O3772" s="8">
        <x:v>0</x:v>
      </x:c>
      <x:c r="Q3772">
        <x:v>0</x:v>
      </x:c>
      <x:c r="R3772" s="6">
        <x:v>22.429</x:v>
      </x:c>
      <x:c r="S3772" s="8">
        <x:v>99401.5874487808</x:v>
      </x:c>
      <x:c r="T3772" s="12">
        <x:v>285835.72227647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161548</x:v>
      </x:c>
      <x:c r="B3773" s="1">
        <x:v>44756.4933971875</x:v>
      </x:c>
      <x:c r="C3773" s="6">
        <x:v>65.92374857</x:v>
      </x:c>
      <x:c r="D3773" s="14" t="s">
        <x:v>92</x:v>
      </x:c>
      <x:c r="E3773" s="15">
        <x:v>44733.6693862269</x:v>
      </x:c>
      <x:c r="F3773" t="s">
        <x:v>97</x:v>
      </x:c>
      <x:c r="G3773" s="6">
        <x:v>93.497111937982</x:v>
      </x:c>
      <x:c r="H3773" t="s">
        <x:v>95</x:v>
      </x:c>
      <x:c r="I3773" s="6">
        <x:v>25.8516018156215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-1</x:v>
      </x:c>
      <x:c r="O3773" s="8">
        <x:v>0</x:v>
      </x:c>
      <x:c r="Q3773">
        <x:v>0</x:v>
      </x:c>
      <x:c r="R3773" s="6">
        <x:v>22.432</x:v>
      </x:c>
      <x:c r="S3773" s="8">
        <x:v>99401.3429912674</x:v>
      </x:c>
      <x:c r="T3773" s="12">
        <x:v>285833.412024187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161555</x:v>
      </x:c>
      <x:c r="B3774" s="1">
        <x:v>44756.4934088773</x:v>
      </x:c>
      <x:c r="C3774" s="6">
        <x:v>65.9405549633333</x:v>
      </x:c>
      <x:c r="D3774" s="14" t="s">
        <x:v>92</x:v>
      </x:c>
      <x:c r="E3774" s="15">
        <x:v>44733.6693862269</x:v>
      </x:c>
      <x:c r="F3774" t="s">
        <x:v>97</x:v>
      </x:c>
      <x:c r="G3774" s="6">
        <x:v>93.4988781485678</x:v>
      </x:c>
      <x:c r="H3774" t="s">
        <x:v>95</x:v>
      </x:c>
      <x:c r="I3774" s="6">
        <x:v>25.8576993860515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-1</x:v>
      </x:c>
      <x:c r="O3774" s="8">
        <x:v>0</x:v>
      </x:c>
      <x:c r="Q3774">
        <x:v>0</x:v>
      </x:c>
      <x:c r="R3774" s="6">
        <x:v>22.431</x:v>
      </x:c>
      <x:c r="S3774" s="8">
        <x:v>99402.2574933829</x:v>
      </x:c>
      <x:c r="T3774" s="12">
        <x:v>285840.517409721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161564</x:v>
      </x:c>
      <x:c r="B3775" s="1">
        <x:v>44756.4934205671</x:v>
      </x:c>
      <x:c r="C3775" s="6">
        <x:v>65.9573694183333</x:v>
      </x:c>
      <x:c r="D3775" s="14" t="s">
        <x:v>92</x:v>
      </x:c>
      <x:c r="E3775" s="15">
        <x:v>44733.6693862269</x:v>
      </x:c>
      <x:c r="F3775" t="s">
        <x:v>97</x:v>
      </x:c>
      <x:c r="G3775" s="6">
        <x:v>93.5112547639813</x:v>
      </x:c>
      <x:c r="H3775" t="s">
        <x:v>95</x:v>
      </x:c>
      <x:c r="I3775" s="6">
        <x:v>25.8455042562632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-1</x:v>
      </x:c>
      <x:c r="O3775" s="8">
        <x:v>0</x:v>
      </x:c>
      <x:c r="Q3775">
        <x:v>0</x:v>
      </x:c>
      <x:c r="R3775" s="6">
        <x:v>22.431</x:v>
      </x:c>
      <x:c r="S3775" s="8">
        <x:v>99396.511053047</x:v>
      </x:c>
      <x:c r="T3775" s="12">
        <x:v>285831.552844669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161570</x:v>
      </x:c>
      <x:c r="B3776" s="1">
        <x:v>44756.4934322106</x:v>
      </x:c>
      <x:c r="C3776" s="6">
        <x:v>65.9741850066667</x:v>
      </x:c>
      <x:c r="D3776" s="14" t="s">
        <x:v>92</x:v>
      </x:c>
      <x:c r="E3776" s="15">
        <x:v>44733.6693862269</x:v>
      </x:c>
      <x:c r="F3776" t="s">
        <x:v>97</x:v>
      </x:c>
      <x:c r="G3776" s="6">
        <x:v>93.4829716479745</x:v>
      </x:c>
      <x:c r="H3776" t="s">
        <x:v>95</x:v>
      </x:c>
      <x:c r="I3776" s="6">
        <x:v>25.8576993860515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-1</x:v>
      </x:c>
      <x:c r="O3776" s="8">
        <x:v>0</x:v>
      </x:c>
      <x:c r="Q3776">
        <x:v>0</x:v>
      </x:c>
      <x:c r="R3776" s="6">
        <x:v>22.433</x:v>
      </x:c>
      <x:c r="S3776" s="8">
        <x:v>99397.0630860221</x:v>
      </x:c>
      <x:c r="T3776" s="12">
        <x:v>285836.832975584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161571</x:v>
      </x:c>
      <x:c r="B3777" s="1">
        <x:v>44756.4934434028</x:v>
      </x:c>
      <x:c r="C3777" s="6">
        <x:v>65.9902592783333</x:v>
      </x:c>
      <x:c r="D3777" s="14" t="s">
        <x:v>92</x:v>
      </x:c>
      <x:c r="E3777" s="15">
        <x:v>44733.6693862269</x:v>
      </x:c>
      <x:c r="F3777" t="s">
        <x:v>97</x:v>
      </x:c>
      <x:c r="G3777" s="6">
        <x:v>93.497111937982</x:v>
      </x:c>
      <x:c r="H3777" t="s">
        <x:v>95</x:v>
      </x:c>
      <x:c r="I3777" s="6">
        <x:v>25.8516018156215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-1</x:v>
      </x:c>
      <x:c r="O3777" s="8">
        <x:v>0</x:v>
      </x:c>
      <x:c r="Q3777">
        <x:v>0</x:v>
      </x:c>
      <x:c r="R3777" s="6">
        <x:v>22.432</x:v>
      </x:c>
      <x:c r="S3777" s="8">
        <x:v>99402.7983179975</x:v>
      </x:c>
      <x:c r="T3777" s="12">
        <x:v>285835.858562848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161578</x:v>
      </x:c>
      <x:c r="B3778" s="1">
        <x:v>44756.4934550926</x:v>
      </x:c>
      <x:c r="C3778" s="6">
        <x:v>66.0070959483333</x:v>
      </x:c>
      <x:c r="D3778" s="14" t="s">
        <x:v>92</x:v>
      </x:c>
      <x:c r="E3778" s="15">
        <x:v>44733.6693862269</x:v>
      </x:c>
      <x:c r="F3778" t="s">
        <x:v>97</x:v>
      </x:c>
      <x:c r="G3778" s="6">
        <x:v>93.5068326632328</x:v>
      </x:c>
      <x:c r="H3778" t="s">
        <x:v>95</x:v>
      </x:c>
      <x:c r="I3778" s="6">
        <x:v>25.8576993860515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-1</x:v>
      </x:c>
      <x:c r="O3778" s="8">
        <x:v>0</x:v>
      </x:c>
      <x:c r="Q3778">
        <x:v>0</x:v>
      </x:c>
      <x:c r="R3778" s="6">
        <x:v>22.43</x:v>
      </x:c>
      <x:c r="S3778" s="8">
        <x:v>99398.4298441161</x:v>
      </x:c>
      <x:c r="T3778" s="12">
        <x:v>285831.689018611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161587</x:v>
      </x:c>
      <x:c r="B3779" s="1">
        <x:v>44756.4934667824</x:v>
      </x:c>
      <x:c r="C3779" s="6">
        <x:v>66.0239734183333</x:v>
      </x:c>
      <x:c r="D3779" s="14" t="s">
        <x:v>92</x:v>
      </x:c>
      <x:c r="E3779" s="15">
        <x:v>44733.6693862269</x:v>
      </x:c>
      <x:c r="F3779" t="s">
        <x:v>97</x:v>
      </x:c>
      <x:c r="G3779" s="6">
        <x:v>93.4750196617969</x:v>
      </x:c>
      <x:c r="H3779" t="s">
        <x:v>95</x:v>
      </x:c>
      <x:c r="I3779" s="6">
        <x:v>25.8576993860515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-1</x:v>
      </x:c>
      <x:c r="O3779" s="8">
        <x:v>0</x:v>
      </x:c>
      <x:c r="Q3779">
        <x:v>0</x:v>
      </x:c>
      <x:c r="R3779" s="6">
        <x:v>22.434</x:v>
      </x:c>
      <x:c r="S3779" s="8">
        <x:v>99394.4013993801</x:v>
      </x:c>
      <x:c r="T3779" s="12">
        <x:v>285828.21364216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161594</x:v>
      </x:c>
      <x:c r="B3780" s="1">
        <x:v>44756.4934784722</x:v>
      </x:c>
      <x:c r="C3780" s="6">
        <x:v>66.04080264</x:v>
      </x:c>
      <x:c r="D3780" s="14" t="s">
        <x:v>92</x:v>
      </x:c>
      <x:c r="E3780" s="15">
        <x:v>44733.6693862269</x:v>
      </x:c>
      <x:c r="F3780" t="s">
        <x:v>97</x:v>
      </x:c>
      <x:c r="G3780" s="6">
        <x:v>93.4829716479745</x:v>
      </x:c>
      <x:c r="H3780" t="s">
        <x:v>95</x:v>
      </x:c>
      <x:c r="I3780" s="6">
        <x:v>25.8576993860515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-1</x:v>
      </x:c>
      <x:c r="O3780" s="8">
        <x:v>0</x:v>
      </x:c>
      <x:c r="Q3780">
        <x:v>0</x:v>
      </x:c>
      <x:c r="R3780" s="6">
        <x:v>22.433</x:v>
      </x:c>
      <x:c r="S3780" s="8">
        <x:v>99395.5869920311</x:v>
      </x:c>
      <x:c r="T3780" s="12">
        <x:v>285834.174086425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161595</x:v>
      </x:c>
      <x:c r="B3781" s="1">
        <x:v>44756.4934896644</x:v>
      </x:c>
      <x:c r="C3781" s="6">
        <x:v>66.0568750116667</x:v>
      </x:c>
      <x:c r="D3781" s="14" t="s">
        <x:v>92</x:v>
      </x:c>
      <x:c r="E3781" s="15">
        <x:v>44733.6693862269</x:v>
      </x:c>
      <x:c r="F3781" t="s">
        <x:v>97</x:v>
      </x:c>
      <x:c r="G3781" s="6">
        <x:v>93.5147880209764</x:v>
      </x:c>
      <x:c r="H3781" t="s">
        <x:v>95</x:v>
      </x:c>
      <x:c r="I3781" s="6">
        <x:v>25.8576993860515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-1</x:v>
      </x:c>
      <x:c r="O3781" s="8">
        <x:v>0</x:v>
      </x:c>
      <x:c r="Q3781">
        <x:v>0</x:v>
      </x:c>
      <x:c r="R3781" s="6">
        <x:v>22.429</x:v>
      </x:c>
      <x:c r="S3781" s="8">
        <x:v>99397.3451071102</x:v>
      </x:c>
      <x:c r="T3781" s="12">
        <x:v>285841.760932892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161601</x:v>
      </x:c>
      <x:c r="B3782" s="1">
        <x:v>44756.4935013079</x:v>
      </x:c>
      <x:c r="C3782" s="6">
        <x:v>66.0736689916667</x:v>
      </x:c>
      <x:c r="D3782" s="14" t="s">
        <x:v>92</x:v>
      </x:c>
      <x:c r="E3782" s="15">
        <x:v>44733.6693862269</x:v>
      </x:c>
      <x:c r="F3782" t="s">
        <x:v>97</x:v>
      </x:c>
      <x:c r="G3782" s="6">
        <x:v>93.5227442219234</x:v>
      </x:c>
      <x:c r="H3782" t="s">
        <x:v>95</x:v>
      </x:c>
      <x:c r="I3782" s="6">
        <x:v>25.8576993860515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-1</x:v>
      </x:c>
      <x:c r="O3782" s="8">
        <x:v>0</x:v>
      </x:c>
      <x:c r="Q3782">
        <x:v>0</x:v>
      </x:c>
      <x:c r="R3782" s="6">
        <x:v>22.428</x:v>
      </x:c>
      <x:c r="S3782" s="8">
        <x:v>99393.7869157845</x:v>
      </x:c>
      <x:c r="T3782" s="12">
        <x:v>285836.685486519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161608</x:v>
      </x:c>
      <x:c r="B3783" s="1">
        <x:v>44756.4935129977</x:v>
      </x:c>
      <x:c r="C3783" s="6">
        <x:v>66.0904975966667</x:v>
      </x:c>
      <x:c r="D3783" s="14" t="s">
        <x:v>92</x:v>
      </x:c>
      <x:c r="E3783" s="15">
        <x:v>44733.6693862269</x:v>
      </x:c>
      <x:c r="F3783" t="s">
        <x:v>97</x:v>
      </x:c>
      <x:c r="G3783" s="6">
        <x:v>93.497111937982</x:v>
      </x:c>
      <x:c r="H3783" t="s">
        <x:v>95</x:v>
      </x:c>
      <x:c r="I3783" s="6">
        <x:v>25.8516018156215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-1</x:v>
      </x:c>
      <x:c r="O3783" s="8">
        <x:v>0</x:v>
      </x:c>
      <x:c r="Q3783">
        <x:v>0</x:v>
      </x:c>
      <x:c r="R3783" s="6">
        <x:v>22.432</x:v>
      </x:c>
      <x:c r="S3783" s="8">
        <x:v>99398.1160976736</x:v>
      </x:c>
      <x:c r="T3783" s="12">
        <x:v>285830.309655231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161618</x:v>
      </x:c>
      <x:c r="B3784" s="1">
        <x:v>44756.4935247338</x:v>
      </x:c>
      <x:c r="C3784" s="6">
        <x:v>66.1073799483333</x:v>
      </x:c>
      <x:c r="D3784" s="14" t="s">
        <x:v>92</x:v>
      </x:c>
      <x:c r="E3784" s="15">
        <x:v>44733.6693862269</x:v>
      </x:c>
      <x:c r="F3784" t="s">
        <x:v>97</x:v>
      </x:c>
      <x:c r="G3784" s="6">
        <x:v>93.4909244768565</x:v>
      </x:c>
      <x:c r="H3784" t="s">
        <x:v>95</x:v>
      </x:c>
      <x:c r="I3784" s="6">
        <x:v>25.8576993860515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-1</x:v>
      </x:c>
      <x:c r="O3784" s="8">
        <x:v>0</x:v>
      </x:c>
      <x:c r="Q3784">
        <x:v>0</x:v>
      </x:c>
      <x:c r="R3784" s="6">
        <x:v>22.432</x:v>
      </x:c>
      <x:c r="S3784" s="8">
        <x:v>99401.6387928736</x:v>
      </x:c>
      <x:c r="T3784" s="12">
        <x:v>285823.435265104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161624</x:v>
      </x:c>
      <x:c r="B3785" s="1">
        <x:v>44756.4935364236</x:v>
      </x:c>
      <x:c r="C3785" s="6">
        <x:v>66.124245095</x:v>
      </x:c>
      <x:c r="D3785" s="14" t="s">
        <x:v>92</x:v>
      </x:c>
      <x:c r="E3785" s="15">
        <x:v>44733.6693862269</x:v>
      </x:c>
      <x:c r="F3785" t="s">
        <x:v>97</x:v>
      </x:c>
      <x:c r="G3785" s="6">
        <x:v>93.4909244768565</x:v>
      </x:c>
      <x:c r="H3785" t="s">
        <x:v>95</x:v>
      </x:c>
      <x:c r="I3785" s="6">
        <x:v>25.8576993860515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-1</x:v>
      </x:c>
      <x:c r="O3785" s="8">
        <x:v>0</x:v>
      </x:c>
      <x:c r="Q3785">
        <x:v>0</x:v>
      </x:c>
      <x:c r="R3785" s="6">
        <x:v>22.432</x:v>
      </x:c>
      <x:c r="S3785" s="8">
        <x:v>99403.3482418506</x:v>
      </x:c>
      <x:c r="T3785" s="12">
        <x:v>285846.926148304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161625</x:v>
      </x:c>
      <x:c r="B3786" s="1">
        <x:v>44756.4935475347</x:v>
      </x:c>
      <x:c r="C3786" s="6">
        <x:v>66.1402392133333</x:v>
      </x:c>
      <x:c r="D3786" s="14" t="s">
        <x:v>92</x:v>
      </x:c>
      <x:c r="E3786" s="15">
        <x:v>44733.6693862269</x:v>
      </x:c>
      <x:c r="F3786" t="s">
        <x:v>97</x:v>
      </x:c>
      <x:c r="G3786" s="6">
        <x:v>93.4953462054954</x:v>
      </x:c>
      <x:c r="H3786" t="s">
        <x:v>95</x:v>
      </x:c>
      <x:c r="I3786" s="6">
        <x:v>25.8455042562632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-1</x:v>
      </x:c>
      <x:c r="O3786" s="8">
        <x:v>0</x:v>
      </x:c>
      <x:c r="Q3786">
        <x:v>0</x:v>
      </x:c>
      <x:c r="R3786" s="6">
        <x:v>22.433</x:v>
      </x:c>
      <x:c r="S3786" s="8">
        <x:v>99394.1321332463</x:v>
      </x:c>
      <x:c r="T3786" s="12">
        <x:v>285824.064888708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161631</x:v>
      </x:c>
      <x:c r="B3787" s="1">
        <x:v>44756.493559294</x:v>
      </x:c>
      <x:c r="C3787" s="6">
        <x:v>66.1571546883333</x:v>
      </x:c>
      <x:c r="D3787" s="14" t="s">
        <x:v>92</x:v>
      </x:c>
      <x:c r="E3787" s="15">
        <x:v>44733.6693862269</x:v>
      </x:c>
      <x:c r="F3787" t="s">
        <x:v>97</x:v>
      </x:c>
      <x:c r="G3787" s="6">
        <x:v>93.497111937982</x:v>
      </x:c>
      <x:c r="H3787" t="s">
        <x:v>95</x:v>
      </x:c>
      <x:c r="I3787" s="6">
        <x:v>25.8516018156215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-1</x:v>
      </x:c>
      <x:c r="O3787" s="8">
        <x:v>0</x:v>
      </x:c>
      <x:c r="Q3787">
        <x:v>0</x:v>
      </x:c>
      <x:c r="R3787" s="6">
        <x:v>22.432</x:v>
      </x:c>
      <x:c r="S3787" s="8">
        <x:v>99396.3222733752</x:v>
      </x:c>
      <x:c r="T3787" s="12">
        <x:v>285825.177050454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161641</x:v>
      </x:c>
      <x:c r="B3788" s="1">
        <x:v>44756.4935709838</x:v>
      </x:c>
      <x:c r="C3788" s="6">
        <x:v>66.1739862033333</x:v>
      </x:c>
      <x:c r="D3788" s="14" t="s">
        <x:v>92</x:v>
      </x:c>
      <x:c r="E3788" s="15">
        <x:v>44733.6693862269</x:v>
      </x:c>
      <x:c r="F3788" t="s">
        <x:v>97</x:v>
      </x:c>
      <x:c r="G3788" s="6">
        <x:v>93.5050661241656</x:v>
      </x:c>
      <x:c r="H3788" t="s">
        <x:v>95</x:v>
      </x:c>
      <x:c r="I3788" s="6">
        <x:v>25.8516018156215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-1</x:v>
      </x:c>
      <x:c r="O3788" s="8">
        <x:v>0</x:v>
      </x:c>
      <x:c r="Q3788">
        <x:v>0</x:v>
      </x:c>
      <x:c r="R3788" s="6">
        <x:v>22.431</x:v>
      </x:c>
      <x:c r="S3788" s="8">
        <x:v>99399.1426874278</x:v>
      </x:c>
      <x:c r="T3788" s="12">
        <x:v>285825.183004808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161648</x:v>
      </x:c>
      <x:c r="B3789" s="1">
        <x:v>44756.4935826736</x:v>
      </x:c>
      <x:c r="C3789" s="6">
        <x:v>66.1908223733333</x:v>
      </x:c>
      <x:c r="D3789" s="14" t="s">
        <x:v>92</x:v>
      </x:c>
      <x:c r="E3789" s="15">
        <x:v>44733.6693862269</x:v>
      </x:c>
      <x:c r="F3789" t="s">
        <x:v>97</x:v>
      </x:c>
      <x:c r="G3789" s="6">
        <x:v>93.5050661241656</x:v>
      </x:c>
      <x:c r="H3789" t="s">
        <x:v>95</x:v>
      </x:c>
      <x:c r="I3789" s="6">
        <x:v>25.8516018156215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-1</x:v>
      </x:c>
      <x:c r="O3789" s="8">
        <x:v>0</x:v>
      </x:c>
      <x:c r="Q3789">
        <x:v>0</x:v>
      </x:c>
      <x:c r="R3789" s="6">
        <x:v>22.431</x:v>
      </x:c>
      <x:c r="S3789" s="8">
        <x:v>99400.7220570245</x:v>
      </x:c>
      <x:c r="T3789" s="12">
        <x:v>285833.874435767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161649</x:v>
      </x:c>
      <x:c r="B3790" s="1">
        <x:v>44756.4935937847</x:v>
      </x:c>
      <x:c r="C3790" s="6">
        <x:v>66.206825315</x:v>
      </x:c>
      <x:c r="D3790" s="14" t="s">
        <x:v>92</x:v>
      </x:c>
      <x:c r="E3790" s="15">
        <x:v>44733.6693862269</x:v>
      </x:c>
      <x:c r="F3790" t="s">
        <x:v>97</x:v>
      </x:c>
      <x:c r="G3790" s="6">
        <x:v>93.4988781485678</x:v>
      </x:c>
      <x:c r="H3790" t="s">
        <x:v>95</x:v>
      </x:c>
      <x:c r="I3790" s="6">
        <x:v>25.8576993860515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-1</x:v>
      </x:c>
      <x:c r="O3790" s="8">
        <x:v>0</x:v>
      </x:c>
      <x:c r="Q3790">
        <x:v>0</x:v>
      </x:c>
      <x:c r="R3790" s="6">
        <x:v>22.431</x:v>
      </x:c>
      <x:c r="S3790" s="8">
        <x:v>99394.5081733004</x:v>
      </x:c>
      <x:c r="T3790" s="12">
        <x:v>285821.309046944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161655</x:v>
      </x:c>
      <x:c r="B3791" s="1">
        <x:v>44756.4936054745</x:v>
      </x:c>
      <x:c r="C3791" s="6">
        <x:v>66.2236448783333</x:v>
      </x:c>
      <x:c r="D3791" s="14" t="s">
        <x:v>92</x:v>
      </x:c>
      <x:c r="E3791" s="15">
        <x:v>44733.6693862269</x:v>
      </x:c>
      <x:c r="F3791" t="s">
        <x:v>97</x:v>
      </x:c>
      <x:c r="G3791" s="6">
        <x:v>93.497111937982</x:v>
      </x:c>
      <x:c r="H3791" t="s">
        <x:v>95</x:v>
      </x:c>
      <x:c r="I3791" s="6">
        <x:v>25.8516018156215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-1</x:v>
      </x:c>
      <x:c r="O3791" s="8">
        <x:v>0</x:v>
      </x:c>
      <x:c r="Q3791">
        <x:v>0</x:v>
      </x:c>
      <x:c r="R3791" s="6">
        <x:v>22.432</x:v>
      </x:c>
      <x:c r="S3791" s="8">
        <x:v>99399.9759531345</x:v>
      </x:c>
      <x:c r="T3791" s="12">
        <x:v>285832.379497684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161662</x:v>
      </x:c>
      <x:c r="B3792" s="1">
        <x:v>44756.4936171296</x:v>
      </x:c>
      <x:c r="C3792" s="6">
        <x:v>66.2404312533333</x:v>
      </x:c>
      <x:c r="D3792" s="14" t="s">
        <x:v>92</x:v>
      </x:c>
      <x:c r="E3792" s="15">
        <x:v>44733.6693862269</x:v>
      </x:c>
      <x:c r="F3792" t="s">
        <x:v>97</x:v>
      </x:c>
      <x:c r="G3792" s="6">
        <x:v>93.4847376797814</x:v>
      </x:c>
      <x:c r="H3792" t="s">
        <x:v>95</x:v>
      </x:c>
      <x:c r="I3792" s="6">
        <x:v>25.8637969675542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-1</x:v>
      </x:c>
      <x:c r="O3792" s="8">
        <x:v>0</x:v>
      </x:c>
      <x:c r="Q3792">
        <x:v>0</x:v>
      </x:c>
      <x:c r="R3792" s="6">
        <x:v>22.432</x:v>
      </x:c>
      <x:c r="S3792" s="8">
        <x:v>99390.472478211</x:v>
      </x:c>
      <x:c r="T3792" s="12">
        <x:v>285833.45714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161672</x:v>
      </x:c>
      <x:c r="B3793" s="1">
        <x:v>44756.4936287847</x:v>
      </x:c>
      <x:c r="C3793" s="6">
        <x:v>66.2572187933333</x:v>
      </x:c>
      <x:c r="D3793" s="14" t="s">
        <x:v>92</x:v>
      </x:c>
      <x:c r="E3793" s="15">
        <x:v>44733.6693862269</x:v>
      </x:c>
      <x:c r="F3793" t="s">
        <x:v>97</x:v>
      </x:c>
      <x:c r="G3793" s="6">
        <x:v>93.497111937982</x:v>
      </x:c>
      <x:c r="H3793" t="s">
        <x:v>95</x:v>
      </x:c>
      <x:c r="I3793" s="6">
        <x:v>25.8516018156215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-1</x:v>
      </x:c>
      <x:c r="O3793" s="8">
        <x:v>0</x:v>
      </x:c>
      <x:c r="Q3793">
        <x:v>0</x:v>
      </x:c>
      <x:c r="R3793" s="6">
        <x:v>22.432</x:v>
      </x:c>
      <x:c r="S3793" s="8">
        <x:v>99397.9065499443</x:v>
      </x:c>
      <x:c r="T3793" s="12">
        <x:v>285826.667851829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161678</x:v>
      </x:c>
      <x:c r="B3794" s="1">
        <x:v>44756.4936404745</x:v>
      </x:c>
      <x:c r="C3794" s="6">
        <x:v>66.274045185</x:v>
      </x:c>
      <x:c r="D3794" s="14" t="s">
        <x:v>92</x:v>
      </x:c>
      <x:c r="E3794" s="15">
        <x:v>44733.6693862269</x:v>
      </x:c>
      <x:c r="F3794" t="s">
        <x:v>97</x:v>
      </x:c>
      <x:c r="G3794" s="6">
        <x:v>93.5006448372698</x:v>
      </x:c>
      <x:c r="H3794" t="s">
        <x:v>95</x:v>
      </x:c>
      <x:c r="I3794" s="6">
        <x:v>25.8637969675542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-1</x:v>
      </x:c>
      <x:c r="O3794" s="8">
        <x:v>0</x:v>
      </x:c>
      <x:c r="Q3794">
        <x:v>0</x:v>
      </x:c>
      <x:c r="R3794" s="6">
        <x:v>22.43</x:v>
      </x:c>
      <x:c r="S3794" s="8">
        <x:v>99396.9281386739</x:v>
      </x:c>
      <x:c r="T3794" s="12">
        <x:v>285828.443209677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161684</x:v>
      </x:c>
      <x:c r="B3795" s="1">
        <x:v>44756.4936521991</x:v>
      </x:c>
      <x:c r="C3795" s="6">
        <x:v>66.29096192</x:v>
      </x:c>
      <x:c r="D3795" s="14" t="s">
        <x:v>92</x:v>
      </x:c>
      <x:c r="E3795" s="15">
        <x:v>44733.6693862269</x:v>
      </x:c>
      <x:c r="F3795" t="s">
        <x:v>97</x:v>
      </x:c>
      <x:c r="G3795" s="6">
        <x:v>93.5130211533572</x:v>
      </x:c>
      <x:c r="H3795" t="s">
        <x:v>95</x:v>
      </x:c>
      <x:c r="I3795" s="6">
        <x:v>25.8516018156215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-1</x:v>
      </x:c>
      <x:c r="O3795" s="8">
        <x:v>0</x:v>
      </x:c>
      <x:c r="Q3795">
        <x:v>0</x:v>
      </x:c>
      <x:c r="R3795" s="6">
        <x:v>22.43</x:v>
      </x:c>
      <x:c r="S3795" s="8">
        <x:v>99395.9798052511</x:v>
      </x:c>
      <x:c r="T3795" s="12">
        <x:v>285822.655858023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161685</x:v>
      </x:c>
      <x:c r="B3796" s="1">
        <x:v>44756.4936633449</x:v>
      </x:c>
      <x:c r="C3796" s="6">
        <x:v>66.3070037866667</x:v>
      </x:c>
      <x:c r="D3796" s="14" t="s">
        <x:v>92</x:v>
      </x:c>
      <x:c r="E3796" s="15">
        <x:v>44733.6693862269</x:v>
      </x:c>
      <x:c r="F3796" t="s">
        <x:v>97</x:v>
      </x:c>
      <x:c r="G3796" s="6">
        <x:v>93.5130211533572</x:v>
      </x:c>
      <x:c r="H3796" t="s">
        <x:v>95</x:v>
      </x:c>
      <x:c r="I3796" s="6">
        <x:v>25.8516018156215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-1</x:v>
      </x:c>
      <x:c r="O3796" s="8">
        <x:v>0</x:v>
      </x:c>
      <x:c r="Q3796">
        <x:v>0</x:v>
      </x:c>
      <x:c r="R3796" s="6">
        <x:v>22.43</x:v>
      </x:c>
      <x:c r="S3796" s="8">
        <x:v>99394.6024686554</x:v>
      </x:c>
      <x:c r="T3796" s="12">
        <x:v>285823.929175237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161693</x:v>
      </x:c>
      <x:c r="B3797" s="1">
        <x:v>44756.4936750347</x:v>
      </x:c>
      <x:c r="C3797" s="6">
        <x:v>66.3238514716667</x:v>
      </x:c>
      <x:c r="D3797" s="14" t="s">
        <x:v>92</x:v>
      </x:c>
      <x:c r="E3797" s="15">
        <x:v>44733.6693862269</x:v>
      </x:c>
      <x:c r="F3797" t="s">
        <x:v>97</x:v>
      </x:c>
      <x:c r="G3797" s="6">
        <x:v>93.497111937982</x:v>
      </x:c>
      <x:c r="H3797" t="s">
        <x:v>95</x:v>
      </x:c>
      <x:c r="I3797" s="6">
        <x:v>25.8516018156215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-1</x:v>
      </x:c>
      <x:c r="O3797" s="8">
        <x:v>0</x:v>
      </x:c>
      <x:c r="Q3797">
        <x:v>0</x:v>
      </x:c>
      <x:c r="R3797" s="6">
        <x:v>22.432</x:v>
      </x:c>
      <x:c r="S3797" s="8">
        <x:v>99403.0435215341</x:v>
      </x:c>
      <x:c r="T3797" s="12">
        <x:v>285842.607370006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161702</x:v>
      </x:c>
      <x:c r="B3798" s="1">
        <x:v>44756.4936867245</x:v>
      </x:c>
      <x:c r="C3798" s="6">
        <x:v>66.340682065</x:v>
      </x:c>
      <x:c r="D3798" s="14" t="s">
        <x:v>92</x:v>
      </x:c>
      <x:c r="E3798" s="15">
        <x:v>44733.6693862269</x:v>
      </x:c>
      <x:c r="F3798" t="s">
        <x:v>97</x:v>
      </x:c>
      <x:c r="G3798" s="6">
        <x:v>93.4829716479745</x:v>
      </x:c>
      <x:c r="H3798" t="s">
        <x:v>95</x:v>
      </x:c>
      <x:c r="I3798" s="6">
        <x:v>25.8576993860515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-1</x:v>
      </x:c>
      <x:c r="O3798" s="8">
        <x:v>0</x:v>
      </x:c>
      <x:c r="Q3798">
        <x:v>0</x:v>
      </x:c>
      <x:c r="R3798" s="6">
        <x:v>22.433</x:v>
      </x:c>
      <x:c r="S3798" s="8">
        <x:v>99396.4257664438</x:v>
      </x:c>
      <x:c r="T3798" s="12">
        <x:v>285827.122735273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161708</x:v>
      </x:c>
      <x:c r="B3799" s="1">
        <x:v>44756.4936984606</x:v>
      </x:c>
      <x:c r="C3799" s="6">
        <x:v>66.3575434466667</x:v>
      </x:c>
      <x:c r="D3799" s="14" t="s">
        <x:v>92</x:v>
      </x:c>
      <x:c r="E3799" s="15">
        <x:v>44733.6693862269</x:v>
      </x:c>
      <x:c r="F3799" t="s">
        <x:v>97</x:v>
      </x:c>
      <x:c r="G3799" s="6">
        <x:v>93.5209770256814</x:v>
      </x:c>
      <x:c r="H3799" t="s">
        <x:v>95</x:v>
      </x:c>
      <x:c r="I3799" s="6">
        <x:v>25.8516018156215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-1</x:v>
      </x:c>
      <x:c r="O3799" s="8">
        <x:v>0</x:v>
      </x:c>
      <x:c r="Q3799">
        <x:v>0</x:v>
      </x:c>
      <x:c r="R3799" s="6">
        <x:v>22.429</x:v>
      </x:c>
      <x:c r="S3799" s="8">
        <x:v>99396.7630810202</x:v>
      </x:c>
      <x:c r="T3799" s="12">
        <x:v>285823.668762654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161709</x:v>
      </x:c>
      <x:c r="B3800" s="1">
        <x:v>44756.4937095718</x:v>
      </x:c>
      <x:c r="C3800" s="6">
        <x:v>66.3735444416667</x:v>
      </x:c>
      <x:c r="D3800" s="14" t="s">
        <x:v>92</x:v>
      </x:c>
      <x:c r="E3800" s="15">
        <x:v>44733.6693862269</x:v>
      </x:c>
      <x:c r="F3800" t="s">
        <x:v>97</x:v>
      </x:c>
      <x:c r="G3800" s="6">
        <x:v>93.4812060941398</x:v>
      </x:c>
      <x:c r="H3800" t="s">
        <x:v>95</x:v>
      </x:c>
      <x:c r="I3800" s="6">
        <x:v>25.8516018156215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-1</x:v>
      </x:c>
      <x:c r="O3800" s="8">
        <x:v>0</x:v>
      </x:c>
      <x:c r="Q3800">
        <x:v>0</x:v>
      </x:c>
      <x:c r="R3800" s="6">
        <x:v>22.434</x:v>
      </x:c>
      <x:c r="S3800" s="8">
        <x:v>99400.4891143439</x:v>
      </x:c>
      <x:c r="T3800" s="12">
        <x:v>285822.132381861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161715</x:v>
      </x:c>
      <x:c r="B3801" s="1">
        <x:v>44756.4937212153</x:v>
      </x:c>
      <x:c r="C3801" s="6">
        <x:v>66.3903502833333</x:v>
      </x:c>
      <x:c r="D3801" s="14" t="s">
        <x:v>92</x:v>
      </x:c>
      <x:c r="E3801" s="15">
        <x:v>44733.6693862269</x:v>
      </x:c>
      <x:c r="F3801" t="s">
        <x:v>97</x:v>
      </x:c>
      <x:c r="G3801" s="6">
        <x:v>93.4829716479745</x:v>
      </x:c>
      <x:c r="H3801" t="s">
        <x:v>95</x:v>
      </x:c>
      <x:c r="I3801" s="6">
        <x:v>25.8576993860515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-1</x:v>
      </x:c>
      <x:c r="O3801" s="8">
        <x:v>0</x:v>
      </x:c>
      <x:c r="Q3801">
        <x:v>0</x:v>
      </x:c>
      <x:c r="R3801" s="6">
        <x:v>22.433</x:v>
      </x:c>
      <x:c r="S3801" s="8">
        <x:v>99396.8683608009</x:v>
      </x:c>
      <x:c r="T3801" s="12">
        <x:v>285832.205727845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161725</x:v>
      </x:c>
      <x:c r="B3802" s="1">
        <x:v>44756.4937329051</x:v>
      </x:c>
      <x:c r="C3802" s="6">
        <x:v>66.4071823483333</x:v>
      </x:c>
      <x:c r="D3802" s="14" t="s">
        <x:v>92</x:v>
      </x:c>
      <x:c r="E3802" s="15">
        <x:v>44733.6693862269</x:v>
      </x:c>
      <x:c r="F3802" t="s">
        <x:v>97</x:v>
      </x:c>
      <x:c r="G3802" s="6">
        <x:v>93.5068326632328</x:v>
      </x:c>
      <x:c r="H3802" t="s">
        <x:v>95</x:v>
      </x:c>
      <x:c r="I3802" s="6">
        <x:v>25.8576993860515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-1</x:v>
      </x:c>
      <x:c r="O3802" s="8">
        <x:v>0</x:v>
      </x:c>
      <x:c r="Q3802">
        <x:v>0</x:v>
      </x:c>
      <x:c r="R3802" s="6">
        <x:v>22.43</x:v>
      </x:c>
      <x:c r="S3802" s="8">
        <x:v>99404.6240687565</x:v>
      </x:c>
      <x:c r="T3802" s="12">
        <x:v>285825.811955504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161732</x:v>
      </x:c>
      <x:c r="B3803" s="1">
        <x:v>44756.4937445949</x:v>
      </x:c>
      <x:c r="C3803" s="6">
        <x:v>66.4240167</x:v>
      </x:c>
      <x:c r="D3803" s="14" t="s">
        <x:v>92</x:v>
      </x:c>
      <x:c r="E3803" s="15">
        <x:v>44733.6693862269</x:v>
      </x:c>
      <x:c r="F3803" t="s">
        <x:v>97</x:v>
      </x:c>
      <x:c r="G3803" s="6">
        <x:v>93.4829716479745</x:v>
      </x:c>
      <x:c r="H3803" t="s">
        <x:v>95</x:v>
      </x:c>
      <x:c r="I3803" s="6">
        <x:v>25.8576993860515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-1</x:v>
      </x:c>
      <x:c r="O3803" s="8">
        <x:v>0</x:v>
      </x:c>
      <x:c r="Q3803">
        <x:v>0</x:v>
      </x:c>
      <x:c r="R3803" s="6">
        <x:v>22.433</x:v>
      </x:c>
      <x:c r="S3803" s="8">
        <x:v>99398.0919353933</x:v>
      </x:c>
      <x:c r="T3803" s="12">
        <x:v>285838.302223692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161738</x:v>
      </x:c>
      <x:c r="B3804" s="1">
        <x:v>44756.4937562847</x:v>
      </x:c>
      <x:c r="C3804" s="6">
        <x:v>66.44085535</x:v>
      </x:c>
      <x:c r="D3804" s="14" t="s">
        <x:v>92</x:v>
      </x:c>
      <x:c r="E3804" s="15">
        <x:v>44733.6693862269</x:v>
      </x:c>
      <x:c r="F3804" t="s">
        <x:v>97</x:v>
      </x:c>
      <x:c r="G3804" s="6">
        <x:v>93.5147880209764</x:v>
      </x:c>
      <x:c r="H3804" t="s">
        <x:v>95</x:v>
      </x:c>
      <x:c r="I3804" s="6">
        <x:v>25.8576993860515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-1</x:v>
      </x:c>
      <x:c r="O3804" s="8">
        <x:v>0</x:v>
      </x:c>
      <x:c r="Q3804">
        <x:v>0</x:v>
      </x:c>
      <x:c r="R3804" s="6">
        <x:v>22.429</x:v>
      </x:c>
      <x:c r="S3804" s="8">
        <x:v>99403.7723978805</x:v>
      </x:c>
      <x:c r="T3804" s="12">
        <x:v>285839.402165847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161740</x:v>
      </x:c>
      <x:c r="B3805" s="1">
        <x:v>44756.4937673958</x:v>
      </x:c>
      <x:c r="C3805" s="6">
        <x:v>66.4568516983333</x:v>
      </x:c>
      <x:c r="D3805" s="14" t="s">
        <x:v>92</x:v>
      </x:c>
      <x:c r="E3805" s="15">
        <x:v>44733.6693862269</x:v>
      </x:c>
      <x:c r="F3805" t="s">
        <x:v>97</x:v>
      </x:c>
      <x:c r="G3805" s="6">
        <x:v>93.5147880209764</x:v>
      </x:c>
      <x:c r="H3805" t="s">
        <x:v>95</x:v>
      </x:c>
      <x:c r="I3805" s="6">
        <x:v>25.8576993860515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-1</x:v>
      </x:c>
      <x:c r="O3805" s="8">
        <x:v>0</x:v>
      </x:c>
      <x:c r="Q3805">
        <x:v>0</x:v>
      </x:c>
      <x:c r="R3805" s="6">
        <x:v>22.429</x:v>
      </x:c>
      <x:c r="S3805" s="8">
        <x:v>99397.2571650433</x:v>
      </x:c>
      <x:c r="T3805" s="12">
        <x:v>285817.587683108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161746</x:v>
      </x:c>
      <x:c r="B3806" s="1">
        <x:v>44756.4937790856</x:v>
      </x:c>
      <x:c r="C3806" s="6">
        <x:v>66.4736705183333</x:v>
      </x:c>
      <x:c r="D3806" s="14" t="s">
        <x:v>92</x:v>
      </x:c>
      <x:c r="E3806" s="15">
        <x:v>44733.6693862269</x:v>
      </x:c>
      <x:c r="F3806" t="s">
        <x:v>97</x:v>
      </x:c>
      <x:c r="G3806" s="6">
        <x:v>93.4750196617969</x:v>
      </x:c>
      <x:c r="H3806" t="s">
        <x:v>95</x:v>
      </x:c>
      <x:c r="I3806" s="6">
        <x:v>25.8576993860515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-1</x:v>
      </x:c>
      <x:c r="O3806" s="8">
        <x:v>0</x:v>
      </x:c>
      <x:c r="Q3806">
        <x:v>0</x:v>
      </x:c>
      <x:c r="R3806" s="6">
        <x:v>22.434</x:v>
      </x:c>
      <x:c r="S3806" s="8">
        <x:v>99394.9158240947</x:v>
      </x:c>
      <x:c r="T3806" s="12">
        <x:v>285829.048324377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161754</x:v>
      </x:c>
      <x:c r="B3807" s="1">
        <x:v>44756.4937908218</x:v>
      </x:c>
      <x:c r="C3807" s="6">
        <x:v>66.4905499116667</x:v>
      </x:c>
      <x:c r="D3807" s="14" t="s">
        <x:v>92</x:v>
      </x:c>
      <x:c r="E3807" s="15">
        <x:v>44733.6693862269</x:v>
      </x:c>
      <x:c r="F3807" t="s">
        <x:v>97</x:v>
      </x:c>
      <x:c r="G3807" s="6">
        <x:v>93.4688338933932</x:v>
      </x:c>
      <x:c r="H3807" t="s">
        <x:v>95</x:v>
      </x:c>
      <x:c r="I3807" s="6">
        <x:v>25.8637969675542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-1</x:v>
      </x:c>
      <x:c r="O3807" s="8">
        <x:v>0</x:v>
      </x:c>
      <x:c r="Q3807">
        <x:v>0</x:v>
      </x:c>
      <x:c r="R3807" s="6">
        <x:v>22.434</x:v>
      </x:c>
      <x:c r="S3807" s="8">
        <x:v>99394.8040703914</x:v>
      </x:c>
      <x:c r="T3807" s="12">
        <x:v>285820.628783508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161762</x:v>
      </x:c>
      <x:c r="B3808" s="1">
        <x:v>44756.4938025116</x:v>
      </x:c>
      <x:c r="C3808" s="6">
        <x:v>66.5073663566667</x:v>
      </x:c>
      <x:c r="D3808" s="14" t="s">
        <x:v>92</x:v>
      </x:c>
      <x:c r="E3808" s="15">
        <x:v>44733.6693862269</x:v>
      </x:c>
      <x:c r="F3808" t="s">
        <x:v>97</x:v>
      </x:c>
      <x:c r="G3808" s="6">
        <x:v>93.4732544362318</x:v>
      </x:c>
      <x:c r="H3808" t="s">
        <x:v>95</x:v>
      </x:c>
      <x:c r="I3808" s="6">
        <x:v>25.8516018156215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-1</x:v>
      </x:c>
      <x:c r="O3808" s="8">
        <x:v>0</x:v>
      </x:c>
      <x:c r="Q3808">
        <x:v>0</x:v>
      </x:c>
      <x:c r="R3808" s="6">
        <x:v>22.435</x:v>
      </x:c>
      <x:c r="S3808" s="8">
        <x:v>99403.2439733386</x:v>
      </x:c>
      <x:c r="T3808" s="12">
        <x:v>285830.564403118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161767</x:v>
      </x:c>
      <x:c r="B3809" s="1">
        <x:v>44756.4938142014</x:v>
      </x:c>
      <x:c r="C3809" s="6">
        <x:v>66.5242223166667</x:v>
      </x:c>
      <x:c r="D3809" s="14" t="s">
        <x:v>92</x:v>
      </x:c>
      <x:c r="E3809" s="15">
        <x:v>44733.6693862269</x:v>
      </x:c>
      <x:c r="F3809" t="s">
        <x:v>97</x:v>
      </x:c>
      <x:c r="G3809" s="6">
        <x:v>93.4988781485678</x:v>
      </x:c>
      <x:c r="H3809" t="s">
        <x:v>95</x:v>
      </x:c>
      <x:c r="I3809" s="6">
        <x:v>25.8576993860515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-1</x:v>
      </x:c>
      <x:c r="O3809" s="8">
        <x:v>0</x:v>
      </x:c>
      <x:c r="Q3809">
        <x:v>0</x:v>
      </x:c>
      <x:c r="R3809" s="6">
        <x:v>22.431</x:v>
      </x:c>
      <x:c r="S3809" s="8">
        <x:v>99401.2365747385</x:v>
      </x:c>
      <x:c r="T3809" s="12">
        <x:v>285835.995617146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161770</x:v>
      </x:c>
      <x:c r="B3810" s="1">
        <x:v>44756.4938253125</x:v>
      </x:c>
      <x:c r="C3810" s="6">
        <x:v>66.5402351966667</x:v>
      </x:c>
      <x:c r="D3810" s="14" t="s">
        <x:v>92</x:v>
      </x:c>
      <x:c r="E3810" s="15">
        <x:v>44733.6693862269</x:v>
      </x:c>
      <x:c r="F3810" t="s">
        <x:v>97</x:v>
      </x:c>
      <x:c r="G3810" s="6">
        <x:v>93.497111937982</x:v>
      </x:c>
      <x:c r="H3810" t="s">
        <x:v>95</x:v>
      </x:c>
      <x:c r="I3810" s="6">
        <x:v>25.8516018156215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-1</x:v>
      </x:c>
      <x:c r="O3810" s="8">
        <x:v>0</x:v>
      </x:c>
      <x:c r="Q3810">
        <x:v>0</x:v>
      </x:c>
      <x:c r="R3810" s="6">
        <x:v>22.432</x:v>
      </x:c>
      <x:c r="S3810" s="8">
        <x:v>99400.9813834074</x:v>
      </x:c>
      <x:c r="T3810" s="12">
        <x:v>285820.432645133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161779</x:v>
      </x:c>
      <x:c r="B3811" s="1">
        <x:v>44756.4938370023</x:v>
      </x:c>
      <x:c r="C3811" s="6">
        <x:v>66.557058865</x:v>
      </x:c>
      <x:c r="D3811" s="14" t="s">
        <x:v>92</x:v>
      </x:c>
      <x:c r="E3811" s="15">
        <x:v>44733.6693862269</x:v>
      </x:c>
      <x:c r="F3811" t="s">
        <x:v>97</x:v>
      </x:c>
      <x:c r="G3811" s="6">
        <x:v>93.5068326632328</x:v>
      </x:c>
      <x:c r="H3811" t="s">
        <x:v>95</x:v>
      </x:c>
      <x:c r="I3811" s="6">
        <x:v>25.8576993860515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-1</x:v>
      </x:c>
      <x:c r="O3811" s="8">
        <x:v>0</x:v>
      </x:c>
      <x:c r="Q3811">
        <x:v>0</x:v>
      </x:c>
      <x:c r="R3811" s="6">
        <x:v>22.43</x:v>
      </x:c>
      <x:c r="S3811" s="8">
        <x:v>99398.925996126</x:v>
      </x:c>
      <x:c r="T3811" s="12">
        <x:v>285829.497016821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161785</x:v>
      </x:c>
      <x:c r="B3812" s="1">
        <x:v>44756.4938488773</x:v>
      </x:c>
      <x:c r="C3812" s="6">
        <x:v>66.5741574116667</x:v>
      </x:c>
      <x:c r="D3812" s="14" t="s">
        <x:v>92</x:v>
      </x:c>
      <x:c r="E3812" s="15">
        <x:v>44733.6693862269</x:v>
      </x:c>
      <x:c r="F3812" t="s">
        <x:v>97</x:v>
      </x:c>
      <x:c r="G3812" s="6">
        <x:v>93.497111937982</x:v>
      </x:c>
      <x:c r="H3812" t="s">
        <x:v>95</x:v>
      </x:c>
      <x:c r="I3812" s="6">
        <x:v>25.8516018156215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-1</x:v>
      </x:c>
      <x:c r="O3812" s="8">
        <x:v>0</x:v>
      </x:c>
      <x:c r="Q3812">
        <x:v>0</x:v>
      </x:c>
      <x:c r="R3812" s="6">
        <x:v>22.432</x:v>
      </x:c>
      <x:c r="S3812" s="8">
        <x:v>99398.1741223729</x:v>
      </x:c>
      <x:c r="T3812" s="12">
        <x:v>285829.019182135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161790</x:v>
      </x:c>
      <x:c r="B3813" s="1">
        <x:v>44756.4938599884</x:v>
      </x:c>
      <x:c r="C3813" s="6">
        <x:v>66.5901735316667</x:v>
      </x:c>
      <x:c r="D3813" s="14" t="s">
        <x:v>92</x:v>
      </x:c>
      <x:c r="E3813" s="15">
        <x:v>44733.6693862269</x:v>
      </x:c>
      <x:c r="F3813" t="s">
        <x:v>97</x:v>
      </x:c>
      <x:c r="G3813" s="6">
        <x:v>93.4812060941398</x:v>
      </x:c>
      <x:c r="H3813" t="s">
        <x:v>95</x:v>
      </x:c>
      <x:c r="I3813" s="6">
        <x:v>25.8516018156215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-1</x:v>
      </x:c>
      <x:c r="O3813" s="8">
        <x:v>0</x:v>
      </x:c>
      <x:c r="Q3813">
        <x:v>0</x:v>
      </x:c>
      <x:c r="R3813" s="6">
        <x:v>22.434</x:v>
      </x:c>
      <x:c r="S3813" s="8">
        <x:v>99398.0881502252</x:v>
      </x:c>
      <x:c r="T3813" s="12">
        <x:v>285828.979448193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161793</x:v>
      </x:c>
      <x:c r="B3814" s="1">
        <x:v>44756.4938717245</x:v>
      </x:c>
      <x:c r="C3814" s="6">
        <x:v>66.6070290066667</x:v>
      </x:c>
      <x:c r="D3814" s="14" t="s">
        <x:v>92</x:v>
      </x:c>
      <x:c r="E3814" s="15">
        <x:v>44733.6693862269</x:v>
      </x:c>
      <x:c r="F3814" t="s">
        <x:v>97</x:v>
      </x:c>
      <x:c r="G3814" s="6">
        <x:v>93.4829716479745</x:v>
      </x:c>
      <x:c r="H3814" t="s">
        <x:v>95</x:v>
      </x:c>
      <x:c r="I3814" s="6">
        <x:v>25.8576993860515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-1</x:v>
      </x:c>
      <x:c r="O3814" s="8">
        <x:v>0</x:v>
      </x:c>
      <x:c r="Q3814">
        <x:v>0</x:v>
      </x:c>
      <x:c r="R3814" s="6">
        <x:v>22.433</x:v>
      </x:c>
      <x:c r="S3814" s="8">
        <x:v>99398.0002898834</x:v>
      </x:c>
      <x:c r="T3814" s="12">
        <x:v>285825.879320847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161803</x:v>
      </x:c>
      <x:c r="B3815" s="1">
        <x:v>44756.4938834838</x:v>
      </x:c>
      <x:c r="C3815" s="6">
        <x:v>66.6240110833333</x:v>
      </x:c>
      <x:c r="D3815" s="14" t="s">
        <x:v>92</x:v>
      </x:c>
      <x:c r="E3815" s="15">
        <x:v>44733.6693862269</x:v>
      </x:c>
      <x:c r="F3815" t="s">
        <x:v>97</x:v>
      </x:c>
      <x:c r="G3815" s="6">
        <x:v>93.5050661241656</x:v>
      </x:c>
      <x:c r="H3815" t="s">
        <x:v>95</x:v>
      </x:c>
      <x:c r="I3815" s="6">
        <x:v>25.8516018156215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-1</x:v>
      </x:c>
      <x:c r="O3815" s="8">
        <x:v>0</x:v>
      </x:c>
      <x:c r="Q3815">
        <x:v>0</x:v>
      </x:c>
      <x:c r="R3815" s="6">
        <x:v>22.431</x:v>
      </x:c>
      <x:c r="S3815" s="8">
        <x:v>99399.5001881425</x:v>
      </x:c>
      <x:c r="T3815" s="12">
        <x:v>285838.278845977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161810</x:v>
      </x:c>
      <x:c r="B3816" s="1">
        <x:v>44756.4938952199</x:v>
      </x:c>
      <x:c r="C3816" s="6">
        <x:v>66.6408870183333</x:v>
      </x:c>
      <x:c r="D3816" s="14" t="s">
        <x:v>92</x:v>
      </x:c>
      <x:c r="E3816" s="15">
        <x:v>44733.6693862269</x:v>
      </x:c>
      <x:c r="F3816" t="s">
        <x:v>97</x:v>
      </x:c>
      <x:c r="G3816" s="6">
        <x:v>93.5068326632328</x:v>
      </x:c>
      <x:c r="H3816" t="s">
        <x:v>95</x:v>
      </x:c>
      <x:c r="I3816" s="6">
        <x:v>25.8576993860515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-1</x:v>
      </x:c>
      <x:c r="O3816" s="8">
        <x:v>0</x:v>
      </x:c>
      <x:c r="Q3816">
        <x:v>0</x:v>
      </x:c>
      <x:c r="R3816" s="6">
        <x:v>22.43</x:v>
      </x:c>
      <x:c r="S3816" s="8">
        <x:v>99397.6799682619</x:v>
      </x:c>
      <x:c r="T3816" s="12">
        <x:v>285816.760759929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161812</x:v>
      </x:c>
      <x:c r="B3817" s="1">
        <x:v>44756.493906331</x:v>
      </x:c>
      <x:c r="C3817" s="6">
        <x:v>66.6568960133333</x:v>
      </x:c>
      <x:c r="D3817" s="14" t="s">
        <x:v>92</x:v>
      </x:c>
      <x:c r="E3817" s="15">
        <x:v>44733.6693862269</x:v>
      </x:c>
      <x:c r="F3817" t="s">
        <x:v>97</x:v>
      </x:c>
      <x:c r="G3817" s="6">
        <x:v>93.5068326632328</x:v>
      </x:c>
      <x:c r="H3817" t="s">
        <x:v>95</x:v>
      </x:c>
      <x:c r="I3817" s="6">
        <x:v>25.8576993860515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-1</x:v>
      </x:c>
      <x:c r="O3817" s="8">
        <x:v>0</x:v>
      </x:c>
      <x:c r="Q3817">
        <x:v>0</x:v>
      </x:c>
      <x:c r="R3817" s="6">
        <x:v>22.43</x:v>
      </x:c>
      <x:c r="S3817" s="8">
        <x:v>99401.2302221959</x:v>
      </x:c>
      <x:c r="T3817" s="12">
        <x:v>285839.35261728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161821</x:v>
      </x:c>
      <x:c r="B3818" s="1">
        <x:v>44756.4939180903</x:v>
      </x:c>
      <x:c r="C3818" s="6">
        <x:v>66.6738100983333</x:v>
      </x:c>
      <x:c r="D3818" s="14" t="s">
        <x:v>92</x:v>
      </x:c>
      <x:c r="E3818" s="15">
        <x:v>44733.6693862269</x:v>
      </x:c>
      <x:c r="F3818" t="s">
        <x:v>97</x:v>
      </x:c>
      <x:c r="G3818" s="6">
        <x:v>93.4909244768565</x:v>
      </x:c>
      <x:c r="H3818" t="s">
        <x:v>95</x:v>
      </x:c>
      <x:c r="I3818" s="6">
        <x:v>25.8576993860515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-1</x:v>
      </x:c>
      <x:c r="O3818" s="8">
        <x:v>0</x:v>
      </x:c>
      <x:c r="Q3818">
        <x:v>0</x:v>
      </x:c>
      <x:c r="R3818" s="6">
        <x:v>22.432</x:v>
      </x:c>
      <x:c r="S3818" s="8">
        <x:v>99404.5549946598</x:v>
      </x:c>
      <x:c r="T3818" s="12">
        <x:v>285827.780911877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161827</x:v>
      </x:c>
      <x:c r="B3819" s="1">
        <x:v>44756.4939297454</x:v>
      </x:c>
      <x:c r="C3819" s="6">
        <x:v>66.6906270183333</x:v>
      </x:c>
      <x:c r="D3819" s="14" t="s">
        <x:v>92</x:v>
      </x:c>
      <x:c r="E3819" s="15">
        <x:v>44733.6693862269</x:v>
      </x:c>
      <x:c r="F3819" t="s">
        <x:v>97</x:v>
      </x:c>
      <x:c r="G3819" s="6">
        <x:v>93.4829716479745</x:v>
      </x:c>
      <x:c r="H3819" t="s">
        <x:v>95</x:v>
      </x:c>
      <x:c r="I3819" s="6">
        <x:v>25.8576993860515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-1</x:v>
      </x:c>
      <x:c r="O3819" s="8">
        <x:v>0</x:v>
      </x:c>
      <x:c r="Q3819">
        <x:v>0</x:v>
      </x:c>
      <x:c r="R3819" s="6">
        <x:v>22.433</x:v>
      </x:c>
      <x:c r="S3819" s="8">
        <x:v>99398.254859562</x:v>
      </x:c>
      <x:c r="T3819" s="12">
        <x:v>285832.211519128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161833</x:v>
      </x:c>
      <x:c r="B3820" s="1">
        <x:v>44756.4939414352</x:v>
      </x:c>
      <x:c r="C3820" s="6">
        <x:v>66.707447755</x:v>
      </x:c>
      <x:c r="D3820" s="14" t="s">
        <x:v>92</x:v>
      </x:c>
      <x:c r="E3820" s="15">
        <x:v>44733.6693862269</x:v>
      </x:c>
      <x:c r="F3820" t="s">
        <x:v>97</x:v>
      </x:c>
      <x:c r="G3820" s="6">
        <x:v>93.4750196617969</x:v>
      </x:c>
      <x:c r="H3820" t="s">
        <x:v>95</x:v>
      </x:c>
      <x:c r="I3820" s="6">
        <x:v>25.8576993860515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-1</x:v>
      </x:c>
      <x:c r="O3820" s="8">
        <x:v>0</x:v>
      </x:c>
      <x:c r="Q3820">
        <x:v>0</x:v>
      </x:c>
      <x:c r="R3820" s="6">
        <x:v>22.434</x:v>
      </x:c>
      <x:c r="S3820" s="8">
        <x:v>99409.1606654238</x:v>
      </x:c>
      <x:c r="T3820" s="12">
        <x:v>285830.034064104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161840</x:v>
      </x:c>
      <x:c r="B3821" s="1">
        <x:v>44756.493953125</x:v>
      </x:c>
      <x:c r="C3821" s="6">
        <x:v>66.7242934183333</x:v>
      </x:c>
      <x:c r="D3821" s="14" t="s">
        <x:v>92</x:v>
      </x:c>
      <x:c r="E3821" s="15">
        <x:v>44733.6693862269</x:v>
      </x:c>
      <x:c r="F3821" t="s">
        <x:v>97</x:v>
      </x:c>
      <x:c r="G3821" s="6">
        <x:v>93.5130211533572</x:v>
      </x:c>
      <x:c r="H3821" t="s">
        <x:v>95</x:v>
      </x:c>
      <x:c r="I3821" s="6">
        <x:v>25.8516018156215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-1</x:v>
      </x:c>
      <x:c r="O3821" s="8">
        <x:v>0</x:v>
      </x:c>
      <x:c r="Q3821">
        <x:v>0</x:v>
      </x:c>
      <x:c r="R3821" s="6">
        <x:v>22.43</x:v>
      </x:c>
      <x:c r="S3821" s="8">
        <x:v>99409.8502194091</x:v>
      </x:c>
      <x:c r="T3821" s="12">
        <x:v>285838.953178803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161845</x:v>
      </x:c>
      <x:c r="B3822" s="1">
        <x:v>44756.4939642014</x:v>
      </x:c>
      <x:c r="C3822" s="6">
        <x:v>66.740257315</x:v>
      </x:c>
      <x:c r="D3822" s="14" t="s">
        <x:v>92</x:v>
      </x:c>
      <x:c r="E3822" s="15">
        <x:v>44733.6693862269</x:v>
      </x:c>
      <x:c r="F3822" t="s">
        <x:v>97</x:v>
      </x:c>
      <x:c r="G3822" s="6">
        <x:v>93.4750196617969</x:v>
      </x:c>
      <x:c r="H3822" t="s">
        <x:v>95</x:v>
      </x:c>
      <x:c r="I3822" s="6">
        <x:v>25.8576993860515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-1</x:v>
      </x:c>
      <x:c r="O3822" s="8">
        <x:v>0</x:v>
      </x:c>
      <x:c r="Q3822">
        <x:v>0</x:v>
      </x:c>
      <x:c r="R3822" s="6">
        <x:v>22.434</x:v>
      </x:c>
      <x:c r="S3822" s="8">
        <x:v>99398.7710865254</x:v>
      </x:c>
      <x:c r="T3822" s="12">
        <x:v>285823.295637514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161850</x:v>
      </x:c>
      <x:c r="B3823" s="1">
        <x:v>44756.4939758912</x:v>
      </x:c>
      <x:c r="C3823" s="6">
        <x:v>66.75703544</x:v>
      </x:c>
      <x:c r="D3823" s="14" t="s">
        <x:v>92</x:v>
      </x:c>
      <x:c r="E3823" s="15">
        <x:v>44733.6693862269</x:v>
      </x:c>
      <x:c r="F3823" t="s">
        <x:v>97</x:v>
      </x:c>
      <x:c r="G3823" s="6">
        <x:v>93.4732544362318</x:v>
      </x:c>
      <x:c r="H3823" t="s">
        <x:v>95</x:v>
      </x:c>
      <x:c r="I3823" s="6">
        <x:v>25.8516018156215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-1</x:v>
      </x:c>
      <x:c r="O3823" s="8">
        <x:v>0</x:v>
      </x:c>
      <x:c r="Q3823">
        <x:v>0</x:v>
      </x:c>
      <x:c r="R3823" s="6">
        <x:v>22.435</x:v>
      </x:c>
      <x:c r="S3823" s="8">
        <x:v>99392.3541535145</x:v>
      </x:c>
      <x:c r="T3823" s="12">
        <x:v>285822.298564477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161857</x:v>
      </x:c>
      <x:c r="B3824" s="1">
        <x:v>44756.4939876157</x:v>
      </x:c>
      <x:c r="C3824" s="6">
        <x:v>66.773972175</x:v>
      </x:c>
      <x:c r="D3824" s="14" t="s">
        <x:v>92</x:v>
      </x:c>
      <x:c r="E3824" s="15">
        <x:v>44733.6693862269</x:v>
      </x:c>
      <x:c r="F3824" t="s">
        <x:v>97</x:v>
      </x:c>
      <x:c r="G3824" s="6">
        <x:v>93.467068518199</x:v>
      </x:c>
      <x:c r="H3824" t="s">
        <x:v>95</x:v>
      </x:c>
      <x:c r="I3824" s="6">
        <x:v>25.8576993860515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-1</x:v>
      </x:c>
      <x:c r="O3824" s="8">
        <x:v>0</x:v>
      </x:c>
      <x:c r="Q3824">
        <x:v>0</x:v>
      </x:c>
      <x:c r="R3824" s="6">
        <x:v>22.435</x:v>
      </x:c>
      <x:c r="S3824" s="8">
        <x:v>99399.0517908474</x:v>
      </x:c>
      <x:c r="T3824" s="12">
        <x:v>285819.305722213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161861</x:v>
      </x:c>
      <x:c r="B3825" s="1">
        <x:v>44756.4939993056</x:v>
      </x:c>
      <x:c r="C3825" s="6">
        <x:v>66.7907917616667</x:v>
      </x:c>
      <x:c r="D3825" s="14" t="s">
        <x:v>92</x:v>
      </x:c>
      <x:c r="E3825" s="15">
        <x:v>44733.6693862269</x:v>
      </x:c>
      <x:c r="F3825" t="s">
        <x:v>97</x:v>
      </x:c>
      <x:c r="G3825" s="6">
        <x:v>93.5147880209764</x:v>
      </x:c>
      <x:c r="H3825" t="s">
        <x:v>95</x:v>
      </x:c>
      <x:c r="I3825" s="6">
        <x:v>25.8576993860515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-1</x:v>
      </x:c>
      <x:c r="O3825" s="8">
        <x:v>0</x:v>
      </x:c>
      <x:c r="Q3825">
        <x:v>0</x:v>
      </x:c>
      <x:c r="R3825" s="6">
        <x:v>22.429</x:v>
      </x:c>
      <x:c r="S3825" s="8">
        <x:v>99402.2948942713</x:v>
      </x:c>
      <x:c r="T3825" s="12">
        <x:v>285832.797628073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161867</x:v>
      </x:c>
      <x:c r="B3826" s="1">
        <x:v>44756.4940109954</x:v>
      </x:c>
      <x:c r="C3826" s="6">
        <x:v>66.8076143966667</x:v>
      </x:c>
      <x:c r="D3826" s="14" t="s">
        <x:v>92</x:v>
      </x:c>
      <x:c r="E3826" s="15">
        <x:v>44733.6693862269</x:v>
      </x:c>
      <x:c r="F3826" t="s">
        <x:v>97</x:v>
      </x:c>
      <x:c r="G3826" s="6">
        <x:v>93.4750196617969</x:v>
      </x:c>
      <x:c r="H3826" t="s">
        <x:v>95</x:v>
      </x:c>
      <x:c r="I3826" s="6">
        <x:v>25.8576993860515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-1</x:v>
      </x:c>
      <x:c r="O3826" s="8">
        <x:v>0</x:v>
      </x:c>
      <x:c r="Q3826">
        <x:v>0</x:v>
      </x:c>
      <x:c r="R3826" s="6">
        <x:v>22.434</x:v>
      </x:c>
      <x:c r="S3826" s="8">
        <x:v>99397.9631400844</x:v>
      </x:c>
      <x:c r="T3826" s="12">
        <x:v>285836.411688434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161872</x:v>
      </x:c>
      <x:c r="B3827" s="1">
        <x:v>44756.4940221412</x:v>
      </x:c>
      <x:c r="C3827" s="6">
        <x:v>66.8236570483333</x:v>
      </x:c>
      <x:c r="D3827" s="14" t="s">
        <x:v>92</x:v>
      </x:c>
      <x:c r="E3827" s="15">
        <x:v>44733.6693862269</x:v>
      </x:c>
      <x:c r="F3827" t="s">
        <x:v>97</x:v>
      </x:c>
      <x:c r="G3827" s="6">
        <x:v>93.4750196617969</x:v>
      </x:c>
      <x:c r="H3827" t="s">
        <x:v>95</x:v>
      </x:c>
      <x:c r="I3827" s="6">
        <x:v>25.8576993860515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-1</x:v>
      </x:c>
      <x:c r="O3827" s="8">
        <x:v>0</x:v>
      </x:c>
      <x:c r="Q3827">
        <x:v>0</x:v>
      </x:c>
      <x:c r="R3827" s="6">
        <x:v>22.434</x:v>
      </x:c>
      <x:c r="S3827" s="8">
        <x:v>99397.3073793092</x:v>
      </x:c>
      <x:c r="T3827" s="12">
        <x:v>285820.832366233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161882</x:v>
      </x:c>
      <x:c r="B3828" s="1">
        <x:v>44756.494033831</x:v>
      </x:c>
      <x:c r="C3828" s="6">
        <x:v>66.8404974683333</x:v>
      </x:c>
      <x:c r="D3828" s="14" t="s">
        <x:v>92</x:v>
      </x:c>
      <x:c r="E3828" s="15">
        <x:v>44733.6693862269</x:v>
      </x:c>
      <x:c r="F3828" t="s">
        <x:v>97</x:v>
      </x:c>
      <x:c r="G3828" s="6">
        <x:v>93.4591182170564</x:v>
      </x:c>
      <x:c r="H3828" t="s">
        <x:v>95</x:v>
      </x:c>
      <x:c r="I3828" s="6">
        <x:v>25.8576993860515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-1</x:v>
      </x:c>
      <x:c r="O3828" s="8">
        <x:v>0</x:v>
      </x:c>
      <x:c r="Q3828">
        <x:v>0</x:v>
      </x:c>
      <x:c r="R3828" s="6">
        <x:v>22.436</x:v>
      </x:c>
      <x:c r="S3828" s="8">
        <x:v>99394.7555937176</x:v>
      </x:c>
      <x:c r="T3828" s="12">
        <x:v>285836.162210943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161886</x:v>
      </x:c>
      <x:c r="B3829" s="1">
        <x:v>44756.4940455208</x:v>
      </x:c>
      <x:c r="C3829" s="6">
        <x:v>66.857344255</x:v>
      </x:c>
      <x:c r="D3829" s="14" t="s">
        <x:v>92</x:v>
      </x:c>
      <x:c r="E3829" s="15">
        <x:v>44733.6693862269</x:v>
      </x:c>
      <x:c r="F3829" t="s">
        <x:v>97</x:v>
      </x:c>
      <x:c r="G3829" s="6">
        <x:v>93.5130211533572</x:v>
      </x:c>
      <x:c r="H3829" t="s">
        <x:v>95</x:v>
      </x:c>
      <x:c r="I3829" s="6">
        <x:v>25.8516018156215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-1</x:v>
      </x:c>
      <x:c r="O3829" s="8">
        <x:v>0</x:v>
      </x:c>
      <x:c r="Q3829">
        <x:v>0</x:v>
      </x:c>
      <x:c r="R3829" s="6">
        <x:v>22.43</x:v>
      </x:c>
      <x:c r="S3829" s="8">
        <x:v>99409.1507968057</x:v>
      </x:c>
      <x:c r="T3829" s="12">
        <x:v>285834.667963389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161890</x:v>
      </x:c>
      <x:c r="B3830" s="1">
        <x:v>44756.4940572569</x:v>
      </x:c>
      <x:c r="C3830" s="6">
        <x:v>66.874223375</x:v>
      </x:c>
      <x:c r="D3830" s="14" t="s">
        <x:v>92</x:v>
      </x:c>
      <x:c r="E3830" s="15">
        <x:v>44733.6693862269</x:v>
      </x:c>
      <x:c r="F3830" t="s">
        <x:v>97</x:v>
      </x:c>
      <x:c r="G3830" s="6">
        <x:v>93.4829716479745</x:v>
      </x:c>
      <x:c r="H3830" t="s">
        <x:v>95</x:v>
      </x:c>
      <x:c r="I3830" s="6">
        <x:v>25.8576993860515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-1</x:v>
      </x:c>
      <x:c r="O3830" s="8">
        <x:v>0</x:v>
      </x:c>
      <x:c r="Q3830">
        <x:v>0</x:v>
      </x:c>
      <x:c r="R3830" s="6">
        <x:v>22.433</x:v>
      </x:c>
      <x:c r="S3830" s="8">
        <x:v>99406.4952965703</x:v>
      </x:c>
      <x:c r="T3830" s="12">
        <x:v>285831.584447696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161898</x:v>
      </x:c>
      <x:c r="B3831" s="1">
        <x:v>44756.4940684028</x:v>
      </x:c>
      <x:c r="C3831" s="6">
        <x:v>66.8902713583333</x:v>
      </x:c>
      <x:c r="D3831" s="14" t="s">
        <x:v>92</x:v>
      </x:c>
      <x:c r="E3831" s="15">
        <x:v>44733.6693862269</x:v>
      </x:c>
      <x:c r="F3831" t="s">
        <x:v>97</x:v>
      </x:c>
      <x:c r="G3831" s="6">
        <x:v>93.4750196617969</x:v>
      </x:c>
      <x:c r="H3831" t="s">
        <x:v>95</x:v>
      </x:c>
      <x:c r="I3831" s="6">
        <x:v>25.8576993860515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-1</x:v>
      </x:c>
      <x:c r="O3831" s="8">
        <x:v>0</x:v>
      </x:c>
      <x:c r="Q3831">
        <x:v>0</x:v>
      </x:c>
      <x:c r="R3831" s="6">
        <x:v>22.434</x:v>
      </x:c>
      <x:c r="S3831" s="8">
        <x:v>99402.1234973863</x:v>
      </x:c>
      <x:c r="T3831" s="12">
        <x:v>285830.425435064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161905</x:v>
      </x:c>
      <x:c r="B3832" s="1">
        <x:v>44756.4940801273</x:v>
      </x:c>
      <x:c r="C3832" s="6">
        <x:v>66.9071522883333</x:v>
      </x:c>
      <x:c r="D3832" s="14" t="s">
        <x:v>92</x:v>
      </x:c>
      <x:c r="E3832" s="15">
        <x:v>44733.6693862269</x:v>
      </x:c>
      <x:c r="F3832" t="s">
        <x:v>97</x:v>
      </x:c>
      <x:c r="G3832" s="6">
        <x:v>93.4829716479745</x:v>
      </x:c>
      <x:c r="H3832" t="s">
        <x:v>95</x:v>
      </x:c>
      <x:c r="I3832" s="6">
        <x:v>25.8576993860515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-1</x:v>
      </x:c>
      <x:c r="O3832" s="8">
        <x:v>0</x:v>
      </x:c>
      <x:c r="Q3832">
        <x:v>0</x:v>
      </x:c>
      <x:c r="R3832" s="6">
        <x:v>22.433</x:v>
      </x:c>
      <x:c r="S3832" s="8">
        <x:v>99398.5554604537</x:v>
      </x:c>
      <x:c r="T3832" s="12">
        <x:v>285827.867776947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161910</x:v>
      </x:c>
      <x:c r="B3833" s="1">
        <x:v>44756.4940918634</x:v>
      </x:c>
      <x:c r="C3833" s="6">
        <x:v>66.9240289416667</x:v>
      </x:c>
      <x:c r="D3833" s="14" t="s">
        <x:v>92</x:v>
      </x:c>
      <x:c r="E3833" s="15">
        <x:v>44733.6693862269</x:v>
      </x:c>
      <x:c r="F3833" t="s">
        <x:v>97</x:v>
      </x:c>
      <x:c r="G3833" s="6">
        <x:v>93.4829716479745</x:v>
      </x:c>
      <x:c r="H3833" t="s">
        <x:v>95</x:v>
      </x:c>
      <x:c r="I3833" s="6">
        <x:v>25.8576993860515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-1</x:v>
      </x:c>
      <x:c r="O3833" s="8">
        <x:v>0</x:v>
      </x:c>
      <x:c r="Q3833">
        <x:v>0</x:v>
      </x:c>
      <x:c r="R3833" s="6">
        <x:v>22.433</x:v>
      </x:c>
      <x:c r="S3833" s="8">
        <x:v>99401.0231238676</x:v>
      </x:c>
      <x:c r="T3833" s="12">
        <x:v>285823.964579089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161916</x:v>
      </x:c>
      <x:c r="B3834" s="1">
        <x:v>44756.4941035532</x:v>
      </x:c>
      <x:c r="C3834" s="6">
        <x:v>66.940872635</x:v>
      </x:c>
      <x:c r="D3834" s="14" t="s">
        <x:v>92</x:v>
      </x:c>
      <x:c r="E3834" s="15">
        <x:v>44733.6693862269</x:v>
      </x:c>
      <x:c r="F3834" t="s">
        <x:v>97</x:v>
      </x:c>
      <x:c r="G3834" s="6">
        <x:v>93.4529334771077</x:v>
      </x:c>
      <x:c r="H3834" t="s">
        <x:v>95</x:v>
      </x:c>
      <x:c r="I3834" s="6">
        <x:v>25.8637969675542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-1</x:v>
      </x:c>
      <x:c r="O3834" s="8">
        <x:v>0</x:v>
      </x:c>
      <x:c r="Q3834">
        <x:v>0</x:v>
      </x:c>
      <x:c r="R3834" s="6">
        <x:v>22.436</x:v>
      </x:c>
      <x:c r="S3834" s="8">
        <x:v>99402.846160507</x:v>
      </x:c>
      <x:c r="T3834" s="12">
        <x:v>285823.676697335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161922</x:v>
      </x:c>
      <x:c r="B3835" s="1">
        <x:v>44756.4941146643</x:v>
      </x:c>
      <x:c r="C3835" s="6">
        <x:v>66.9569136366667</x:v>
      </x:c>
      <x:c r="D3835" s="14" t="s">
        <x:v>92</x:v>
      </x:c>
      <x:c r="E3835" s="15">
        <x:v>44733.6693862269</x:v>
      </x:c>
      <x:c r="F3835" t="s">
        <x:v>97</x:v>
      </x:c>
      <x:c r="G3835" s="6">
        <x:v>93.5209770256814</x:v>
      </x:c>
      <x:c r="H3835" t="s">
        <x:v>95</x:v>
      </x:c>
      <x:c r="I3835" s="6">
        <x:v>25.8516018156215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-1</x:v>
      </x:c>
      <x:c r="O3835" s="8">
        <x:v>0</x:v>
      </x:c>
      <x:c r="Q3835">
        <x:v>0</x:v>
      </x:c>
      <x:c r="R3835" s="6">
        <x:v>22.429</x:v>
      </x:c>
      <x:c r="S3835" s="8">
        <x:v>99398.312462384</x:v>
      </x:c>
      <x:c r="T3835" s="12">
        <x:v>285831.692152313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161928</x:v>
      </x:c>
      <x:c r="B3836" s="1">
        <x:v>44756.4941263889</x:v>
      </x:c>
      <x:c r="C3836" s="6">
        <x:v>66.9737890716667</x:v>
      </x:c>
      <x:c r="D3836" s="14" t="s">
        <x:v>92</x:v>
      </x:c>
      <x:c r="E3836" s="15">
        <x:v>44733.6693862269</x:v>
      </x:c>
      <x:c r="F3836" t="s">
        <x:v>97</x:v>
      </x:c>
      <x:c r="G3836" s="6">
        <x:v>93.4750196617969</x:v>
      </x:c>
      <x:c r="H3836" t="s">
        <x:v>95</x:v>
      </x:c>
      <x:c r="I3836" s="6">
        <x:v>25.8576993860515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-1</x:v>
      </x:c>
      <x:c r="O3836" s="8">
        <x:v>0</x:v>
      </x:c>
      <x:c r="Q3836">
        <x:v>0</x:v>
      </x:c>
      <x:c r="R3836" s="6">
        <x:v>22.434</x:v>
      </x:c>
      <x:c r="S3836" s="8">
        <x:v>99397.5287605913</x:v>
      </x:c>
      <x:c r="T3836" s="12">
        <x:v>285844.72211361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161936</x:v>
      </x:c>
      <x:c r="B3837" s="1">
        <x:v>44756.4941380787</x:v>
      </x:c>
      <x:c r="C3837" s="6">
        <x:v>66.9906252016667</x:v>
      </x:c>
      <x:c r="D3837" s="14" t="s">
        <x:v>92</x:v>
      </x:c>
      <x:c r="E3837" s="15">
        <x:v>44733.6693862269</x:v>
      </x:c>
      <x:c r="F3837" t="s">
        <x:v>97</x:v>
      </x:c>
      <x:c r="G3837" s="6">
        <x:v>93.4988781485678</x:v>
      </x:c>
      <x:c r="H3837" t="s">
        <x:v>95</x:v>
      </x:c>
      <x:c r="I3837" s="6">
        <x:v>25.8576993860515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-1</x:v>
      </x:c>
      <x:c r="O3837" s="8">
        <x:v>0</x:v>
      </x:c>
      <x:c r="Q3837">
        <x:v>0</x:v>
      </x:c>
      <x:c r="R3837" s="6">
        <x:v>22.431</x:v>
      </x:c>
      <x:c r="S3837" s="8">
        <x:v>99406.9996900021</x:v>
      </x:c>
      <x:c r="T3837" s="12">
        <x:v>285833.124725055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161940</x:v>
      </x:c>
      <x:c r="B3838" s="1">
        <x:v>44756.4941498032</x:v>
      </x:c>
      <x:c r="C3838" s="6">
        <x:v>67.0075077466667</x:v>
      </x:c>
      <x:c r="D3838" s="14" t="s">
        <x:v>92</x:v>
      </x:c>
      <x:c r="E3838" s="15">
        <x:v>44733.6693862269</x:v>
      </x:c>
      <x:c r="F3838" t="s">
        <x:v>97</x:v>
      </x:c>
      <x:c r="G3838" s="6">
        <x:v>93.5209770256814</x:v>
      </x:c>
      <x:c r="H3838" t="s">
        <x:v>95</x:v>
      </x:c>
      <x:c r="I3838" s="6">
        <x:v>25.8516018156215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-1</x:v>
      </x:c>
      <x:c r="O3838" s="8">
        <x:v>0</x:v>
      </x:c>
      <x:c r="Q3838">
        <x:v>0</x:v>
      </x:c>
      <x:c r="R3838" s="6">
        <x:v>22.429</x:v>
      </x:c>
      <x:c r="S3838" s="8">
        <x:v>99401.7267946048</x:v>
      </x:c>
      <x:c r="T3838" s="12">
        <x:v>285843.961506285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161943</x:v>
      </x:c>
      <x:c r="B3839" s="1">
        <x:v>44756.4941609144</x:v>
      </x:c>
      <x:c r="C3839" s="6">
        <x:v>67.0234901866667</x:v>
      </x:c>
      <x:c r="D3839" s="14" t="s">
        <x:v>92</x:v>
      </x:c>
      <x:c r="E3839" s="15">
        <x:v>44733.6693862269</x:v>
      </x:c>
      <x:c r="F3839" t="s">
        <x:v>97</x:v>
      </x:c>
      <x:c r="G3839" s="6">
        <x:v>93.4653036208332</x:v>
      </x:c>
      <x:c r="H3839" t="s">
        <x:v>95</x:v>
      </x:c>
      <x:c r="I3839" s="6">
        <x:v>25.8516018156215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-1</x:v>
      </x:c>
      <x:c r="O3839" s="8">
        <x:v>0</x:v>
      </x:c>
      <x:c r="Q3839">
        <x:v>0</x:v>
      </x:c>
      <x:c r="R3839" s="6">
        <x:v>22.436</x:v>
      </x:c>
      <x:c r="S3839" s="8">
        <x:v>99403.3830097443</x:v>
      </x:c>
      <x:c r="T3839" s="12">
        <x:v>285830.530119232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161953</x:v>
      </x:c>
      <x:c r="B3840" s="1">
        <x:v>44756.4941726042</x:v>
      </x:c>
      <x:c r="C3840" s="6">
        <x:v>67.0403329266667</x:v>
      </x:c>
      <x:c r="D3840" s="14" t="s">
        <x:v>92</x:v>
      </x:c>
      <x:c r="E3840" s="15">
        <x:v>44733.6693862269</x:v>
      </x:c>
      <x:c r="F3840" t="s">
        <x:v>97</x:v>
      </x:c>
      <x:c r="G3840" s="6">
        <x:v>93.467068518199</x:v>
      </x:c>
      <x:c r="H3840" t="s">
        <x:v>95</x:v>
      </x:c>
      <x:c r="I3840" s="6">
        <x:v>25.8576993860515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-1</x:v>
      </x:c>
      <x:c r="O3840" s="8">
        <x:v>0</x:v>
      </x:c>
      <x:c r="Q3840">
        <x:v>0</x:v>
      </x:c>
      <x:c r="R3840" s="6">
        <x:v>22.435</x:v>
      </x:c>
      <x:c r="S3840" s="8">
        <x:v>99392.0577139062</x:v>
      </x:c>
      <x:c r="T3840" s="12">
        <x:v>285829.079616087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161958</x:v>
      </x:c>
      <x:c r="B3841" s="1">
        <x:v>44756.494184375</x:v>
      </x:c>
      <x:c r="C3841" s="6">
        <x:v>67.0572725216667</x:v>
      </x:c>
      <x:c r="D3841" s="14" t="s">
        <x:v>92</x:v>
      </x:c>
      <x:c r="E3841" s="15">
        <x:v>44733.6693862269</x:v>
      </x:c>
      <x:c r="F3841" t="s">
        <x:v>97</x:v>
      </x:c>
      <x:c r="G3841" s="6">
        <x:v>93.5050661241656</x:v>
      </x:c>
      <x:c r="H3841" t="s">
        <x:v>95</x:v>
      </x:c>
      <x:c r="I3841" s="6">
        <x:v>25.8516018156215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-1</x:v>
      </x:c>
      <x:c r="O3841" s="8">
        <x:v>0</x:v>
      </x:c>
      <x:c r="Q3841">
        <x:v>0</x:v>
      </x:c>
      <x:c r="R3841" s="6">
        <x:v>22.431</x:v>
      </x:c>
      <x:c r="S3841" s="8">
        <x:v>99397.8917942722</x:v>
      </x:c>
      <x:c r="T3841" s="12">
        <x:v>285825.653811919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161962</x:v>
      </x:c>
      <x:c r="B3842" s="1">
        <x:v>44756.4941960301</x:v>
      </x:c>
      <x:c r="C3842" s="6">
        <x:v>67.074090535</x:v>
      </x:c>
      <x:c r="D3842" s="14" t="s">
        <x:v>92</x:v>
      </x:c>
      <x:c r="E3842" s="15">
        <x:v>44733.6693862269</x:v>
      </x:c>
      <x:c r="F3842" t="s">
        <x:v>97</x:v>
      </x:c>
      <x:c r="G3842" s="6">
        <x:v>93.4829716479745</x:v>
      </x:c>
      <x:c r="H3842" t="s">
        <x:v>95</x:v>
      </x:c>
      <x:c r="I3842" s="6">
        <x:v>25.8576993860515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-1</x:v>
      </x:c>
      <x:c r="O3842" s="8">
        <x:v>0</x:v>
      </x:c>
      <x:c r="Q3842">
        <x:v>0</x:v>
      </x:c>
      <x:c r="R3842" s="6">
        <x:v>22.433</x:v>
      </x:c>
      <x:c r="S3842" s="8">
        <x:v>99396.444014532</x:v>
      </x:c>
      <x:c r="T3842" s="12">
        <x:v>285831.222906324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161968</x:v>
      </x:c>
      <x:c r="B3843" s="1">
        <x:v>44756.4942077546</x:v>
      </x:c>
      <x:c r="C3843" s="6">
        <x:v>67.0909251766667</x:v>
      </x:c>
      <x:c r="D3843" s="14" t="s">
        <x:v>92</x:v>
      </x:c>
      <x:c r="E3843" s="15">
        <x:v>44733.6693862269</x:v>
      </x:c>
      <x:c r="F3843" t="s">
        <x:v>97</x:v>
      </x:c>
      <x:c r="G3843" s="6">
        <x:v>93.4909244768565</x:v>
      </x:c>
      <x:c r="H3843" t="s">
        <x:v>95</x:v>
      </x:c>
      <x:c r="I3843" s="6">
        <x:v>25.8576993860515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-1</x:v>
      </x:c>
      <x:c r="O3843" s="8">
        <x:v>0</x:v>
      </x:c>
      <x:c r="Q3843">
        <x:v>0</x:v>
      </x:c>
      <x:c r="R3843" s="6">
        <x:v>22.432</x:v>
      </x:c>
      <x:c r="S3843" s="8">
        <x:v>99397.3322056831</x:v>
      </x:c>
      <x:c r="T3843" s="12">
        <x:v>285827.917400328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161977</x:v>
      </x:c>
      <x:c r="B3844" s="1">
        <x:v>44756.4942189468</x:v>
      </x:c>
      <x:c r="C3844" s="6">
        <x:v>67.1070399566667</x:v>
      </x:c>
      <x:c r="D3844" s="14" t="s">
        <x:v>92</x:v>
      </x:c>
      <x:c r="E3844" s="15">
        <x:v>44733.6693862269</x:v>
      </x:c>
      <x:c r="F3844" t="s">
        <x:v>97</x:v>
      </x:c>
      <x:c r="G3844" s="6">
        <x:v>93.4909244768565</x:v>
      </x:c>
      <x:c r="H3844" t="s">
        <x:v>95</x:v>
      </x:c>
      <x:c r="I3844" s="6">
        <x:v>25.8576993860515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-1</x:v>
      </x:c>
      <x:c r="O3844" s="8">
        <x:v>0</x:v>
      </x:c>
      <x:c r="Q3844">
        <x:v>0</x:v>
      </x:c>
      <x:c r="R3844" s="6">
        <x:v>22.432</x:v>
      </x:c>
      <x:c r="S3844" s="8">
        <x:v>99390.7851141874</x:v>
      </x:c>
      <x:c r="T3844" s="12">
        <x:v>285826.794170942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161983</x:v>
      </x:c>
      <x:c r="B3845" s="1">
        <x:v>44756.4942306366</x:v>
      </x:c>
      <x:c r="C3845" s="6">
        <x:v>67.1238841016667</x:v>
      </x:c>
      <x:c r="D3845" s="14" t="s">
        <x:v>92</x:v>
      </x:c>
      <x:c r="E3845" s="15">
        <x:v>44733.6693862269</x:v>
      </x:c>
      <x:c r="F3845" t="s">
        <x:v>97</x:v>
      </x:c>
      <x:c r="G3845" s="6">
        <x:v>93.5085996804883</x:v>
      </x:c>
      <x:c r="H3845" t="s">
        <x:v>95</x:v>
      </x:c>
      <x:c r="I3845" s="6">
        <x:v>25.8637969675542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-1</x:v>
      </x:c>
      <x:c r="O3845" s="8">
        <x:v>0</x:v>
      </x:c>
      <x:c r="Q3845">
        <x:v>0</x:v>
      </x:c>
      <x:c r="R3845" s="6">
        <x:v>22.429</x:v>
      </x:c>
      <x:c r="S3845" s="8">
        <x:v>99393.4974660475</x:v>
      </x:c>
      <x:c r="T3845" s="12">
        <x:v>285830.577261017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161987</x:v>
      </x:c>
      <x:c r="B3846" s="1">
        <x:v>44756.4942423264</x:v>
      </x:c>
      <x:c r="C3846" s="6">
        <x:v>67.1407273183333</x:v>
      </x:c>
      <x:c r="D3846" s="14" t="s">
        <x:v>92</x:v>
      </x:c>
      <x:c r="E3846" s="15">
        <x:v>44733.6693862269</x:v>
      </x:c>
      <x:c r="F3846" t="s">
        <x:v>97</x:v>
      </x:c>
      <x:c r="G3846" s="6">
        <x:v>93.4732544362318</x:v>
      </x:c>
      <x:c r="H3846" t="s">
        <x:v>95</x:v>
      </x:c>
      <x:c r="I3846" s="6">
        <x:v>25.8516018156215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-1</x:v>
      </x:c>
      <x:c r="O3846" s="8">
        <x:v>0</x:v>
      </x:c>
      <x:c r="Q3846">
        <x:v>0</x:v>
      </x:c>
      <x:c r="R3846" s="6">
        <x:v>22.435</x:v>
      </x:c>
      <x:c r="S3846" s="8">
        <x:v>99403.6631476018</x:v>
      </x:c>
      <x:c r="T3846" s="12">
        <x:v>285842.57997758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161996</x:v>
      </x:c>
      <x:c r="B3847" s="1">
        <x:v>44756.4942540162</x:v>
      </x:c>
      <x:c r="C3847" s="6">
        <x:v>67.1575816283333</x:v>
      </x:c>
      <x:c r="D3847" s="14" t="s">
        <x:v>92</x:v>
      </x:c>
      <x:c r="E3847" s="15">
        <x:v>44733.6693862269</x:v>
      </x:c>
      <x:c r="F3847" t="s">
        <x:v>97</x:v>
      </x:c>
      <x:c r="G3847" s="6">
        <x:v>93.4750196617969</x:v>
      </x:c>
      <x:c r="H3847" t="s">
        <x:v>95</x:v>
      </x:c>
      <x:c r="I3847" s="6">
        <x:v>25.8576993860515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-1</x:v>
      </x:c>
      <x:c r="O3847" s="8">
        <x:v>0</x:v>
      </x:c>
      <x:c r="Q3847">
        <x:v>0</x:v>
      </x:c>
      <x:c r="R3847" s="6">
        <x:v>22.434</x:v>
      </x:c>
      <x:c r="S3847" s="8">
        <x:v>99400.9440075044</x:v>
      </x:c>
      <x:c r="T3847" s="12">
        <x:v>285845.93599367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162001</x:v>
      </x:c>
      <x:c r="B3848" s="1">
        <x:v>44756.494265162</x:v>
      </x:c>
      <x:c r="C3848" s="6">
        <x:v>67.1735967083333</x:v>
      </x:c>
      <x:c r="D3848" s="14" t="s">
        <x:v>92</x:v>
      </x:c>
      <x:c r="E3848" s="15">
        <x:v>44733.6693862269</x:v>
      </x:c>
      <x:c r="F3848" t="s">
        <x:v>97</x:v>
      </x:c>
      <x:c r="G3848" s="6">
        <x:v>93.4511687582443</x:v>
      </x:c>
      <x:c r="H3848" t="s">
        <x:v>95</x:v>
      </x:c>
      <x:c r="I3848" s="6">
        <x:v>25.8576993860515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-1</x:v>
      </x:c>
      <x:c r="O3848" s="8">
        <x:v>0</x:v>
      </x:c>
      <x:c r="Q3848">
        <x:v>0</x:v>
      </x:c>
      <x:c r="R3848" s="6">
        <x:v>22.437</x:v>
      </x:c>
      <x:c r="S3848" s="8">
        <x:v>99401.7330088271</x:v>
      </x:c>
      <x:c r="T3848" s="12">
        <x:v>285830.626781254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162008</x:v>
      </x:c>
      <x:c r="B3849" s="1">
        <x:v>44756.4942769676</x:v>
      </x:c>
      <x:c r="C3849" s="6">
        <x:v>67.1906372166667</x:v>
      </x:c>
      <x:c r="D3849" s="14" t="s">
        <x:v>92</x:v>
      </x:c>
      <x:c r="E3849" s="15">
        <x:v>44733.6693862269</x:v>
      </x:c>
      <x:c r="F3849" t="s">
        <x:v>97</x:v>
      </x:c>
      <x:c r="G3849" s="6">
        <x:v>93.4591182170564</x:v>
      </x:c>
      <x:c r="H3849" t="s">
        <x:v>95</x:v>
      </x:c>
      <x:c r="I3849" s="6">
        <x:v>25.8576993860515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-1</x:v>
      </x:c>
      <x:c r="O3849" s="8">
        <x:v>0</x:v>
      </x:c>
      <x:c r="Q3849">
        <x:v>0</x:v>
      </x:c>
      <x:c r="R3849" s="6">
        <x:v>22.436</x:v>
      </x:c>
      <x:c r="S3849" s="8">
        <x:v>99399.5067342169</x:v>
      </x:c>
      <x:c r="T3849" s="12">
        <x:v>285835.870859514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162014</x:v>
      </x:c>
      <x:c r="B3850" s="1">
        <x:v>44756.4942887384</x:v>
      </x:c>
      <x:c r="C3850" s="6">
        <x:v>67.20755653</x:v>
      </x:c>
      <x:c r="D3850" s="14" t="s">
        <x:v>92</x:v>
      </x:c>
      <x:c r="E3850" s="15">
        <x:v>44733.6693862269</x:v>
      </x:c>
      <x:c r="F3850" t="s">
        <x:v>97</x:v>
      </x:c>
      <x:c r="G3850" s="6">
        <x:v>93.4812060941398</x:v>
      </x:c>
      <x:c r="H3850" t="s">
        <x:v>95</x:v>
      </x:c>
      <x:c r="I3850" s="6">
        <x:v>25.8516018156215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-1</x:v>
      </x:c>
      <x:c r="O3850" s="8">
        <x:v>0</x:v>
      </x:c>
      <x:c r="Q3850">
        <x:v>0</x:v>
      </x:c>
      <x:c r="R3850" s="6">
        <x:v>22.434</x:v>
      </x:c>
      <x:c r="S3850" s="8">
        <x:v>99402.3161071666</x:v>
      </x:c>
      <x:c r="T3850" s="12">
        <x:v>285830.585585212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162015</x:v>
      </x:c>
      <x:c r="B3851" s="1">
        <x:v>44756.4942998495</x:v>
      </x:c>
      <x:c r="C3851" s="6">
        <x:v>67.2235337183333</x:v>
      </x:c>
      <x:c r="D3851" s="14" t="s">
        <x:v>92</x:v>
      </x:c>
      <x:c r="E3851" s="15">
        <x:v>44733.6693862269</x:v>
      </x:c>
      <x:c r="F3851" t="s">
        <x:v>97</x:v>
      </x:c>
      <x:c r="G3851" s="6">
        <x:v>93.4829716479745</x:v>
      </x:c>
      <x:c r="H3851" t="s">
        <x:v>95</x:v>
      </x:c>
      <x:c r="I3851" s="6">
        <x:v>25.8576993860515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-1</x:v>
      </x:c>
      <x:c r="O3851" s="8">
        <x:v>0</x:v>
      </x:c>
      <x:c r="Q3851">
        <x:v>0</x:v>
      </x:c>
      <x:c r="R3851" s="6">
        <x:v>22.433</x:v>
      </x:c>
      <x:c r="S3851" s="8">
        <x:v>99396.4552236832</x:v>
      </x:c>
      <x:c r="T3851" s="12">
        <x:v>285834.681854937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162025</x:v>
      </x:c>
      <x:c r="B3852" s="1">
        <x:v>44756.4943115393</x:v>
      </x:c>
      <x:c r="C3852" s="6">
        <x:v>67.240388175</x:v>
      </x:c>
      <x:c r="D3852" s="14" t="s">
        <x:v>92</x:v>
      </x:c>
      <x:c r="E3852" s="15">
        <x:v>44733.6693862269</x:v>
      </x:c>
      <x:c r="F3852" t="s">
        <x:v>97</x:v>
      </x:c>
      <x:c r="G3852" s="6">
        <x:v>93.4909244768565</x:v>
      </x:c>
      <x:c r="H3852" t="s">
        <x:v>95</x:v>
      </x:c>
      <x:c r="I3852" s="6">
        <x:v>25.8576993860515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-1</x:v>
      </x:c>
      <x:c r="O3852" s="8">
        <x:v>0</x:v>
      </x:c>
      <x:c r="Q3852">
        <x:v>0</x:v>
      </x:c>
      <x:c r="R3852" s="6">
        <x:v>22.432</x:v>
      </x:c>
      <x:c r="S3852" s="8">
        <x:v>99397.3304587949</x:v>
      </x:c>
      <x:c r="T3852" s="12">
        <x:v>285828.359232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162031</x:v>
      </x:c>
      <x:c r="B3853" s="1">
        <x:v>44756.4943231829</x:v>
      </x:c>
      <x:c r="C3853" s="6">
        <x:v>67.2571886516667</x:v>
      </x:c>
      <x:c r="D3853" s="14" t="s">
        <x:v>92</x:v>
      </x:c>
      <x:c r="E3853" s="15">
        <x:v>44733.6693862269</x:v>
      </x:c>
      <x:c r="F3853" t="s">
        <x:v>97</x:v>
      </x:c>
      <x:c r="G3853" s="6">
        <x:v>93.457353647819</x:v>
      </x:c>
      <x:c r="H3853" t="s">
        <x:v>95</x:v>
      </x:c>
      <x:c r="I3853" s="6">
        <x:v>25.8516018156215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-1</x:v>
      </x:c>
      <x:c r="O3853" s="8">
        <x:v>0</x:v>
      </x:c>
      <x:c r="Q3853">
        <x:v>0</x:v>
      </x:c>
      <x:c r="R3853" s="6">
        <x:v>22.437</x:v>
      </x:c>
      <x:c r="S3853" s="8">
        <x:v>99398.8747879927</x:v>
      </x:c>
      <x:c r="T3853" s="12">
        <x:v>285833.99293619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162038</x:v>
      </x:c>
      <x:c r="B3854" s="1">
        <x:v>44756.4943348727</x:v>
      </x:c>
      <x:c r="C3854" s="6">
        <x:v>67.2740167083333</x:v>
      </x:c>
      <x:c r="D3854" s="14" t="s">
        <x:v>92</x:v>
      </x:c>
      <x:c r="E3854" s="15">
        <x:v>44733.6693862269</x:v>
      </x:c>
      <x:c r="F3854" t="s">
        <x:v>97</x:v>
      </x:c>
      <x:c r="G3854" s="6">
        <x:v>93.4953462054954</x:v>
      </x:c>
      <x:c r="H3854" t="s">
        <x:v>95</x:v>
      </x:c>
      <x:c r="I3854" s="6">
        <x:v>25.8455042562632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-1</x:v>
      </x:c>
      <x:c r="O3854" s="8">
        <x:v>0</x:v>
      </x:c>
      <x:c r="Q3854">
        <x:v>0</x:v>
      </x:c>
      <x:c r="R3854" s="6">
        <x:v>22.433</x:v>
      </x:c>
      <x:c r="S3854" s="8">
        <x:v>99396.5278656125</x:v>
      </x:c>
      <x:c r="T3854" s="12">
        <x:v>285830.785103818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162044</x:v>
      </x:c>
      <x:c r="B3855" s="1">
        <x:v>44756.4943466088</x:v>
      </x:c>
      <x:c r="C3855" s="6">
        <x:v>67.290869945</x:v>
      </x:c>
      <x:c r="D3855" s="14" t="s">
        <x:v>92</x:v>
      </x:c>
      <x:c r="E3855" s="15">
        <x:v>44733.6693862269</x:v>
      </x:c>
      <x:c r="F3855" t="s">
        <x:v>97</x:v>
      </x:c>
      <x:c r="G3855" s="6">
        <x:v>93.5147880209764</x:v>
      </x:c>
      <x:c r="H3855" t="s">
        <x:v>95</x:v>
      </x:c>
      <x:c r="I3855" s="6">
        <x:v>25.8576993860515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-1</x:v>
      </x:c>
      <x:c r="O3855" s="8">
        <x:v>0</x:v>
      </x:c>
      <x:c r="Q3855">
        <x:v>0</x:v>
      </x:c>
      <x:c r="R3855" s="6">
        <x:v>22.429</x:v>
      </x:c>
      <x:c r="S3855" s="8">
        <x:v>99400.3060571887</x:v>
      </x:c>
      <x:c r="T3855" s="12">
        <x:v>285828.155770084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162045</x:v>
      </x:c>
      <x:c r="B3856" s="1">
        <x:v>44756.4943576736</x:v>
      </x:c>
      <x:c r="C3856" s="6">
        <x:v>67.306818535</x:v>
      </x:c>
      <x:c r="D3856" s="14" t="s">
        <x:v>92</x:v>
      </x:c>
      <x:c r="E3856" s="15">
        <x:v>44733.6693862269</x:v>
      </x:c>
      <x:c r="F3856" t="s">
        <x:v>97</x:v>
      </x:c>
      <x:c r="G3856" s="6">
        <x:v>93.4909244768565</x:v>
      </x:c>
      <x:c r="H3856" t="s">
        <x:v>95</x:v>
      </x:c>
      <x:c r="I3856" s="6">
        <x:v>25.8576993860515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-1</x:v>
      </x:c>
      <x:c r="O3856" s="8">
        <x:v>0</x:v>
      </x:c>
      <x:c r="Q3856">
        <x:v>0</x:v>
      </x:c>
      <x:c r="R3856" s="6">
        <x:v>22.432</x:v>
      </x:c>
      <x:c r="S3856" s="8">
        <x:v>99394.4626964526</x:v>
      </x:c>
      <x:c r="T3856" s="12">
        <x:v>285833.239012189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162055</x:v>
      </x:c>
      <x:c r="B3857" s="1">
        <x:v>44756.4943693634</x:v>
      </x:c>
      <x:c r="C3857" s="6">
        <x:v>67.323670365</x:v>
      </x:c>
      <x:c r="D3857" s="14" t="s">
        <x:v>92</x:v>
      </x:c>
      <x:c r="E3857" s="15">
        <x:v>44733.6693862269</x:v>
      </x:c>
      <x:c r="F3857" t="s">
        <x:v>97</x:v>
      </x:c>
      <x:c r="G3857" s="6">
        <x:v>93.5006448372698</x:v>
      </x:c>
      <x:c r="H3857" t="s">
        <x:v>95</x:v>
      </x:c>
      <x:c r="I3857" s="6">
        <x:v>25.8637969675542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-1</x:v>
      </x:c>
      <x:c r="O3857" s="8">
        <x:v>0</x:v>
      </x:c>
      <x:c r="Q3857">
        <x:v>0</x:v>
      </x:c>
      <x:c r="R3857" s="6">
        <x:v>22.43</x:v>
      </x:c>
      <x:c r="S3857" s="8">
        <x:v>99395.8881292808</x:v>
      </x:c>
      <x:c r="T3857" s="12">
        <x:v>285823.581317543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162062</x:v>
      </x:c>
      <x:c r="B3858" s="1">
        <x:v>44756.4943810532</x:v>
      </x:c>
      <x:c r="C3858" s="6">
        <x:v>67.340520935</x:v>
      </x:c>
      <x:c r="D3858" s="14" t="s">
        <x:v>92</x:v>
      </x:c>
      <x:c r="E3858" s="15">
        <x:v>44733.6693862269</x:v>
      </x:c>
      <x:c r="F3858" t="s">
        <x:v>97</x:v>
      </x:c>
      <x:c r="G3858" s="6">
        <x:v>93.4750196617969</x:v>
      </x:c>
      <x:c r="H3858" t="s">
        <x:v>95</x:v>
      </x:c>
      <x:c r="I3858" s="6">
        <x:v>25.8576993860515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-1</x:v>
      </x:c>
      <x:c r="O3858" s="8">
        <x:v>0</x:v>
      </x:c>
      <x:c r="Q3858">
        <x:v>0</x:v>
      </x:c>
      <x:c r="R3858" s="6">
        <x:v>22.434</x:v>
      </x:c>
      <x:c r="S3858" s="8">
        <x:v>99399.2514977601</x:v>
      </x:c>
      <x:c r="T3858" s="12">
        <x:v>285821.576604243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162068</x:v>
      </x:c>
      <x:c r="B3859" s="1">
        <x:v>44756.4943927893</x:v>
      </x:c>
      <x:c r="C3859" s="6">
        <x:v>67.35735876</x:v>
      </x:c>
      <x:c r="D3859" s="14" t="s">
        <x:v>92</x:v>
      </x:c>
      <x:c r="E3859" s="15">
        <x:v>44733.6693862269</x:v>
      </x:c>
      <x:c r="F3859" t="s">
        <x:v>97</x:v>
      </x:c>
      <x:c r="G3859" s="6">
        <x:v>93.4511687582443</x:v>
      </x:c>
      <x:c r="H3859" t="s">
        <x:v>95</x:v>
      </x:c>
      <x:c r="I3859" s="6">
        <x:v>25.8576993860515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-1</x:v>
      </x:c>
      <x:c r="O3859" s="8">
        <x:v>0</x:v>
      </x:c>
      <x:c r="Q3859">
        <x:v>0</x:v>
      </x:c>
      <x:c r="R3859" s="6">
        <x:v>22.437</x:v>
      </x:c>
      <x:c r="S3859" s="8">
        <x:v>99394.5200326901</x:v>
      </x:c>
      <x:c r="T3859" s="12">
        <x:v>285838.200465657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162074</x:v>
      </x:c>
      <x:c r="B3860" s="1">
        <x:v>44756.4944044792</x:v>
      </x:c>
      <x:c r="C3860" s="6">
        <x:v>67.3742433416667</x:v>
      </x:c>
      <x:c r="D3860" s="14" t="s">
        <x:v>92</x:v>
      </x:c>
      <x:c r="E3860" s="15">
        <x:v>44733.6693862269</x:v>
      </x:c>
      <x:c r="F3860" t="s">
        <x:v>97</x:v>
      </x:c>
      <x:c r="G3860" s="6">
        <x:v>93.443220141638</x:v>
      </x:c>
      <x:c r="H3860" t="s">
        <x:v>95</x:v>
      </x:c>
      <x:c r="I3860" s="6">
        <x:v>25.8576993860515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-1</x:v>
      </x:c>
      <x:c r="O3860" s="8">
        <x:v>0</x:v>
      </x:c>
      <x:c r="Q3860">
        <x:v>0</x:v>
      </x:c>
      <x:c r="R3860" s="6">
        <x:v>22.438</x:v>
      </x:c>
      <x:c r="S3860" s="8">
        <x:v>99398.33805016</x:v>
      </x:c>
      <x:c r="T3860" s="12">
        <x:v>285831.634934166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162077</x:v>
      </x:c>
      <x:c r="B3861" s="1">
        <x:v>44756.494415625</x:v>
      </x:c>
      <x:c r="C3861" s="6">
        <x:v>67.3902989633333</x:v>
      </x:c>
      <x:c r="D3861" s="14" t="s">
        <x:v>92</x:v>
      </x:c>
      <x:c r="E3861" s="15">
        <x:v>44733.6693862269</x:v>
      </x:c>
      <x:c r="F3861" t="s">
        <x:v>97</x:v>
      </x:c>
      <x:c r="G3861" s="6">
        <x:v>93.4953462054954</x:v>
      </x:c>
      <x:c r="H3861" t="s">
        <x:v>95</x:v>
      </x:c>
      <x:c r="I3861" s="6">
        <x:v>25.8455042562632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-1</x:v>
      </x:c>
      <x:c r="O3861" s="8">
        <x:v>0</x:v>
      </x:c>
      <x:c r="Q3861">
        <x:v>0</x:v>
      </x:c>
      <x:c r="R3861" s="6">
        <x:v>22.433</x:v>
      </x:c>
      <x:c r="S3861" s="8">
        <x:v>99403.2808748316</x:v>
      </x:c>
      <x:c r="T3861" s="12">
        <x:v>285827.428647766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162084</x:v>
      </x:c>
      <x:c r="B3862" s="1">
        <x:v>44756.4944273148</x:v>
      </x:c>
      <x:c r="C3862" s="6">
        <x:v>67.4071373066667</x:v>
      </x:c>
      <x:c r="D3862" s="14" t="s">
        <x:v>92</x:v>
      </x:c>
      <x:c r="E3862" s="15">
        <x:v>44733.6693862269</x:v>
      </x:c>
      <x:c r="F3862" t="s">
        <x:v>97</x:v>
      </x:c>
      <x:c r="G3862" s="6">
        <x:v>93.4829716479745</x:v>
      </x:c>
      <x:c r="H3862" t="s">
        <x:v>95</x:v>
      </x:c>
      <x:c r="I3862" s="6">
        <x:v>25.8576993860515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-1</x:v>
      </x:c>
      <x:c r="O3862" s="8">
        <x:v>0</x:v>
      </x:c>
      <x:c r="Q3862">
        <x:v>0</x:v>
      </x:c>
      <x:c r="R3862" s="6">
        <x:v>22.433</x:v>
      </x:c>
      <x:c r="S3862" s="8">
        <x:v>99397.0440593221</x:v>
      </x:c>
      <x:c r="T3862" s="12">
        <x:v>285826.621800327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162090</x:v>
      </x:c>
      <x:c r="B3863" s="1">
        <x:v>44756.4944390046</x:v>
      </x:c>
      <x:c r="C3863" s="6">
        <x:v>67.423952425</x:v>
      </x:c>
      <x:c r="D3863" s="14" t="s">
        <x:v>92</x:v>
      </x:c>
      <x:c r="E3863" s="15">
        <x:v>44733.6693862269</x:v>
      </x:c>
      <x:c r="F3863" t="s">
        <x:v>97</x:v>
      </x:c>
      <x:c r="G3863" s="6">
        <x:v>93.4750196617969</x:v>
      </x:c>
      <x:c r="H3863" t="s">
        <x:v>95</x:v>
      </x:c>
      <x:c r="I3863" s="6">
        <x:v>25.8576993860515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-1</x:v>
      </x:c>
      <x:c r="O3863" s="8">
        <x:v>0</x:v>
      </x:c>
      <x:c r="Q3863">
        <x:v>0</x:v>
      </x:c>
      <x:c r="R3863" s="6">
        <x:v>22.434</x:v>
      </x:c>
      <x:c r="S3863" s="8">
        <x:v>99397.270922885</x:v>
      </x:c>
      <x:c r="T3863" s="12">
        <x:v>285825.920444857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162095</x:v>
      </x:c>
      <x:c r="B3864" s="1">
        <x:v>44756.4944507292</x:v>
      </x:c>
      <x:c r="C3864" s="6">
        <x:v>67.4408243933333</x:v>
      </x:c>
      <x:c r="D3864" s="14" t="s">
        <x:v>92</x:v>
      </x:c>
      <x:c r="E3864" s="15">
        <x:v>44733.6693862269</x:v>
      </x:c>
      <x:c r="F3864" t="s">
        <x:v>97</x:v>
      </x:c>
      <x:c r="G3864" s="6">
        <x:v>93.4909244768565</x:v>
      </x:c>
      <x:c r="H3864" t="s">
        <x:v>95</x:v>
      </x:c>
      <x:c r="I3864" s="6">
        <x:v>25.8576993860515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-1</x:v>
      </x:c>
      <x:c r="O3864" s="8">
        <x:v>0</x:v>
      </x:c>
      <x:c r="Q3864">
        <x:v>0</x:v>
      </x:c>
      <x:c r="R3864" s="6">
        <x:v>22.432</x:v>
      </x:c>
      <x:c r="S3864" s="8">
        <x:v>99394.5661062424</x:v>
      </x:c>
      <x:c r="T3864" s="12">
        <x:v>285828.773604449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162100</x:v>
      </x:c>
      <x:c r="B3865" s="1">
        <x:v>44756.4944618403</x:v>
      </x:c>
      <x:c r="C3865" s="6">
        <x:v>67.4568471316667</x:v>
      </x:c>
      <x:c r="D3865" s="14" t="s">
        <x:v>92</x:v>
      </x:c>
      <x:c r="E3865" s="15">
        <x:v>44733.6693862269</x:v>
      </x:c>
      <x:c r="F3865" t="s">
        <x:v>97</x:v>
      </x:c>
      <x:c r="G3865" s="6">
        <x:v>93.4988781485678</x:v>
      </x:c>
      <x:c r="H3865" t="s">
        <x:v>95</x:v>
      </x:c>
      <x:c r="I3865" s="6">
        <x:v>25.8576993860515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-1</x:v>
      </x:c>
      <x:c r="O3865" s="8">
        <x:v>0</x:v>
      </x:c>
      <x:c r="Q3865">
        <x:v>0</x:v>
      </x:c>
      <x:c r="R3865" s="6">
        <x:v>22.431</x:v>
      </x:c>
      <x:c r="S3865" s="8">
        <x:v>99392.1690054547</x:v>
      </x:c>
      <x:c r="T3865" s="12">
        <x:v>285818.571620931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162107</x:v>
      </x:c>
      <x:c r="B3866" s="1">
        <x:v>44756.4944735301</x:v>
      </x:c>
      <x:c r="C3866" s="6">
        <x:v>67.4736868816667</x:v>
      </x:c>
      <x:c r="D3866" s="14" t="s">
        <x:v>92</x:v>
      </x:c>
      <x:c r="E3866" s="15">
        <x:v>44733.6693862269</x:v>
      </x:c>
      <x:c r="F3866" t="s">
        <x:v>97</x:v>
      </x:c>
      <x:c r="G3866" s="6">
        <x:v>93.467068518199</x:v>
      </x:c>
      <x:c r="H3866" t="s">
        <x:v>95</x:v>
      </x:c>
      <x:c r="I3866" s="6">
        <x:v>25.8576993860515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-1</x:v>
      </x:c>
      <x:c r="O3866" s="8">
        <x:v>0</x:v>
      </x:c>
      <x:c r="Q3866">
        <x:v>0</x:v>
      </x:c>
      <x:c r="R3866" s="6">
        <x:v>22.435</x:v>
      </x:c>
      <x:c r="S3866" s="8">
        <x:v>99394.3248709053</x:v>
      </x:c>
      <x:c r="T3866" s="12">
        <x:v>285816.815863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162114</x:v>
      </x:c>
      <x:c r="B3867" s="1">
        <x:v>44756.4944852662</x:v>
      </x:c>
      <x:c r="C3867" s="6">
        <x:v>67.4905650316667</x:v>
      </x:c>
      <x:c r="D3867" s="14" t="s">
        <x:v>92</x:v>
      </x:c>
      <x:c r="E3867" s="15">
        <x:v>44733.6693862269</x:v>
      </x:c>
      <x:c r="F3867" t="s">
        <x:v>97</x:v>
      </x:c>
      <x:c r="G3867" s="6">
        <x:v>93.4750196617969</x:v>
      </x:c>
      <x:c r="H3867" t="s">
        <x:v>95</x:v>
      </x:c>
      <x:c r="I3867" s="6">
        <x:v>25.8576993860515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-1</x:v>
      </x:c>
      <x:c r="O3867" s="8">
        <x:v>0</x:v>
      </x:c>
      <x:c r="Q3867">
        <x:v>0</x:v>
      </x:c>
      <x:c r="R3867" s="6">
        <x:v>22.434</x:v>
      </x:c>
      <x:c r="S3867" s="8">
        <x:v>99396.0384251347</x:v>
      </x:c>
      <x:c r="T3867" s="12">
        <x:v>285830.236687253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162119</x:v>
      </x:c>
      <x:c r="B3868" s="1">
        <x:v>44756.494496956</x:v>
      </x:c>
      <x:c r="C3868" s="6">
        <x:v>67.5074074233333</x:v>
      </x:c>
      <x:c r="D3868" s="14" t="s">
        <x:v>92</x:v>
      </x:c>
      <x:c r="E3868" s="15">
        <x:v>44733.6693862269</x:v>
      </x:c>
      <x:c r="F3868" t="s">
        <x:v>97</x:v>
      </x:c>
      <x:c r="G3868" s="6">
        <x:v>93.497111937982</x:v>
      </x:c>
      <x:c r="H3868" t="s">
        <x:v>95</x:v>
      </x:c>
      <x:c r="I3868" s="6">
        <x:v>25.8516018156215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-1</x:v>
      </x:c>
      <x:c r="O3868" s="8">
        <x:v>0</x:v>
      </x:c>
      <x:c r="Q3868">
        <x:v>0</x:v>
      </x:c>
      <x:c r="R3868" s="6">
        <x:v>22.432</x:v>
      </x:c>
      <x:c r="S3868" s="8">
        <x:v>99403.8796345038</x:v>
      </x:c>
      <x:c r="T3868" s="12">
        <x:v>285831.258605934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162128</x:v>
      </x:c>
      <x:c r="B3869" s="1">
        <x:v>44756.4945086806</x:v>
      </x:c>
      <x:c r="C3869" s="6">
        <x:v>67.5242996333333</x:v>
      </x:c>
      <x:c r="D3869" s="14" t="s">
        <x:v>92</x:v>
      </x:c>
      <x:c r="E3869" s="15">
        <x:v>44733.6693862269</x:v>
      </x:c>
      <x:c r="F3869" t="s">
        <x:v>97</x:v>
      </x:c>
      <x:c r="G3869" s="6">
        <x:v>93.4511687582443</x:v>
      </x:c>
      <x:c r="H3869" t="s">
        <x:v>95</x:v>
      </x:c>
      <x:c r="I3869" s="6">
        <x:v>25.8576993860515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-1</x:v>
      </x:c>
      <x:c r="O3869" s="8">
        <x:v>0</x:v>
      </x:c>
      <x:c r="Q3869">
        <x:v>0</x:v>
      </x:c>
      <x:c r="R3869" s="6">
        <x:v>22.437</x:v>
      </x:c>
      <x:c r="S3869" s="8">
        <x:v>99404.0954725233</x:v>
      </x:c>
      <x:c r="T3869" s="12">
        <x:v>285826.351052221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162131</x:v>
      </x:c>
      <x:c r="B3870" s="1">
        <x:v>44756.4945197917</x:v>
      </x:c>
      <x:c r="C3870" s="6">
        <x:v>67.5402761833333</x:v>
      </x:c>
      <x:c r="D3870" s="14" t="s">
        <x:v>92</x:v>
      </x:c>
      <x:c r="E3870" s="15">
        <x:v>44733.6693862269</x:v>
      </x:c>
      <x:c r="F3870" t="s">
        <x:v>97</x:v>
      </x:c>
      <x:c r="G3870" s="6">
        <x:v>93.443220141638</x:v>
      </x:c>
      <x:c r="H3870" t="s">
        <x:v>95</x:v>
      </x:c>
      <x:c r="I3870" s="6">
        <x:v>25.8576993860515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-1</x:v>
      </x:c>
      <x:c r="O3870" s="8">
        <x:v>0</x:v>
      </x:c>
      <x:c r="Q3870">
        <x:v>0</x:v>
      </x:c>
      <x:c r="R3870" s="6">
        <x:v>22.438</x:v>
      </x:c>
      <x:c r="S3870" s="8">
        <x:v>99395.1377740086</x:v>
      </x:c>
      <x:c r="T3870" s="12">
        <x:v>285822.369548371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162137</x:v>
      </x:c>
      <x:c r="B3871" s="1">
        <x:v>44756.4945315162</x:v>
      </x:c>
      <x:c r="C3871" s="6">
        <x:v>67.5571699533333</x:v>
      </x:c>
      <x:c r="D3871" s="14" t="s">
        <x:v>92</x:v>
      </x:c>
      <x:c r="E3871" s="15">
        <x:v>44733.6693862269</x:v>
      </x:c>
      <x:c r="F3871" t="s">
        <x:v>97</x:v>
      </x:c>
      <x:c r="G3871" s="6">
        <x:v>93.4591182170564</x:v>
      </x:c>
      <x:c r="H3871" t="s">
        <x:v>95</x:v>
      </x:c>
      <x:c r="I3871" s="6">
        <x:v>25.8576993860515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-1</x:v>
      </x:c>
      <x:c r="O3871" s="8">
        <x:v>0</x:v>
      </x:c>
      <x:c r="Q3871">
        <x:v>0</x:v>
      </x:c>
      <x:c r="R3871" s="6">
        <x:v>22.436</x:v>
      </x:c>
      <x:c r="S3871" s="8">
        <x:v>99401.4687005543</x:v>
      </x:c>
      <x:c r="T3871" s="12">
        <x:v>285814.559283137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162144</x:v>
      </x:c>
      <x:c r="B3872" s="1">
        <x:v>44756.4945432523</x:v>
      </x:c>
      <x:c r="C3872" s="6">
        <x:v>67.5740670433333</x:v>
      </x:c>
      <x:c r="D3872" s="14" t="s">
        <x:v>92</x:v>
      </x:c>
      <x:c r="E3872" s="15">
        <x:v>44733.6693862269</x:v>
      </x:c>
      <x:c r="F3872" t="s">
        <x:v>97</x:v>
      </x:c>
      <x:c r="G3872" s="6">
        <x:v>93.4891585946816</x:v>
      </x:c>
      <x:c r="H3872" t="s">
        <x:v>95</x:v>
      </x:c>
      <x:c r="I3872" s="6">
        <x:v>25.8516018156215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-1</x:v>
      </x:c>
      <x:c r="O3872" s="8">
        <x:v>0</x:v>
      </x:c>
      <x:c r="Q3872">
        <x:v>0</x:v>
      </x:c>
      <x:c r="R3872" s="6">
        <x:v>22.433</x:v>
      </x:c>
      <x:c r="S3872" s="8">
        <x:v>99402.3893273621</x:v>
      </x:c>
      <x:c r="T3872" s="12">
        <x:v>285822.766348106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162151</x:v>
      </x:c>
      <x:c r="B3873" s="1">
        <x:v>44756.4945549421</x:v>
      </x:c>
      <x:c r="C3873" s="6">
        <x:v>67.59090066</x:v>
      </x:c>
      <x:c r="D3873" s="14" t="s">
        <x:v>92</x:v>
      </x:c>
      <x:c r="E3873" s="15">
        <x:v>44733.6693862269</x:v>
      </x:c>
      <x:c r="F3873" t="s">
        <x:v>97</x:v>
      </x:c>
      <x:c r="G3873" s="6">
        <x:v>93.4750196617969</x:v>
      </x:c>
      <x:c r="H3873" t="s">
        <x:v>95</x:v>
      </x:c>
      <x:c r="I3873" s="6">
        <x:v>25.8576993860515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-1</x:v>
      </x:c>
      <x:c r="O3873" s="8">
        <x:v>0</x:v>
      </x:c>
      <x:c r="Q3873">
        <x:v>0</x:v>
      </x:c>
      <x:c r="R3873" s="6">
        <x:v>22.434</x:v>
      </x:c>
      <x:c r="S3873" s="8">
        <x:v>99404.5031792219</x:v>
      </x:c>
      <x:c r="T3873" s="12">
        <x:v>285829.900012512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162153</x:v>
      </x:c>
      <x:c r="B3874" s="1">
        <x:v>44756.4945660532</x:v>
      </x:c>
      <x:c r="C3874" s="6">
        <x:v>67.6068970316667</x:v>
      </x:c>
      <x:c r="D3874" s="14" t="s">
        <x:v>92</x:v>
      </x:c>
      <x:c r="E3874" s="15">
        <x:v>44733.6693862269</x:v>
      </x:c>
      <x:c r="F3874" t="s">
        <x:v>97</x:v>
      </x:c>
      <x:c r="G3874" s="6">
        <x:v>93.444984532442</x:v>
      </x:c>
      <x:c r="H3874" t="s">
        <x:v>95</x:v>
      </x:c>
      <x:c r="I3874" s="6">
        <x:v>25.8637969675542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-1</x:v>
      </x:c>
      <x:c r="O3874" s="8">
        <x:v>0</x:v>
      </x:c>
      <x:c r="Q3874">
        <x:v>0</x:v>
      </x:c>
      <x:c r="R3874" s="6">
        <x:v>22.437</x:v>
      </x:c>
      <x:c r="S3874" s="8">
        <x:v>99400.0758210855</x:v>
      </x:c>
      <x:c r="T3874" s="12">
        <x:v>285824.764782946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162161</x:v>
      </x:c>
      <x:c r="B3875" s="1">
        <x:v>44756.4945777431</x:v>
      </x:c>
      <x:c r="C3875" s="6">
        <x:v>67.6237470033333</x:v>
      </x:c>
      <x:c r="D3875" s="14" t="s">
        <x:v>92</x:v>
      </x:c>
      <x:c r="E3875" s="15">
        <x:v>44733.6693862269</x:v>
      </x:c>
      <x:c r="F3875" t="s">
        <x:v>97</x:v>
      </x:c>
      <x:c r="G3875" s="6">
        <x:v>93.467068518199</x:v>
      </x:c>
      <x:c r="H3875" t="s">
        <x:v>95</x:v>
      </x:c>
      <x:c r="I3875" s="6">
        <x:v>25.8576993860515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-1</x:v>
      </x:c>
      <x:c r="O3875" s="8">
        <x:v>0</x:v>
      </x:c>
      <x:c r="Q3875">
        <x:v>0</x:v>
      </x:c>
      <x:c r="R3875" s="6">
        <x:v>22.435</x:v>
      </x:c>
      <x:c r="S3875" s="8">
        <x:v>99396.1173368503</x:v>
      </x:c>
      <x:c r="T3875" s="12">
        <x:v>285816.684054663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162166</x:v>
      </x:c>
      <x:c r="B3876" s="1">
        <x:v>44756.4945895023</x:v>
      </x:c>
      <x:c r="C3876" s="6">
        <x:v>67.6406502683333</x:v>
      </x:c>
      <x:c r="D3876" s="14" t="s">
        <x:v>92</x:v>
      </x:c>
      <x:c r="E3876" s="15">
        <x:v>44733.6693862269</x:v>
      </x:c>
      <x:c r="F3876" t="s">
        <x:v>97</x:v>
      </x:c>
      <x:c r="G3876" s="6">
        <x:v>93.4352723671132</x:v>
      </x:c>
      <x:c r="H3876" t="s">
        <x:v>95</x:v>
      </x:c>
      <x:c r="I3876" s="6">
        <x:v>25.8576993860515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-1</x:v>
      </x:c>
      <x:c r="O3876" s="8">
        <x:v>0</x:v>
      </x:c>
      <x:c r="Q3876">
        <x:v>0</x:v>
      </x:c>
      <x:c r="R3876" s="6">
        <x:v>22.439</x:v>
      </x:c>
      <x:c r="S3876" s="8">
        <x:v>99404.2513315188</x:v>
      </x:c>
      <x:c r="T3876" s="12">
        <x:v>285817.995190813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162173</x:v>
      </x:c>
      <x:c r="B3877" s="1">
        <x:v>44756.4946011574</x:v>
      </x:c>
      <x:c r="C3877" s="6">
        <x:v>67.65745834</x:v>
      </x:c>
      <x:c r="D3877" s="14" t="s">
        <x:v>92</x:v>
      </x:c>
      <x:c r="E3877" s="15">
        <x:v>44733.6693862269</x:v>
      </x:c>
      <x:c r="F3877" t="s">
        <x:v>97</x:v>
      </x:c>
      <x:c r="G3877" s="6">
        <x:v>93.4988781485678</x:v>
      </x:c>
      <x:c r="H3877" t="s">
        <x:v>95</x:v>
      </x:c>
      <x:c r="I3877" s="6">
        <x:v>25.8576993860515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-1</x:v>
      </x:c>
      <x:c r="O3877" s="8">
        <x:v>0</x:v>
      </x:c>
      <x:c r="Q3877">
        <x:v>0</x:v>
      </x:c>
      <x:c r="R3877" s="6">
        <x:v>22.431</x:v>
      </x:c>
      <x:c r="S3877" s="8">
        <x:v>99399.1714097527</x:v>
      </x:c>
      <x:c r="T3877" s="12">
        <x:v>285818.016097769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162182</x:v>
      </x:c>
      <x:c r="B3878" s="1">
        <x:v>44756.4946128472</x:v>
      </x:c>
      <x:c r="C3878" s="6">
        <x:v>67.6742909216667</x:v>
      </x:c>
      <x:c r="D3878" s="14" t="s">
        <x:v>92</x:v>
      </x:c>
      <x:c r="E3878" s="15">
        <x:v>44733.6693862269</x:v>
      </x:c>
      <x:c r="F3878" t="s">
        <x:v>97</x:v>
      </x:c>
      <x:c r="G3878" s="6">
        <x:v>93.4732544362318</x:v>
      </x:c>
      <x:c r="H3878" t="s">
        <x:v>95</x:v>
      </x:c>
      <x:c r="I3878" s="6">
        <x:v>25.8516018156215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-1</x:v>
      </x:c>
      <x:c r="O3878" s="8">
        <x:v>0</x:v>
      </x:c>
      <x:c r="Q3878">
        <x:v>0</x:v>
      </x:c>
      <x:c r="R3878" s="6">
        <x:v>22.435</x:v>
      </x:c>
      <x:c r="S3878" s="8">
        <x:v>99401.1036891002</x:v>
      </x:c>
      <x:c r="T3878" s="12">
        <x:v>285826.797482309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162184</x:v>
      </x:c>
      <x:c r="B3879" s="1">
        <x:v>44756.4946239931</x:v>
      </x:c>
      <x:c r="C3879" s="6">
        <x:v>67.6903088366667</x:v>
      </x:c>
      <x:c r="D3879" s="14" t="s">
        <x:v>92</x:v>
      </x:c>
      <x:c r="E3879" s="15">
        <x:v>44733.6693862269</x:v>
      </x:c>
      <x:c r="F3879" t="s">
        <x:v>97</x:v>
      </x:c>
      <x:c r="G3879" s="6">
        <x:v>93.4847376797814</x:v>
      </x:c>
      <x:c r="H3879" t="s">
        <x:v>95</x:v>
      </x:c>
      <x:c r="I3879" s="6">
        <x:v>25.8637969675542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-1</x:v>
      </x:c>
      <x:c r="O3879" s="8">
        <x:v>0</x:v>
      </x:c>
      <x:c r="Q3879">
        <x:v>0</x:v>
      </x:c>
      <x:c r="R3879" s="6">
        <x:v>22.432</x:v>
      </x:c>
      <x:c r="S3879" s="8">
        <x:v>99401.3202173168</x:v>
      </x:c>
      <x:c r="T3879" s="12">
        <x:v>285815.645856463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162191</x:v>
      </x:c>
      <x:c r="B3880" s="1">
        <x:v>44756.4946357292</x:v>
      </x:c>
      <x:c r="C3880" s="6">
        <x:v>67.7072007166667</x:v>
      </x:c>
      <x:c r="D3880" s="14" t="s">
        <x:v>92</x:v>
      </x:c>
      <x:c r="E3880" s="15">
        <x:v>44733.6693862269</x:v>
      </x:c>
      <x:c r="F3880" t="s">
        <x:v>97</x:v>
      </x:c>
      <x:c r="G3880" s="6">
        <x:v>93.457353647819</x:v>
      </x:c>
      <x:c r="H3880" t="s">
        <x:v>95</x:v>
      </x:c>
      <x:c r="I3880" s="6">
        <x:v>25.8516018156215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-1</x:v>
      </x:c>
      <x:c r="O3880" s="8">
        <x:v>0</x:v>
      </x:c>
      <x:c r="Q3880">
        <x:v>0</x:v>
      </x:c>
      <x:c r="R3880" s="6">
        <x:v>22.437</x:v>
      </x:c>
      <x:c r="S3880" s="8">
        <x:v>99394.2520657149</x:v>
      </x:c>
      <x:c r="T3880" s="12">
        <x:v>285818.910901495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162197</x:v>
      </x:c>
      <x:c r="B3881" s="1">
        <x:v>44756.4946473727</x:v>
      </x:c>
      <x:c r="C3881" s="6">
        <x:v>67.7240235283333</x:v>
      </x:c>
      <x:c r="D3881" s="14" t="s">
        <x:v>92</x:v>
      </x:c>
      <x:c r="E3881" s="15">
        <x:v>44733.6693862269</x:v>
      </x:c>
      <x:c r="F3881" t="s">
        <x:v>97</x:v>
      </x:c>
      <x:c r="G3881" s="6">
        <x:v>93.443220141638</x:v>
      </x:c>
      <x:c r="H3881" t="s">
        <x:v>95</x:v>
      </x:c>
      <x:c r="I3881" s="6">
        <x:v>25.8576993860515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-1</x:v>
      </x:c>
      <x:c r="O3881" s="8">
        <x:v>0</x:v>
      </x:c>
      <x:c r="Q3881">
        <x:v>0</x:v>
      </x:c>
      <x:c r="R3881" s="6">
        <x:v>22.438</x:v>
      </x:c>
      <x:c r="S3881" s="8">
        <x:v>99399.9810209518</x:v>
      </x:c>
      <x:c r="T3881" s="12">
        <x:v>285823.863272165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162203</x:v>
      </x:c>
      <x:c r="B3882" s="1">
        <x:v>44756.4946590625</x:v>
      </x:c>
      <x:c r="C3882" s="6">
        <x:v>67.74085257</x:v>
      </x:c>
      <x:c r="D3882" s="14" t="s">
        <x:v>92</x:v>
      </x:c>
      <x:c r="E3882" s="15">
        <x:v>44733.6693862269</x:v>
      </x:c>
      <x:c r="F3882" t="s">
        <x:v>97</x:v>
      </x:c>
      <x:c r="G3882" s="6">
        <x:v>93.4812060941398</x:v>
      </x:c>
      <x:c r="H3882" t="s">
        <x:v>95</x:v>
      </x:c>
      <x:c r="I3882" s="6">
        <x:v>25.8516018156215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-1</x:v>
      </x:c>
      <x:c r="O3882" s="8">
        <x:v>0</x:v>
      </x:c>
      <x:c r="Q3882">
        <x:v>0</x:v>
      </x:c>
      <x:c r="R3882" s="6">
        <x:v>22.434</x:v>
      </x:c>
      <x:c r="S3882" s="8">
        <x:v>99401.5168891831</x:v>
      </x:c>
      <x:c r="T3882" s="12">
        <x:v>285827.547586866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162208</x:v>
      </x:c>
      <x:c r="B3883" s="1">
        <x:v>44756.4946701736</x:v>
      </x:c>
      <x:c r="C3883" s="6">
        <x:v>67.7568306633333</x:v>
      </x:c>
      <x:c r="D3883" s="14" t="s">
        <x:v>92</x:v>
      </x:c>
      <x:c r="E3883" s="15">
        <x:v>44733.6693862269</x:v>
      </x:c>
      <x:c r="F3883" t="s">
        <x:v>97</x:v>
      </x:c>
      <x:c r="G3883" s="6">
        <x:v>93.457353647819</x:v>
      </x:c>
      <x:c r="H3883" t="s">
        <x:v>95</x:v>
      </x:c>
      <x:c r="I3883" s="6">
        <x:v>25.8516018156215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-1</x:v>
      </x:c>
      <x:c r="O3883" s="8">
        <x:v>0</x:v>
      </x:c>
      <x:c r="Q3883">
        <x:v>0</x:v>
      </x:c>
      <x:c r="R3883" s="6">
        <x:v>22.437</x:v>
      </x:c>
      <x:c r="S3883" s="8">
        <x:v>99397.5372245895</x:v>
      </x:c>
      <x:c r="T3883" s="12">
        <x:v>285812.479830491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162214</x:v>
      </x:c>
      <x:c r="B3884" s="1">
        <x:v>44756.4946818634</x:v>
      </x:c>
      <x:c r="C3884" s="6">
        <x:v>67.7736696216667</x:v>
      </x:c>
      <x:c r="D3884" s="14" t="s">
        <x:v>92</x:v>
      </x:c>
      <x:c r="E3884" s="15">
        <x:v>44733.6693862269</x:v>
      </x:c>
      <x:c r="F3884" t="s">
        <x:v>97</x:v>
      </x:c>
      <x:c r="G3884" s="6">
        <x:v>93.4732544362318</x:v>
      </x:c>
      <x:c r="H3884" t="s">
        <x:v>95</x:v>
      </x:c>
      <x:c r="I3884" s="6">
        <x:v>25.8516018156215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-1</x:v>
      </x:c>
      <x:c r="O3884" s="8">
        <x:v>0</x:v>
      </x:c>
      <x:c r="Q3884">
        <x:v>0</x:v>
      </x:c>
      <x:c r="R3884" s="6">
        <x:v>22.435</x:v>
      </x:c>
      <x:c r="S3884" s="8">
        <x:v>99405.531734999</x:v>
      </x:c>
      <x:c r="T3884" s="12">
        <x:v>285819.634329814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162220</x:v>
      </x:c>
      <x:c r="B3885" s="1">
        <x:v>44756.4946935995</x:v>
      </x:c>
      <x:c r="C3885" s="6">
        <x:v>67.7905415883333</x:v>
      </x:c>
      <x:c r="D3885" s="14" t="s">
        <x:v>92</x:v>
      </x:c>
      <x:c r="E3885" s="15">
        <x:v>44733.6693862269</x:v>
      </x:c>
      <x:c r="F3885" t="s">
        <x:v>97</x:v>
      </x:c>
      <x:c r="G3885" s="6">
        <x:v>93.4812060941398</x:v>
      </x:c>
      <x:c r="H3885" t="s">
        <x:v>95</x:v>
      </x:c>
      <x:c r="I3885" s="6">
        <x:v>25.8516018156215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-1</x:v>
      </x:c>
      <x:c r="O3885" s="8">
        <x:v>0</x:v>
      </x:c>
      <x:c r="Q3885">
        <x:v>0</x:v>
      </x:c>
      <x:c r="R3885" s="6">
        <x:v>22.434</x:v>
      </x:c>
      <x:c r="S3885" s="8">
        <x:v>99400.7518980624</x:v>
      </x:c>
      <x:c r="T3885" s="12">
        <x:v>285822.211633917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162225</x:v>
      </x:c>
      <x:c r="B3886" s="1">
        <x:v>44756.4947052893</x:v>
      </x:c>
      <x:c r="C3886" s="6">
        <x:v>67.807401265</x:v>
      </x:c>
      <x:c r="D3886" s="14" t="s">
        <x:v>92</x:v>
      </x:c>
      <x:c r="E3886" s="15">
        <x:v>44733.6693862269</x:v>
      </x:c>
      <x:c r="F3886" t="s">
        <x:v>97</x:v>
      </x:c>
      <x:c r="G3886" s="6">
        <x:v>93.4829716479745</x:v>
      </x:c>
      <x:c r="H3886" t="s">
        <x:v>95</x:v>
      </x:c>
      <x:c r="I3886" s="6">
        <x:v>25.8576993860515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-1</x:v>
      </x:c>
      <x:c r="O3886" s="8">
        <x:v>0</x:v>
      </x:c>
      <x:c r="Q3886">
        <x:v>0</x:v>
      </x:c>
      <x:c r="R3886" s="6">
        <x:v>22.433</x:v>
      </x:c>
      <x:c r="S3886" s="8">
        <x:v>99397.1434792416</x:v>
      </x:c>
      <x:c r="T3886" s="12">
        <x:v>285805.667395937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162235</x:v>
      </x:c>
      <x:c r="B3887" s="1">
        <x:v>44756.4947169792</x:v>
      </x:c>
      <x:c r="C3887" s="6">
        <x:v>67.8242439883333</x:v>
      </x:c>
      <x:c r="D3887" s="14" t="s">
        <x:v>92</x:v>
      </x:c>
      <x:c r="E3887" s="15">
        <x:v>44733.6693862269</x:v>
      </x:c>
      <x:c r="F3887" t="s">
        <x:v>97</x:v>
      </x:c>
      <x:c r="G3887" s="6">
        <x:v>93.4732544362318</x:v>
      </x:c>
      <x:c r="H3887" t="s">
        <x:v>95</x:v>
      </x:c>
      <x:c r="I3887" s="6">
        <x:v>25.8516018156215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-1</x:v>
      </x:c>
      <x:c r="O3887" s="8">
        <x:v>0</x:v>
      </x:c>
      <x:c r="Q3887">
        <x:v>0</x:v>
      </x:c>
      <x:c r="R3887" s="6">
        <x:v>22.435</x:v>
      </x:c>
      <x:c r="S3887" s="8">
        <x:v>99401.624779124</x:v>
      </x:c>
      <x:c r="T3887" s="12">
        <x:v>285819.566295156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162238</x:v>
      </x:c>
      <x:c r="B3888" s="1">
        <x:v>44756.4947281597</x:v>
      </x:c>
      <x:c r="C3888" s="6">
        <x:v>67.840314365</x:v>
      </x:c>
      <x:c r="D3888" s="14" t="s">
        <x:v>92</x:v>
      </x:c>
      <x:c r="E3888" s="15">
        <x:v>44733.6693862269</x:v>
      </x:c>
      <x:c r="F3888" t="s">
        <x:v>97</x:v>
      </x:c>
      <x:c r="G3888" s="6">
        <x:v>93.467068518199</x:v>
      </x:c>
      <x:c r="H3888" t="s">
        <x:v>95</x:v>
      </x:c>
      <x:c r="I3888" s="6">
        <x:v>25.8576993860515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-1</x:v>
      </x:c>
      <x:c r="O3888" s="8">
        <x:v>0</x:v>
      </x:c>
      <x:c r="Q3888">
        <x:v>0</x:v>
      </x:c>
      <x:c r="R3888" s="6">
        <x:v>22.435</x:v>
      </x:c>
      <x:c r="S3888" s="8">
        <x:v>99402.4992579145</x:v>
      </x:c>
      <x:c r="T3888" s="12">
        <x:v>285816.202232767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162247</x:v>
      </x:c>
      <x:c r="B3889" s="1">
        <x:v>44756.4947398958</x:v>
      </x:c>
      <x:c r="C3889" s="6">
        <x:v>67.857220085</x:v>
      </x:c>
      <x:c r="D3889" s="14" t="s">
        <x:v>92</x:v>
      </x:c>
      <x:c r="E3889" s="15">
        <x:v>44733.6693862269</x:v>
      </x:c>
      <x:c r="F3889" t="s">
        <x:v>97</x:v>
      </x:c>
      <x:c r="G3889" s="6">
        <x:v>93.4653036208332</x:v>
      </x:c>
      <x:c r="H3889" t="s">
        <x:v>95</x:v>
      </x:c>
      <x:c r="I3889" s="6">
        <x:v>25.8516018156215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-1</x:v>
      </x:c>
      <x:c r="O3889" s="8">
        <x:v>0</x:v>
      </x:c>
      <x:c r="Q3889">
        <x:v>0</x:v>
      </x:c>
      <x:c r="R3889" s="6">
        <x:v>22.436</x:v>
      </x:c>
      <x:c r="S3889" s="8">
        <x:v>99394.8513944307</x:v>
      </x:c>
      <x:c r="T3889" s="12">
        <x:v>285820.380207107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162250</x:v>
      </x:c>
      <x:c r="B3890" s="1">
        <x:v>44756.4947515856</x:v>
      </x:c>
      <x:c r="C3890" s="6">
        <x:v>67.8740539766667</x:v>
      </x:c>
      <x:c r="D3890" s="14" t="s">
        <x:v>92</x:v>
      </x:c>
      <x:c r="E3890" s="15">
        <x:v>44733.6693862269</x:v>
      </x:c>
      <x:c r="F3890" t="s">
        <x:v>97</x:v>
      </x:c>
      <x:c r="G3890" s="6">
        <x:v>93.4653036208332</x:v>
      </x:c>
      <x:c r="H3890" t="s">
        <x:v>95</x:v>
      </x:c>
      <x:c r="I3890" s="6">
        <x:v>25.8516018156215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-1</x:v>
      </x:c>
      <x:c r="O3890" s="8">
        <x:v>0</x:v>
      </x:c>
      <x:c r="Q3890">
        <x:v>0</x:v>
      </x:c>
      <x:c r="R3890" s="6">
        <x:v>22.436</x:v>
      </x:c>
      <x:c r="S3890" s="8">
        <x:v>99402.049553667</x:v>
      </x:c>
      <x:c r="T3890" s="12">
        <x:v>285810.351974408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162255</x:v>
      </x:c>
      <x:c r="B3891" s="1">
        <x:v>44756.4947628125</x:v>
      </x:c>
      <x:c r="C3891" s="6">
        <x:v>67.8901990683333</x:v>
      </x:c>
      <x:c r="D3891" s="14" t="s">
        <x:v>92</x:v>
      </x:c>
      <x:c r="E3891" s="15">
        <x:v>44733.6693862269</x:v>
      </x:c>
      <x:c r="F3891" t="s">
        <x:v>97</x:v>
      </x:c>
      <x:c r="G3891" s="6">
        <x:v>93.497111937982</x:v>
      </x:c>
      <x:c r="H3891" t="s">
        <x:v>95</x:v>
      </x:c>
      <x:c r="I3891" s="6">
        <x:v>25.8516018156215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-1</x:v>
      </x:c>
      <x:c r="O3891" s="8">
        <x:v>0</x:v>
      </x:c>
      <x:c r="Q3891">
        <x:v>0</x:v>
      </x:c>
      <x:c r="R3891" s="6">
        <x:v>22.432</x:v>
      </x:c>
      <x:c r="S3891" s="8">
        <x:v>99405.8738615761</x:v>
      </x:c>
      <x:c r="T3891" s="12">
        <x:v>285814.885659406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162266</x:v>
      </x:c>
      <x:c r="B3892" s="1">
        <x:v>44756.4947745023</x:v>
      </x:c>
      <x:c r="C3892" s="6">
        <x:v>67.9070839083333</x:v>
      </x:c>
      <x:c r="D3892" s="14" t="s">
        <x:v>92</x:v>
      </x:c>
      <x:c r="E3892" s="15">
        <x:v>44733.6693862269</x:v>
      </x:c>
      <x:c r="F3892" t="s">
        <x:v>97</x:v>
      </x:c>
      <x:c r="G3892" s="6">
        <x:v>93.4750196617969</x:v>
      </x:c>
      <x:c r="H3892" t="s">
        <x:v>95</x:v>
      </x:c>
      <x:c r="I3892" s="6">
        <x:v>25.8576993860515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-1</x:v>
      </x:c>
      <x:c r="O3892" s="8">
        <x:v>0</x:v>
      </x:c>
      <x:c r="Q3892">
        <x:v>0</x:v>
      </x:c>
      <x:c r="R3892" s="6">
        <x:v>22.434</x:v>
      </x:c>
      <x:c r="S3892" s="8">
        <x:v>99406.7906518493</x:v>
      </x:c>
      <x:c r="T3892" s="12">
        <x:v>285808.115216874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162270</x:v>
      </x:c>
      <x:c r="B3893" s="1">
        <x:v>44756.4947861921</x:v>
      </x:c>
      <x:c r="C3893" s="6">
        <x:v>67.9239246116667</x:v>
      </x:c>
      <x:c r="D3893" s="14" t="s">
        <x:v>92</x:v>
      </x:c>
      <x:c r="E3893" s="15">
        <x:v>44733.6693862269</x:v>
      </x:c>
      <x:c r="F3893" t="s">
        <x:v>97</x:v>
      </x:c>
      <x:c r="G3893" s="6">
        <x:v>93.444984532442</x:v>
      </x:c>
      <x:c r="H3893" t="s">
        <x:v>95</x:v>
      </x:c>
      <x:c r="I3893" s="6">
        <x:v>25.8637969675542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-1</x:v>
      </x:c>
      <x:c r="O3893" s="8">
        <x:v>0</x:v>
      </x:c>
      <x:c r="Q3893">
        <x:v>0</x:v>
      </x:c>
      <x:c r="R3893" s="6">
        <x:v>22.437</x:v>
      </x:c>
      <x:c r="S3893" s="8">
        <x:v>99397.2321334934</x:v>
      </x:c>
      <x:c r="T3893" s="12">
        <x:v>285812.328010177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162275</x:v>
      </x:c>
      <x:c r="B3894" s="1">
        <x:v>44756.4947979514</x:v>
      </x:c>
      <x:c r="C3894" s="6">
        <x:v>67.9408159233333</x:v>
      </x:c>
      <x:c r="D3894" s="14" t="s">
        <x:v>92</x:v>
      </x:c>
      <x:c r="E3894" s="15">
        <x:v>44733.6693862269</x:v>
      </x:c>
      <x:c r="F3894" t="s">
        <x:v>97</x:v>
      </x:c>
      <x:c r="G3894" s="6">
        <x:v>93.444984532442</x:v>
      </x:c>
      <x:c r="H3894" t="s">
        <x:v>95</x:v>
      </x:c>
      <x:c r="I3894" s="6">
        <x:v>25.8637969675542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-1</x:v>
      </x:c>
      <x:c r="O3894" s="8">
        <x:v>0</x:v>
      </x:c>
      <x:c r="Q3894">
        <x:v>0</x:v>
      </x:c>
      <x:c r="R3894" s="6">
        <x:v>22.437</x:v>
      </x:c>
      <x:c r="S3894" s="8">
        <x:v>99401.9104055661</x:v>
      </x:c>
      <x:c r="T3894" s="12">
        <x:v>285815.332256922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162284</x:v>
      </x:c>
      <x:c r="B3895" s="1">
        <x:v>44756.4948096065</x:v>
      </x:c>
      <x:c r="C3895" s="6">
        <x:v>67.957639665</x:v>
      </x:c>
      <x:c r="D3895" s="14" t="s">
        <x:v>92</x:v>
      </x:c>
      <x:c r="E3895" s="15">
        <x:v>44733.6693862269</x:v>
      </x:c>
      <x:c r="F3895" t="s">
        <x:v>97</x:v>
      </x:c>
      <x:c r="G3895" s="6">
        <x:v>93.4608832640499</x:v>
      </x:c>
      <x:c r="H3895" t="s">
        <x:v>95</x:v>
      </x:c>
      <x:c r="I3895" s="6">
        <x:v>25.8637969675542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-1</x:v>
      </x:c>
      <x:c r="O3895" s="8">
        <x:v>0</x:v>
      </x:c>
      <x:c r="Q3895">
        <x:v>0</x:v>
      </x:c>
      <x:c r="R3895" s="6">
        <x:v>22.435</x:v>
      </x:c>
      <x:c r="S3895" s="8">
        <x:v>99407.4620543218</x:v>
      </x:c>
      <x:c r="T3895" s="12">
        <x:v>285817.781804387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162290</x:v>
      </x:c>
      <x:c r="B3896" s="1">
        <x:v>44756.4948207176</x:v>
      </x:c>
      <x:c r="C3896" s="6">
        <x:v>67.97360327</x:v>
      </x:c>
      <x:c r="D3896" s="14" t="s">
        <x:v>92</x:v>
      </x:c>
      <x:c r="E3896" s="15">
        <x:v>44733.6693862269</x:v>
      </x:c>
      <x:c r="F3896" t="s">
        <x:v>97</x:v>
      </x:c>
      <x:c r="G3896" s="6">
        <x:v>93.4812060941398</x:v>
      </x:c>
      <x:c r="H3896" t="s">
        <x:v>95</x:v>
      </x:c>
      <x:c r="I3896" s="6">
        <x:v>25.8516018156215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-1</x:v>
      </x:c>
      <x:c r="O3896" s="8">
        <x:v>0</x:v>
      </x:c>
      <x:c r="Q3896">
        <x:v>0</x:v>
      </x:c>
      <x:c r="R3896" s="6">
        <x:v>22.434</x:v>
      </x:c>
      <x:c r="S3896" s="8">
        <x:v>99397.2535721177</x:v>
      </x:c>
      <x:c r="T3896" s="12">
        <x:v>285811.575868264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162295</x:v>
      </x:c>
      <x:c r="B3897" s="1">
        <x:v>44756.4948324074</x:v>
      </x:c>
      <x:c r="C3897" s="6">
        <x:v>67.990452385</x:v>
      </x:c>
      <x:c r="D3897" s="14" t="s">
        <x:v>92</x:v>
      </x:c>
      <x:c r="E3897" s="15">
        <x:v>44733.6693862269</x:v>
      </x:c>
      <x:c r="F3897" t="s">
        <x:v>97</x:v>
      </x:c>
      <x:c r="G3897" s="6">
        <x:v>93.4750196617969</x:v>
      </x:c>
      <x:c r="H3897" t="s">
        <x:v>95</x:v>
      </x:c>
      <x:c r="I3897" s="6">
        <x:v>25.8576993860515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-1</x:v>
      </x:c>
      <x:c r="O3897" s="8">
        <x:v>0</x:v>
      </x:c>
      <x:c r="Q3897">
        <x:v>0</x:v>
      </x:c>
      <x:c r="R3897" s="6">
        <x:v>22.434</x:v>
      </x:c>
      <x:c r="S3897" s="8">
        <x:v>99397.306205806</x:v>
      </x:c>
      <x:c r="T3897" s="12">
        <x:v>285814.687444132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162301</x:v>
      </x:c>
      <x:c r="B3898" s="1">
        <x:v>44756.4948440972</x:v>
      </x:c>
      <x:c r="C3898" s="6">
        <x:v>68.00729085</x:v>
      </x:c>
      <x:c r="D3898" s="14" t="s">
        <x:v>92</x:v>
      </x:c>
      <x:c r="E3898" s="15">
        <x:v>44733.6693862269</x:v>
      </x:c>
      <x:c r="F3898" t="s">
        <x:v>97</x:v>
      </x:c>
      <x:c r="G3898" s="6">
        <x:v>93.4635392012784</x:v>
      </x:c>
      <x:c r="H3898" t="s">
        <x:v>95</x:v>
      </x:c>
      <x:c r="I3898" s="6">
        <x:v>25.8455042562632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-1</x:v>
      </x:c>
      <x:c r="O3898" s="8">
        <x:v>0</x:v>
      </x:c>
      <x:c r="Q3898">
        <x:v>0</x:v>
      </x:c>
      <x:c r="R3898" s="6">
        <x:v>22.437</x:v>
      </x:c>
      <x:c r="S3898" s="8">
        <x:v>99402.6868832224</x:v>
      </x:c>
      <x:c r="T3898" s="12">
        <x:v>285818.173034156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162308</x:v>
      </x:c>
      <x:c r="B3899" s="1">
        <x:v>44756.494855787</x:v>
      </x:c>
      <x:c r="C3899" s="6">
        <x:v>68.02411994</x:v>
      </x:c>
      <x:c r="D3899" s="14" t="s">
        <x:v>92</x:v>
      </x:c>
      <x:c r="E3899" s="15">
        <x:v>44733.6693862269</x:v>
      </x:c>
      <x:c r="F3899" t="s">
        <x:v>97</x:v>
      </x:c>
      <x:c r="G3899" s="6">
        <x:v>93.457353647819</x:v>
      </x:c>
      <x:c r="H3899" t="s">
        <x:v>95</x:v>
      </x:c>
      <x:c r="I3899" s="6">
        <x:v>25.8516018156215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-1</x:v>
      </x:c>
      <x:c r="O3899" s="8">
        <x:v>0</x:v>
      </x:c>
      <x:c r="Q3899">
        <x:v>0</x:v>
      </x:c>
      <x:c r="R3899" s="6">
        <x:v>22.437</x:v>
      </x:c>
      <x:c r="S3899" s="8">
        <x:v>99395.5484382448</x:v>
      </x:c>
      <x:c r="T3899" s="12">
        <x:v>285829.207637703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162309</x:v>
      </x:c>
      <x:c r="B3900" s="1">
        <x:v>44756.4948668981</x:v>
      </x:c>
      <x:c r="C3900" s="6">
        <x:v>68.0401397066667</x:v>
      </x:c>
      <x:c r="D3900" s="14" t="s">
        <x:v>92</x:v>
      </x:c>
      <x:c r="E3900" s="15">
        <x:v>44733.6693862269</x:v>
      </x:c>
      <x:c r="F3900" t="s">
        <x:v>97</x:v>
      </x:c>
      <x:c r="G3900" s="6">
        <x:v>93.4750196617969</x:v>
      </x:c>
      <x:c r="H3900" t="s">
        <x:v>95</x:v>
      </x:c>
      <x:c r="I3900" s="6">
        <x:v>25.8576993860515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-1</x:v>
      </x:c>
      <x:c r="O3900" s="8">
        <x:v>0</x:v>
      </x:c>
      <x:c r="Q3900">
        <x:v>0</x:v>
      </x:c>
      <x:c r="R3900" s="6">
        <x:v>22.434</x:v>
      </x:c>
      <x:c r="S3900" s="8">
        <x:v>99405.7134313846</x:v>
      </x:c>
      <x:c r="T3900" s="12">
        <x:v>285818.286966102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162318</x:v>
      </x:c>
      <x:c r="B3901" s="1">
        <x:v>44756.4948786227</x:v>
      </x:c>
      <x:c r="C3901" s="6">
        <x:v>68.0569826716667</x:v>
      </x:c>
      <x:c r="D3901" s="14" t="s">
        <x:v>92</x:v>
      </x:c>
      <x:c r="E3901" s="15">
        <x:v>44733.6693862269</x:v>
      </x:c>
      <x:c r="F3901" t="s">
        <x:v>97</x:v>
      </x:c>
      <x:c r="G3901" s="6">
        <x:v>93.4511687582443</x:v>
      </x:c>
      <x:c r="H3901" t="s">
        <x:v>95</x:v>
      </x:c>
      <x:c r="I3901" s="6">
        <x:v>25.8576993860515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-1</x:v>
      </x:c>
      <x:c r="O3901" s="8">
        <x:v>0</x:v>
      </x:c>
      <x:c r="Q3901">
        <x:v>0</x:v>
      </x:c>
      <x:c r="R3901" s="6">
        <x:v>22.437</x:v>
      </x:c>
      <x:c r="S3901" s="8">
        <x:v>99397.6397683165</x:v>
      </x:c>
      <x:c r="T3901" s="12">
        <x:v>285817.999630978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162324</x:v>
      </x:c>
      <x:c r="B3902" s="1">
        <x:v>44756.4948903588</x:v>
      </x:c>
      <x:c r="C3902" s="6">
        <x:v>68.073861435</x:v>
      </x:c>
      <x:c r="D3902" s="14" t="s">
        <x:v>92</x:v>
      </x:c>
      <x:c r="E3902" s="15">
        <x:v>44733.6693862269</x:v>
      </x:c>
      <x:c r="F3902" t="s">
        <x:v>97</x:v>
      </x:c>
      <x:c r="G3902" s="6">
        <x:v>93.4511687582443</x:v>
      </x:c>
      <x:c r="H3902" t="s">
        <x:v>95</x:v>
      </x:c>
      <x:c r="I3902" s="6">
        <x:v>25.8576993860515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-1</x:v>
      </x:c>
      <x:c r="O3902" s="8">
        <x:v>0</x:v>
      </x:c>
      <x:c r="Q3902">
        <x:v>0</x:v>
      </x:c>
      <x:c r="R3902" s="6">
        <x:v>22.437</x:v>
      </x:c>
      <x:c r="S3902" s="8">
        <x:v>99398.8779724233</x:v>
      </x:c>
      <x:c r="T3902" s="12">
        <x:v>285819.9208211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162330</x:v>
      </x:c>
      <x:c r="B3903" s="1">
        <x:v>44756.4949020486</x:v>
      </x:c>
      <x:c r="C3903" s="6">
        <x:v>68.0907006833333</x:v>
      </x:c>
      <x:c r="D3903" s="14" t="s">
        <x:v>92</x:v>
      </x:c>
      <x:c r="E3903" s="15">
        <x:v>44733.6693862269</x:v>
      </x:c>
      <x:c r="F3903" t="s">
        <x:v>97</x:v>
      </x:c>
      <x:c r="G3903" s="6">
        <x:v>93.4829716479745</x:v>
      </x:c>
      <x:c r="H3903" t="s">
        <x:v>95</x:v>
      </x:c>
      <x:c r="I3903" s="6">
        <x:v>25.8576993860515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-1</x:v>
      </x:c>
      <x:c r="O3903" s="8">
        <x:v>0</x:v>
      </x:c>
      <x:c r="Q3903">
        <x:v>0</x:v>
      </x:c>
      <x:c r="R3903" s="6">
        <x:v>22.433</x:v>
      </x:c>
      <x:c r="S3903" s="8">
        <x:v>99395.4003577936</x:v>
      </x:c>
      <x:c r="T3903" s="12">
        <x:v>285819.632898637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162338</x:v>
      </x:c>
      <x:c r="B3904" s="1">
        <x:v>44756.4949137384</x:v>
      </x:c>
      <x:c r="C3904" s="6">
        <x:v>68.1075423566667</x:v>
      </x:c>
      <x:c r="D3904" s="14" t="s">
        <x:v>92</x:v>
      </x:c>
      <x:c r="E3904" s="15">
        <x:v>44733.6693862269</x:v>
      </x:c>
      <x:c r="F3904" t="s">
        <x:v>97</x:v>
      </x:c>
      <x:c r="G3904" s="6">
        <x:v>93.4511687582443</x:v>
      </x:c>
      <x:c r="H3904" t="s">
        <x:v>95</x:v>
      </x:c>
      <x:c r="I3904" s="6">
        <x:v>25.8576993860515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-1</x:v>
      </x:c>
      <x:c r="O3904" s="8">
        <x:v>0</x:v>
      </x:c>
      <x:c r="Q3904">
        <x:v>0</x:v>
      </x:c>
      <x:c r="R3904" s="6">
        <x:v>22.437</x:v>
      </x:c>
      <x:c r="S3904" s="8">
        <x:v>99405.9120817461</x:v>
      </x:c>
      <x:c r="T3904" s="12">
        <x:v>285825.08114519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162340</x:v>
      </x:c>
      <x:c r="B3905" s="1">
        <x:v>44756.4949248495</x:v>
      </x:c>
      <x:c r="C3905" s="6">
        <x:v>68.1235507533333</x:v>
      </x:c>
      <x:c r="D3905" s="14" t="s">
        <x:v>92</x:v>
      </x:c>
      <x:c r="E3905" s="15">
        <x:v>44733.6693862269</x:v>
      </x:c>
      <x:c r="F3905" t="s">
        <x:v>97</x:v>
      </x:c>
      <x:c r="G3905" s="6">
        <x:v>93.4891585946816</x:v>
      </x:c>
      <x:c r="H3905" t="s">
        <x:v>95</x:v>
      </x:c>
      <x:c r="I3905" s="6">
        <x:v>25.8516018156215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-1</x:v>
      </x:c>
      <x:c r="O3905" s="8">
        <x:v>0</x:v>
      </x:c>
      <x:c r="Q3905">
        <x:v>0</x:v>
      </x:c>
      <x:c r="R3905" s="6">
        <x:v>22.433</x:v>
      </x:c>
      <x:c r="S3905" s="8">
        <x:v>99399.786344222</x:v>
      </x:c>
      <x:c r="T3905" s="12">
        <x:v>285814.504981272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162349</x:v>
      </x:c>
      <x:c r="B3906" s="1">
        <x:v>44756.4949364931</x:v>
      </x:c>
      <x:c r="C3906" s="6">
        <x:v>68.1403519966667</x:v>
      </x:c>
      <x:c r="D3906" s="14" t="s">
        <x:v>92</x:v>
      </x:c>
      <x:c r="E3906" s="15">
        <x:v>44733.6693862269</x:v>
      </x:c>
      <x:c r="F3906" t="s">
        <x:v>97</x:v>
      </x:c>
      <x:c r="G3906" s="6">
        <x:v>93.4529334771077</x:v>
      </x:c>
      <x:c r="H3906" t="s">
        <x:v>95</x:v>
      </x:c>
      <x:c r="I3906" s="6">
        <x:v>25.8637969675542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-1</x:v>
      </x:c>
      <x:c r="O3906" s="8">
        <x:v>0</x:v>
      </x:c>
      <x:c r="Q3906">
        <x:v>0</x:v>
      </x:c>
      <x:c r="R3906" s="6">
        <x:v>22.436</x:v>
      </x:c>
      <x:c r="S3906" s="8">
        <x:v>99405.9327995745</x:v>
      </x:c>
      <x:c r="T3906" s="12">
        <x:v>285817.679909268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162355</x:v>
      </x:c>
      <x:c r="B3907" s="1">
        <x:v>44756.4949482639</x:v>
      </x:c>
      <x:c r="C3907" s="6">
        <x:v>68.1572912133333</x:v>
      </x:c>
      <x:c r="D3907" s="14" t="s">
        <x:v>92</x:v>
      </x:c>
      <x:c r="E3907" s="15">
        <x:v>44733.6693862269</x:v>
      </x:c>
      <x:c r="F3907" t="s">
        <x:v>97</x:v>
      </x:c>
      <x:c r="G3907" s="6">
        <x:v>93.457353647819</x:v>
      </x:c>
      <x:c r="H3907" t="s">
        <x:v>95</x:v>
      </x:c>
      <x:c r="I3907" s="6">
        <x:v>25.8516018156215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-1</x:v>
      </x:c>
      <x:c r="O3907" s="8">
        <x:v>0</x:v>
      </x:c>
      <x:c r="Q3907">
        <x:v>0</x:v>
      </x:c>
      <x:c r="R3907" s="6">
        <x:v>22.437</x:v>
      </x:c>
      <x:c r="S3907" s="8">
        <x:v>99401.6134563171</x:v>
      </x:c>
      <x:c r="T3907" s="12">
        <x:v>285820.829252847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162361</x:v>
      </x:c>
      <x:c r="B3908" s="1">
        <x:v>44756.4949599884</x:v>
      </x:c>
      <x:c r="C3908" s="6">
        <x:v>68.1741507683333</x:v>
      </x:c>
      <x:c r="D3908" s="14" t="s">
        <x:v>92</x:v>
      </x:c>
      <x:c r="E3908" s="15">
        <x:v>44733.6693862269</x:v>
      </x:c>
      <x:c r="F3908" t="s">
        <x:v>97</x:v>
      </x:c>
      <x:c r="G3908" s="6">
        <x:v>93.4732544362318</x:v>
      </x:c>
      <x:c r="H3908" t="s">
        <x:v>95</x:v>
      </x:c>
      <x:c r="I3908" s="6">
        <x:v>25.8516018156215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-1</x:v>
      </x:c>
      <x:c r="O3908" s="8">
        <x:v>0</x:v>
      </x:c>
      <x:c r="Q3908">
        <x:v>0</x:v>
      </x:c>
      <x:c r="R3908" s="6">
        <x:v>22.435</x:v>
      </x:c>
      <x:c r="S3908" s="8">
        <x:v>99402.3274606328</x:v>
      </x:c>
      <x:c r="T3908" s="12">
        <x:v>285821.27528136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162368</x:v>
      </x:c>
      <x:c r="B3909" s="1">
        <x:v>44756.4949710995</x:v>
      </x:c>
      <x:c r="C3909" s="6">
        <x:v>68.1901869633333</x:v>
      </x:c>
      <x:c r="D3909" s="14" t="s">
        <x:v>92</x:v>
      </x:c>
      <x:c r="E3909" s="15">
        <x:v>44733.6693862269</x:v>
      </x:c>
      <x:c r="F3909" t="s">
        <x:v>97</x:v>
      </x:c>
      <x:c r="G3909" s="6">
        <x:v>93.4653036208332</x:v>
      </x:c>
      <x:c r="H3909" t="s">
        <x:v>95</x:v>
      </x:c>
      <x:c r="I3909" s="6">
        <x:v>25.8516018156215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-1</x:v>
      </x:c>
      <x:c r="O3909" s="8">
        <x:v>0</x:v>
      </x:c>
      <x:c r="Q3909">
        <x:v>0</x:v>
      </x:c>
      <x:c r="R3909" s="6">
        <x:v>22.436</x:v>
      </x:c>
      <x:c r="S3909" s="8">
        <x:v>99394.467175769</x:v>
      </x:c>
      <x:c r="T3909" s="12">
        <x:v>285822.140063935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162374</x:v>
      </x:c>
      <x:c r="B3910" s="1">
        <x:v>44756.4949828356</x:v>
      </x:c>
      <x:c r="C3910" s="6">
        <x:v>68.2070522633333</x:v>
      </x:c>
      <x:c r="D3910" s="14" t="s">
        <x:v>92</x:v>
      </x:c>
      <x:c r="E3910" s="15">
        <x:v>44733.6693862269</x:v>
      </x:c>
      <x:c r="F3910" t="s">
        <x:v>97</x:v>
      </x:c>
      <x:c r="G3910" s="6">
        <x:v>93.457353647819</x:v>
      </x:c>
      <x:c r="H3910" t="s">
        <x:v>95</x:v>
      </x:c>
      <x:c r="I3910" s="6">
        <x:v>25.8516018156215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-1</x:v>
      </x:c>
      <x:c r="O3910" s="8">
        <x:v>0</x:v>
      </x:c>
      <x:c r="Q3910">
        <x:v>0</x:v>
      </x:c>
      <x:c r="R3910" s="6">
        <x:v>22.437</x:v>
      </x:c>
      <x:c r="S3910" s="8">
        <x:v>99401.6091593899</x:v>
      </x:c>
      <x:c r="T3910" s="12">
        <x:v>285820.651141133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162379</x:v>
      </x:c>
      <x:c r="B3911" s="1">
        <x:v>44756.4949945255</x:v>
      </x:c>
      <x:c r="C3911" s="6">
        <x:v>68.2239229216667</x:v>
      </x:c>
      <x:c r="D3911" s="14" t="s">
        <x:v>92</x:v>
      </x:c>
      <x:c r="E3911" s="15">
        <x:v>44733.6693862269</x:v>
      </x:c>
      <x:c r="F3911" t="s">
        <x:v>97</x:v>
      </x:c>
      <x:c r="G3911" s="6">
        <x:v>93.443220141638</x:v>
      </x:c>
      <x:c r="H3911" t="s">
        <x:v>95</x:v>
      </x:c>
      <x:c r="I3911" s="6">
        <x:v>25.8576993860515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-1</x:v>
      </x:c>
      <x:c r="O3911" s="8">
        <x:v>0</x:v>
      </x:c>
      <x:c r="Q3911">
        <x:v>0</x:v>
      </x:c>
      <x:c r="R3911" s="6">
        <x:v>22.438</x:v>
      </x:c>
      <x:c r="S3911" s="8">
        <x:v>99402.758204718</x:v>
      </x:c>
      <x:c r="T3911" s="12">
        <x:v>285824.54078011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162386</x:v>
      </x:c>
      <x:c r="B3912" s="1">
        <x:v>44756.4950062153</x:v>
      </x:c>
      <x:c r="C3912" s="6">
        <x:v>68.240750275</x:v>
      </x:c>
      <x:c r="D3912" s="14" t="s">
        <x:v>92</x:v>
      </x:c>
      <x:c r="E3912" s="15">
        <x:v>44733.6693862269</x:v>
      </x:c>
      <x:c r="F3912" t="s">
        <x:v>97</x:v>
      </x:c>
      <x:c r="G3912" s="6">
        <x:v>93.467068518199</x:v>
      </x:c>
      <x:c r="H3912" t="s">
        <x:v>95</x:v>
      </x:c>
      <x:c r="I3912" s="6">
        <x:v>25.8576993860515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-1</x:v>
      </x:c>
      <x:c r="O3912" s="8">
        <x:v>0</x:v>
      </x:c>
      <x:c r="Q3912">
        <x:v>0</x:v>
      </x:c>
      <x:c r="R3912" s="6">
        <x:v>22.435</x:v>
      </x:c>
      <x:c r="S3912" s="8">
        <x:v>99397.2692304335</x:v>
      </x:c>
      <x:c r="T3912" s="12">
        <x:v>285824.107645715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162389</x:v>
      </x:c>
      <x:c r="B3913" s="1">
        <x:v>44756.4950179051</x:v>
      </x:c>
      <x:c r="C3913" s="6">
        <x:v>68.2575841983333</x:v>
      </x:c>
      <x:c r="D3913" s="14" t="s">
        <x:v>92</x:v>
      </x:c>
      <x:c r="E3913" s="15">
        <x:v>44733.6693862269</x:v>
      </x:c>
      <x:c r="F3913" t="s">
        <x:v>97</x:v>
      </x:c>
      <x:c r="G3913" s="6">
        <x:v>93.4750196617969</x:v>
      </x:c>
      <x:c r="H3913" t="s">
        <x:v>95</x:v>
      </x:c>
      <x:c r="I3913" s="6">
        <x:v>25.8576993860515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-1</x:v>
      </x:c>
      <x:c r="O3913" s="8">
        <x:v>0</x:v>
      </x:c>
      <x:c r="Q3913">
        <x:v>0</x:v>
      </x:c>
      <x:c r="R3913" s="6">
        <x:v>22.434</x:v>
      </x:c>
      <x:c r="S3913" s="8">
        <x:v>99398.5896843467</x:v>
      </x:c>
      <x:c r="T3913" s="12">
        <x:v>285822.180017295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162396</x:v>
      </x:c>
      <x:c r="B3914" s="1">
        <x:v>44756.4950290509</x:v>
      </x:c>
      <x:c r="C3914" s="6">
        <x:v>68.2736309216667</x:v>
      </x:c>
      <x:c r="D3914" s="14" t="s">
        <x:v>92</x:v>
      </x:c>
      <x:c r="E3914" s="15">
        <x:v>44733.6693862269</x:v>
      </x:c>
      <x:c r="F3914" t="s">
        <x:v>97</x:v>
      </x:c>
      <x:c r="G3914" s="6">
        <x:v>93.4591182170564</x:v>
      </x:c>
      <x:c r="H3914" t="s">
        <x:v>95</x:v>
      </x:c>
      <x:c r="I3914" s="6">
        <x:v>25.8576993860515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-1</x:v>
      </x:c>
      <x:c r="O3914" s="8">
        <x:v>0</x:v>
      </x:c>
      <x:c r="Q3914">
        <x:v>0</x:v>
      </x:c>
      <x:c r="R3914" s="6">
        <x:v>22.436</x:v>
      </x:c>
      <x:c r="S3914" s="8">
        <x:v>99397.4794972128</x:v>
      </x:c>
      <x:c r="T3914" s="12">
        <x:v>285818.892842874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162399</x:v>
      </x:c>
      <x:c r="B3915" s="1">
        <x:v>44756.4950408218</x:v>
      </x:c>
      <x:c r="C3915" s="6">
        <x:v>68.2905300016667</x:v>
      </x:c>
      <x:c r="D3915" s="14" t="s">
        <x:v>92</x:v>
      </x:c>
      <x:c r="E3915" s="15">
        <x:v>44733.6693862269</x:v>
      </x:c>
      <x:c r="F3915" t="s">
        <x:v>97</x:v>
      </x:c>
      <x:c r="G3915" s="6">
        <x:v>93.4732544362318</x:v>
      </x:c>
      <x:c r="H3915" t="s">
        <x:v>95</x:v>
      </x:c>
      <x:c r="I3915" s="6">
        <x:v>25.8516018156215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-1</x:v>
      </x:c>
      <x:c r="O3915" s="8">
        <x:v>0</x:v>
      </x:c>
      <x:c r="Q3915">
        <x:v>0</x:v>
      </x:c>
      <x:c r="R3915" s="6">
        <x:v>22.435</x:v>
      </x:c>
      <x:c r="S3915" s="8">
        <x:v>99404.0205339405</x:v>
      </x:c>
      <x:c r="T3915" s="12">
        <x:v>285819.692452591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162406</x:v>
      </x:c>
      <x:c r="B3916" s="1">
        <x:v>44756.4950525116</x:v>
      </x:c>
      <x:c r="C3916" s="6">
        <x:v>68.307417775</x:v>
      </x:c>
      <x:c r="D3916" s="14" t="s">
        <x:v>92</x:v>
      </x:c>
      <x:c r="E3916" s="15">
        <x:v>44733.6693862269</x:v>
      </x:c>
      <x:c r="F3916" t="s">
        <x:v>97</x:v>
      </x:c>
      <x:c r="G3916" s="6">
        <x:v>93.457353647819</x:v>
      </x:c>
      <x:c r="H3916" t="s">
        <x:v>95</x:v>
      </x:c>
      <x:c r="I3916" s="6">
        <x:v>25.8516018156215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-1</x:v>
      </x:c>
      <x:c r="O3916" s="8">
        <x:v>0</x:v>
      </x:c>
      <x:c r="Q3916">
        <x:v>0</x:v>
      </x:c>
      <x:c r="R3916" s="6">
        <x:v>22.437</x:v>
      </x:c>
      <x:c r="S3916" s="8">
        <x:v>99394.6079561449</x:v>
      </x:c>
      <x:c r="T3916" s="12">
        <x:v>285827.798246401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162412</x:v>
      </x:c>
      <x:c r="B3917" s="1">
        <x:v>44756.4950636921</x:v>
      </x:c>
      <x:c r="C3917" s="6">
        <x:v>68.3235038766667</x:v>
      </x:c>
      <x:c r="D3917" s="14" t="s">
        <x:v>92</x:v>
      </x:c>
      <x:c r="E3917" s="15">
        <x:v>44733.6693862269</x:v>
      </x:c>
      <x:c r="F3917" t="s">
        <x:v>97</x:v>
      </x:c>
      <x:c r="G3917" s="6">
        <x:v>93.497111937982</x:v>
      </x:c>
      <x:c r="H3917" t="s">
        <x:v>95</x:v>
      </x:c>
      <x:c r="I3917" s="6">
        <x:v>25.8516018156215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-1</x:v>
      </x:c>
      <x:c r="O3917" s="8">
        <x:v>0</x:v>
      </x:c>
      <x:c r="Q3917">
        <x:v>0</x:v>
      </x:c>
      <x:c r="R3917" s="6">
        <x:v>22.432</x:v>
      </x:c>
      <x:c r="S3917" s="8">
        <x:v>99395.5609429922</x:v>
      </x:c>
      <x:c r="T3917" s="12">
        <x:v>285808.255412138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162422</x:v>
      </x:c>
      <x:c r="B3918" s="1">
        <x:v>44756.4950754282</x:v>
      </x:c>
      <x:c r="C3918" s="6">
        <x:v>68.3403655566667</x:v>
      </x:c>
      <x:c r="D3918" s="14" t="s">
        <x:v>92</x:v>
      </x:c>
      <x:c r="E3918" s="15">
        <x:v>44733.6693862269</x:v>
      </x:c>
      <x:c r="F3918" t="s">
        <x:v>97</x:v>
      </x:c>
      <x:c r="G3918" s="6">
        <x:v>93.4591182170564</x:v>
      </x:c>
      <x:c r="H3918" t="s">
        <x:v>95</x:v>
      </x:c>
      <x:c r="I3918" s="6">
        <x:v>25.8576993860515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-1</x:v>
      </x:c>
      <x:c r="O3918" s="8">
        <x:v>0</x:v>
      </x:c>
      <x:c r="Q3918">
        <x:v>0</x:v>
      </x:c>
      <x:c r="R3918" s="6">
        <x:v>22.436</x:v>
      </x:c>
      <x:c r="S3918" s="8">
        <x:v>99396.7360444918</x:v>
      </x:c>
      <x:c r="T3918" s="12">
        <x:v>285814.773989478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162426</x:v>
      </x:c>
      <x:c r="B3919" s="1">
        <x:v>44756.4950871181</x:v>
      </x:c>
      <x:c r="C3919" s="6">
        <x:v>68.3572555033333</x:v>
      </x:c>
      <x:c r="D3919" s="14" t="s">
        <x:v>92</x:v>
      </x:c>
      <x:c r="E3919" s="15">
        <x:v>44733.6693862269</x:v>
      </x:c>
      <x:c r="F3919" t="s">
        <x:v>97</x:v>
      </x:c>
      <x:c r="G3919" s="6">
        <x:v>93.4653036208332</x:v>
      </x:c>
      <x:c r="H3919" t="s">
        <x:v>95</x:v>
      </x:c>
      <x:c r="I3919" s="6">
        <x:v>25.8516018156215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-1</x:v>
      </x:c>
      <x:c r="O3919" s="8">
        <x:v>0</x:v>
      </x:c>
      <x:c r="Q3919">
        <x:v>0</x:v>
      </x:c>
      <x:c r="R3919" s="6">
        <x:v>22.436</x:v>
      </x:c>
      <x:c r="S3919" s="8">
        <x:v>99394.9796083855</x:v>
      </x:c>
      <x:c r="T3919" s="12">
        <x:v>285809.217610041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162434</x:v>
      </x:c>
      <x:c r="B3920" s="1">
        <x:v>44756.4950988773</x:v>
      </x:c>
      <x:c r="C3920" s="6">
        <x:v>68.37415076</x:v>
      </x:c>
      <x:c r="D3920" s="14" t="s">
        <x:v>92</x:v>
      </x:c>
      <x:c r="E3920" s="15">
        <x:v>44733.6693862269</x:v>
      </x:c>
      <x:c r="F3920" t="s">
        <x:v>97</x:v>
      </x:c>
      <x:c r="G3920" s="6">
        <x:v>93.4750196617969</x:v>
      </x:c>
      <x:c r="H3920" t="s">
        <x:v>95</x:v>
      </x:c>
      <x:c r="I3920" s="6">
        <x:v>25.8576993860515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-1</x:v>
      </x:c>
      <x:c r="O3920" s="8">
        <x:v>0</x:v>
      </x:c>
      <x:c r="Q3920">
        <x:v>0</x:v>
      </x:c>
      <x:c r="R3920" s="6">
        <x:v>22.434</x:v>
      </x:c>
      <x:c r="S3920" s="8">
        <x:v>99398.5897149954</x:v>
      </x:c>
      <x:c r="T3920" s="12">
        <x:v>285829.972646314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162435</x:v>
      </x:c>
      <x:c r="B3921" s="1">
        <x:v>44756.4951099884</x:v>
      </x:c>
      <x:c r="C3921" s="6">
        <x:v>68.3901670766667</x:v>
      </x:c>
      <x:c r="D3921" s="14" t="s">
        <x:v>92</x:v>
      </x:c>
      <x:c r="E3921" s="15">
        <x:v>44733.6693862269</x:v>
      </x:c>
      <x:c r="F3921" t="s">
        <x:v>97</x:v>
      </x:c>
      <x:c r="G3921" s="6">
        <x:v>93.457353647819</x:v>
      </x:c>
      <x:c r="H3921" t="s">
        <x:v>95</x:v>
      </x:c>
      <x:c r="I3921" s="6">
        <x:v>25.8516018156215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-1</x:v>
      </x:c>
      <x:c r="O3921" s="8">
        <x:v>0</x:v>
      </x:c>
      <x:c r="Q3921">
        <x:v>0</x:v>
      </x:c>
      <x:c r="R3921" s="6">
        <x:v>22.437</x:v>
      </x:c>
      <x:c r="S3921" s="8">
        <x:v>99399.7500872187</x:v>
      </x:c>
      <x:c r="T3921" s="12">
        <x:v>285810.453013127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162444</x:v>
      </x:c>
      <x:c r="B3922" s="1">
        <x:v>44756.4951216782</x:v>
      </x:c>
      <x:c r="C3922" s="6">
        <x:v>68.4069876583333</x:v>
      </x:c>
      <x:c r="D3922" s="14" t="s">
        <x:v>92</x:v>
      </x:c>
      <x:c r="E3922" s="15">
        <x:v>44733.6693862269</x:v>
      </x:c>
      <x:c r="F3922" t="s">
        <x:v>97</x:v>
      </x:c>
      <x:c r="G3922" s="6">
        <x:v>93.4352723671132</x:v>
      </x:c>
      <x:c r="H3922" t="s">
        <x:v>95</x:v>
      </x:c>
      <x:c r="I3922" s="6">
        <x:v>25.8576993860515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-1</x:v>
      </x:c>
      <x:c r="O3922" s="8">
        <x:v>0</x:v>
      </x:c>
      <x:c r="Q3922">
        <x:v>0</x:v>
      </x:c>
      <x:c r="R3922" s="6">
        <x:v>22.439</x:v>
      </x:c>
      <x:c r="S3922" s="8">
        <x:v>99403.2631014105</x:v>
      </x:c>
      <x:c r="T3922" s="12">
        <x:v>285813.859454013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162450</x:v>
      </x:c>
      <x:c r="B3923" s="1">
        <x:v>44756.4951333333</x:v>
      </x:c>
      <x:c r="C3923" s="6">
        <x:v>68.4237888133333</x:v>
      </x:c>
      <x:c r="D3923" s="14" t="s">
        <x:v>92</x:v>
      </x:c>
      <x:c r="E3923" s="15">
        <x:v>44733.6693862269</x:v>
      </x:c>
      <x:c r="F3923" t="s">
        <x:v>97</x:v>
      </x:c>
      <x:c r="G3923" s="6">
        <x:v>93.4591182170564</x:v>
      </x:c>
      <x:c r="H3923" t="s">
        <x:v>95</x:v>
      </x:c>
      <x:c r="I3923" s="6">
        <x:v>25.8576993860515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-1</x:v>
      </x:c>
      <x:c r="O3923" s="8">
        <x:v>0</x:v>
      </x:c>
      <x:c r="Q3923">
        <x:v>0</x:v>
      </x:c>
      <x:c r="R3923" s="6">
        <x:v>22.436</x:v>
      </x:c>
      <x:c r="S3923" s="8">
        <x:v>99402.0917940753</x:v>
      </x:c>
      <x:c r="T3923" s="12">
        <x:v>285816.931786062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162454</x:v>
      </x:c>
      <x:c r="B3924" s="1">
        <x:v>44756.4951450231</x:v>
      </x:c>
      <x:c r="C3924" s="6">
        <x:v>68.4406192216667</x:v>
      </x:c>
      <x:c r="D3924" s="14" t="s">
        <x:v>92</x:v>
      </x:c>
      <x:c r="E3924" s="15">
        <x:v>44733.6693862269</x:v>
      </x:c>
      <x:c r="F3924" t="s">
        <x:v>97</x:v>
      </x:c>
      <x:c r="G3924" s="6">
        <x:v>93.4812060941398</x:v>
      </x:c>
      <x:c r="H3924" t="s">
        <x:v>95</x:v>
      </x:c>
      <x:c r="I3924" s="6">
        <x:v>25.8516018156215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-1</x:v>
      </x:c>
      <x:c r="O3924" s="8">
        <x:v>0</x:v>
      </x:c>
      <x:c r="Q3924">
        <x:v>0</x:v>
      </x:c>
      <x:c r="R3924" s="6">
        <x:v>22.434</x:v>
      </x:c>
      <x:c r="S3924" s="8">
        <x:v>99398.8427928865</x:v>
      </x:c>
      <x:c r="T3924" s="12">
        <x:v>285815.544564807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162460</x:v>
      </x:c>
      <x:c r="B3925" s="1">
        <x:v>44756.4951566782</x:v>
      </x:c>
      <x:c r="C3925" s="6">
        <x:v>68.4573862833333</x:v>
      </x:c>
      <x:c r="D3925" s="14" t="s">
        <x:v>92</x:v>
      </x:c>
      <x:c r="E3925" s="15">
        <x:v>44733.6693862269</x:v>
      </x:c>
      <x:c r="F3925" t="s">
        <x:v>97</x:v>
      </x:c>
      <x:c r="G3925" s="6">
        <x:v>93.4591182170564</x:v>
      </x:c>
      <x:c r="H3925" t="s">
        <x:v>95</x:v>
      </x:c>
      <x:c r="I3925" s="6">
        <x:v>25.8576993860515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-1</x:v>
      </x:c>
      <x:c r="O3925" s="8">
        <x:v>0</x:v>
      </x:c>
      <x:c r="Q3925">
        <x:v>0</x:v>
      </x:c>
      <x:c r="R3925" s="6">
        <x:v>22.436</x:v>
      </x:c>
      <x:c r="S3925" s="8">
        <x:v>99401.0177640486</x:v>
      </x:c>
      <x:c r="T3925" s="12">
        <x:v>285820.405796808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162467</x:v>
      </x:c>
      <x:c r="B3926" s="1">
        <x:v>44756.4951684028</x:v>
      </x:c>
      <x:c r="C3926" s="6">
        <x:v>68.474268005</x:v>
      </x:c>
      <x:c r="D3926" s="14" t="s">
        <x:v>92</x:v>
      </x:c>
      <x:c r="E3926" s="15">
        <x:v>44733.6693862269</x:v>
      </x:c>
      <x:c r="F3926" t="s">
        <x:v>97</x:v>
      </x:c>
      <x:c r="G3926" s="6">
        <x:v>93.4635392012784</x:v>
      </x:c>
      <x:c r="H3926" t="s">
        <x:v>95</x:v>
      </x:c>
      <x:c r="I3926" s="6">
        <x:v>25.8455042562632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-1</x:v>
      </x:c>
      <x:c r="O3926" s="8">
        <x:v>0</x:v>
      </x:c>
      <x:c r="Q3926">
        <x:v>0</x:v>
      </x:c>
      <x:c r="R3926" s="6">
        <x:v>22.437</x:v>
      </x:c>
      <x:c r="S3926" s="8">
        <x:v>99397.4062352523</x:v>
      </x:c>
      <x:c r="T3926" s="12">
        <x:v>285832.095434336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162472</x:v>
      </x:c>
      <x:c r="B3927" s="1">
        <x:v>44756.4951794792</x:v>
      </x:c>
      <x:c r="C3927" s="6">
        <x:v>68.4902515033333</x:v>
      </x:c>
      <x:c r="D3927" s="14" t="s">
        <x:v>92</x:v>
      </x:c>
      <x:c r="E3927" s="15">
        <x:v>44733.6693862269</x:v>
      </x:c>
      <x:c r="F3927" t="s">
        <x:v>97</x:v>
      </x:c>
      <x:c r="G3927" s="6">
        <x:v>93.437036429928</x:v>
      </x:c>
      <x:c r="H3927" t="s">
        <x:v>95</x:v>
      </x:c>
      <x:c r="I3927" s="6">
        <x:v>25.8637969675542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-1</x:v>
      </x:c>
      <x:c r="O3927" s="8">
        <x:v>0</x:v>
      </x:c>
      <x:c r="Q3927">
        <x:v>0</x:v>
      </x:c>
      <x:c r="R3927" s="6">
        <x:v>22.438</x:v>
      </x:c>
      <x:c r="S3927" s="8">
        <x:v>99397.6191017754</x:v>
      </x:c>
      <x:c r="T3927" s="12">
        <x:v>285814.719374525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162477</x:v>
      </x:c>
      <x:c r="B3928" s="1">
        <x:v>44756.495191169</x:v>
      </x:c>
      <x:c r="C3928" s="6">
        <x:v>68.50706415</x:v>
      </x:c>
      <x:c r="D3928" s="14" t="s">
        <x:v>92</x:v>
      </x:c>
      <x:c r="E3928" s="15">
        <x:v>44733.6693862269</x:v>
      </x:c>
      <x:c r="F3928" t="s">
        <x:v>97</x:v>
      </x:c>
      <x:c r="G3928" s="6">
        <x:v>93.467068518199</x:v>
      </x:c>
      <x:c r="H3928" t="s">
        <x:v>95</x:v>
      </x:c>
      <x:c r="I3928" s="6">
        <x:v>25.8576993860515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-1</x:v>
      </x:c>
      <x:c r="O3928" s="8">
        <x:v>0</x:v>
      </x:c>
      <x:c r="Q3928">
        <x:v>0</x:v>
      </x:c>
      <x:c r="R3928" s="6">
        <x:v>22.435</x:v>
      </x:c>
      <x:c r="S3928" s="8">
        <x:v>99402.2617931837</x:v>
      </x:c>
      <x:c r="T3928" s="12">
        <x:v>285816.211946472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162483</x:v>
      </x:c>
      <x:c r="B3929" s="1">
        <x:v>44756.4952028588</x:v>
      </x:c>
      <x:c r="C3929" s="6">
        <x:v>68.5238848216667</x:v>
      </x:c>
      <x:c r="D3929" s="14" t="s">
        <x:v>92</x:v>
      </x:c>
      <x:c r="E3929" s="15">
        <x:v>44733.6693862269</x:v>
      </x:c>
      <x:c r="F3929" t="s">
        <x:v>97</x:v>
      </x:c>
      <x:c r="G3929" s="6">
        <x:v>93.4750196617969</x:v>
      </x:c>
      <x:c r="H3929" t="s">
        <x:v>95</x:v>
      </x:c>
      <x:c r="I3929" s="6">
        <x:v>25.8576993860515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-1</x:v>
      </x:c>
      <x:c r="O3929" s="8">
        <x:v>0</x:v>
      </x:c>
      <x:c r="Q3929">
        <x:v>0</x:v>
      </x:c>
      <x:c r="R3929" s="6">
        <x:v>22.434</x:v>
      </x:c>
      <x:c r="S3929" s="8">
        <x:v>99399.8596084148</x:v>
      </x:c>
      <x:c r="T3929" s="12">
        <x:v>285824.410914151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162491</x:v>
      </x:c>
      <x:c r="B3930" s="1">
        <x:v>44756.4952145486</x:v>
      </x:c>
      <x:c r="C3930" s="6">
        <x:v>68.5407149866667</x:v>
      </x:c>
      <x:c r="D3930" s="14" t="s">
        <x:v>92</x:v>
      </x:c>
      <x:c r="E3930" s="15">
        <x:v>44733.6693862269</x:v>
      </x:c>
      <x:c r="F3930" t="s">
        <x:v>97</x:v>
      </x:c>
      <x:c r="G3930" s="6">
        <x:v>93.4193793438093</x:v>
      </x:c>
      <x:c r="H3930" t="s">
        <x:v>95</x:v>
      </x:c>
      <x:c r="I3930" s="6">
        <x:v>25.8576993860515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-1</x:v>
      </x:c>
      <x:c r="O3930" s="8">
        <x:v>0</x:v>
      </x:c>
      <x:c r="Q3930">
        <x:v>0</x:v>
      </x:c>
      <x:c r="R3930" s="6">
        <x:v>22.441</x:v>
      </x:c>
      <x:c r="S3930" s="8">
        <x:v>99404.1175456526</x:v>
      </x:c>
      <x:c r="T3930" s="12">
        <x:v>285826.433177301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162500</x:v>
      </x:c>
      <x:c r="B3931" s="1">
        <x:v>44756.4952262731</x:v>
      </x:c>
      <x:c r="C3931" s="6">
        <x:v>68.5576145983333</x:v>
      </x:c>
      <x:c r="D3931" s="14" t="s">
        <x:v>92</x:v>
      </x:c>
      <x:c r="E3931" s="15">
        <x:v>44733.6693862269</x:v>
      </x:c>
      <x:c r="F3931" t="s">
        <x:v>97</x:v>
      </x:c>
      <x:c r="G3931" s="6">
        <x:v>93.4335087818384</x:v>
      </x:c>
      <x:c r="H3931" t="s">
        <x:v>95</x:v>
      </x:c>
      <x:c r="I3931" s="6">
        <x:v>25.8516018156215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-1</x:v>
      </x:c>
      <x:c r="O3931" s="8">
        <x:v>0</x:v>
      </x:c>
      <x:c r="Q3931">
        <x:v>0</x:v>
      </x:c>
      <x:c r="R3931" s="6">
        <x:v>22.44</x:v>
      </x:c>
      <x:c r="S3931" s="8">
        <x:v>99406.5131808922</x:v>
      </x:c>
      <x:c r="T3931" s="12">
        <x:v>285832.529811441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162501</x:v>
      </x:c>
      <x:c r="B3932" s="1">
        <x:v>44756.4952373843</x:v>
      </x:c>
      <x:c r="C3932" s="6">
        <x:v>68.5735958516667</x:v>
      </x:c>
      <x:c r="D3932" s="14" t="s">
        <x:v>92</x:v>
      </x:c>
      <x:c r="E3932" s="15">
        <x:v>44733.6693862269</x:v>
      </x:c>
      <x:c r="F3932" t="s">
        <x:v>97</x:v>
      </x:c>
      <x:c r="G3932" s="6">
        <x:v>93.4591182170564</x:v>
      </x:c>
      <x:c r="H3932" t="s">
        <x:v>95</x:v>
      </x:c>
      <x:c r="I3932" s="6">
        <x:v>25.8576993860515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-1</x:v>
      </x:c>
      <x:c r="O3932" s="8">
        <x:v>0</x:v>
      </x:c>
      <x:c r="Q3932">
        <x:v>0</x:v>
      </x:c>
      <x:c r="R3932" s="6">
        <x:v>22.436</x:v>
      </x:c>
      <x:c r="S3932" s="8">
        <x:v>99395.1393857083</x:v>
      </x:c>
      <x:c r="T3932" s="12">
        <x:v>285811.877519698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162507</x:v>
      </x:c>
      <x:c r="B3933" s="1">
        <x:v>44756.4952490393</x:v>
      </x:c>
      <x:c r="C3933" s="6">
        <x:v>68.5903929833333</x:v>
      </x:c>
      <x:c r="D3933" s="14" t="s">
        <x:v>92</x:v>
      </x:c>
      <x:c r="E3933" s="15">
        <x:v>44733.6693862269</x:v>
      </x:c>
      <x:c r="F3933" t="s">
        <x:v>97</x:v>
      </x:c>
      <x:c r="G3933" s="6">
        <x:v>93.4511687582443</x:v>
      </x:c>
      <x:c r="H3933" t="s">
        <x:v>95</x:v>
      </x:c>
      <x:c r="I3933" s="6">
        <x:v>25.8576993860515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-1</x:v>
      </x:c>
      <x:c r="O3933" s="8">
        <x:v>0</x:v>
      </x:c>
      <x:c r="Q3933">
        <x:v>0</x:v>
      </x:c>
      <x:c r="R3933" s="6">
        <x:v>22.437</x:v>
      </x:c>
      <x:c r="S3933" s="8">
        <x:v>99400.03268865</x:v>
      </x:c>
      <x:c r="T3933" s="12">
        <x:v>285825.408178984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162513</x:v>
      </x:c>
      <x:c r="B3934" s="1">
        <x:v>44756.4952607986</x:v>
      </x:c>
      <x:c r="C3934" s="6">
        <x:v>68.60730984</x:v>
      </x:c>
      <x:c r="D3934" s="14" t="s">
        <x:v>92</x:v>
      </x:c>
      <x:c r="E3934" s="15">
        <x:v>44733.6693862269</x:v>
      </x:c>
      <x:c r="F3934" t="s">
        <x:v>97</x:v>
      </x:c>
      <x:c r="G3934" s="6">
        <x:v>93.4591182170564</x:v>
      </x:c>
      <x:c r="H3934" t="s">
        <x:v>95</x:v>
      </x:c>
      <x:c r="I3934" s="6">
        <x:v>25.8576993860515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-1</x:v>
      </x:c>
      <x:c r="O3934" s="8">
        <x:v>0</x:v>
      </x:c>
      <x:c r="Q3934">
        <x:v>0</x:v>
      </x:c>
      <x:c r="R3934" s="6">
        <x:v>22.436</x:v>
      </x:c>
      <x:c r="S3934" s="8">
        <x:v>99398.994297815</x:v>
      </x:c>
      <x:c r="T3934" s="12">
        <x:v>285816.753811064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162524</x:v>
      </x:c>
      <x:c r="B3935" s="1">
        <x:v>44756.4952725347</x:v>
      </x:c>
      <x:c r="C3935" s="6">
        <x:v>68.624252805</x:v>
      </x:c>
      <x:c r="D3935" s="14" t="s">
        <x:v>92</x:v>
      </x:c>
      <x:c r="E3935" s="15">
        <x:v>44733.6693862269</x:v>
      </x:c>
      <x:c r="F3935" t="s">
        <x:v>97</x:v>
      </x:c>
      <x:c r="G3935" s="6">
        <x:v>93.4732544362318</x:v>
      </x:c>
      <x:c r="H3935" t="s">
        <x:v>95</x:v>
      </x:c>
      <x:c r="I3935" s="6">
        <x:v>25.8516018156215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-1</x:v>
      </x:c>
      <x:c r="O3935" s="8">
        <x:v>0</x:v>
      </x:c>
      <x:c r="Q3935">
        <x:v>0</x:v>
      </x:c>
      <x:c r="R3935" s="6">
        <x:v>22.435</x:v>
      </x:c>
      <x:c r="S3935" s="8">
        <x:v>99395.3351114699</x:v>
      </x:c>
      <x:c r="T3935" s="12">
        <x:v>285802.447877217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162525</x:v>
      </x:c>
      <x:c r="B3936" s="1">
        <x:v>44756.4952837153</x:v>
      </x:c>
      <x:c r="C3936" s="6">
        <x:v>68.6403256866667</x:v>
      </x:c>
      <x:c r="D3936" s="14" t="s">
        <x:v>92</x:v>
      </x:c>
      <x:c r="E3936" s="15">
        <x:v>44733.6693862269</x:v>
      </x:c>
      <x:c r="F3936" t="s">
        <x:v>97</x:v>
      </x:c>
      <x:c r="G3936" s="6">
        <x:v>93.4909244768565</x:v>
      </x:c>
      <x:c r="H3936" t="s">
        <x:v>95</x:v>
      </x:c>
      <x:c r="I3936" s="6">
        <x:v>25.8576993860515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-1</x:v>
      </x:c>
      <x:c r="O3936" s="8">
        <x:v>0</x:v>
      </x:c>
      <x:c r="Q3936">
        <x:v>0</x:v>
      </x:c>
      <x:c r="R3936" s="6">
        <x:v>22.432</x:v>
      </x:c>
      <x:c r="S3936" s="8">
        <x:v>99398.0939502545</x:v>
      </x:c>
      <x:c r="T3936" s="12">
        <x:v>285820.125253803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162531</x:v>
      </x:c>
      <x:c r="B3937" s="1">
        <x:v>44756.4952954514</x:v>
      </x:c>
      <x:c r="C3937" s="6">
        <x:v>68.6572404733333</x:v>
      </x:c>
      <x:c r="D3937" s="14" t="s">
        <x:v>92</x:v>
      </x:c>
      <x:c r="E3937" s="15">
        <x:v>44733.6693862269</x:v>
      </x:c>
      <x:c r="F3937" t="s">
        <x:v>97</x:v>
      </x:c>
      <x:c r="G3937" s="6">
        <x:v>93.4732544362318</x:v>
      </x:c>
      <x:c r="H3937" t="s">
        <x:v>95</x:v>
      </x:c>
      <x:c r="I3937" s="6">
        <x:v>25.8516018156215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-1</x:v>
      </x:c>
      <x:c r="O3937" s="8">
        <x:v>0</x:v>
      </x:c>
      <x:c r="Q3937">
        <x:v>0</x:v>
      </x:c>
      <x:c r="R3937" s="6">
        <x:v>22.435</x:v>
      </x:c>
      <x:c r="S3937" s="8">
        <x:v>99400.3633782156</x:v>
      </x:c>
      <x:c r="T3937" s="12">
        <x:v>285819.323786517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162537</x:v>
      </x:c>
      <x:c r="B3938" s="1">
        <x:v>44756.4953071412</x:v>
      </x:c>
      <x:c r="C3938" s="6">
        <x:v>68.67406087</x:v>
      </x:c>
      <x:c r="D3938" s="14" t="s">
        <x:v>92</x:v>
      </x:c>
      <x:c r="E3938" s="15">
        <x:v>44733.6693862269</x:v>
      </x:c>
      <x:c r="F3938" t="s">
        <x:v>97</x:v>
      </x:c>
      <x:c r="G3938" s="6">
        <x:v>93.4494045170648</x:v>
      </x:c>
      <x:c r="H3938" t="s">
        <x:v>95</x:v>
      </x:c>
      <x:c r="I3938" s="6">
        <x:v>25.8516018156215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-1</x:v>
      </x:c>
      <x:c r="O3938" s="8">
        <x:v>0</x:v>
      </x:c>
      <x:c r="Q3938">
        <x:v>0</x:v>
      </x:c>
      <x:c r="R3938" s="6">
        <x:v>22.438</x:v>
      </x:c>
      <x:c r="S3938" s="8">
        <x:v>99399.4375875767</x:v>
      </x:c>
      <x:c r="T3938" s="12">
        <x:v>285825.089558977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162548</x:v>
      </x:c>
      <x:c r="B3939" s="1">
        <x:v>44756.495318831</x:v>
      </x:c>
      <x:c r="C3939" s="6">
        <x:v>68.6908741066667</x:v>
      </x:c>
      <x:c r="D3939" s="14" t="s">
        <x:v>92</x:v>
      </x:c>
      <x:c r="E3939" s="15">
        <x:v>44733.6693862269</x:v>
      </x:c>
      <x:c r="F3939" t="s">
        <x:v>97</x:v>
      </x:c>
      <x:c r="G3939" s="6">
        <x:v>93.4529334771077</x:v>
      </x:c>
      <x:c r="H3939" t="s">
        <x:v>95</x:v>
      </x:c>
      <x:c r="I3939" s="6">
        <x:v>25.8637969675542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-1</x:v>
      </x:c>
      <x:c r="O3939" s="8">
        <x:v>0</x:v>
      </x:c>
      <x:c r="Q3939">
        <x:v>0</x:v>
      </x:c>
      <x:c r="R3939" s="6">
        <x:v>22.436</x:v>
      </x:c>
      <x:c r="S3939" s="8">
        <x:v>99397.0560038329</x:v>
      </x:c>
      <x:c r="T3939" s="12">
        <x:v>285814.421611586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162550</x:v>
      </x:c>
      <x:c r="B3940" s="1">
        <x:v>44756.4953299421</x:v>
      </x:c>
      <x:c r="C3940" s="6">
        <x:v>68.7068910033333</x:v>
      </x:c>
      <x:c r="D3940" s="14" t="s">
        <x:v>92</x:v>
      </x:c>
      <x:c r="E3940" s="15">
        <x:v>44733.6693862269</x:v>
      </x:c>
      <x:c r="F3940" t="s">
        <x:v>97</x:v>
      </x:c>
      <x:c r="G3940" s="6">
        <x:v>93.4591182170564</x:v>
      </x:c>
      <x:c r="H3940" t="s">
        <x:v>95</x:v>
      </x:c>
      <x:c r="I3940" s="6">
        <x:v>25.8576993860515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-1</x:v>
      </x:c>
      <x:c r="O3940" s="8">
        <x:v>0</x:v>
      </x:c>
      <x:c r="Q3940">
        <x:v>0</x:v>
      </x:c>
      <x:c r="R3940" s="6">
        <x:v>22.436</x:v>
      </x:c>
      <x:c r="S3940" s="8">
        <x:v>99394.663747392</x:v>
      </x:c>
      <x:c r="T3940" s="12">
        <x:v>285814.558429006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162555</x:v>
      </x:c>
      <x:c r="B3941" s="1">
        <x:v>44756.4953416667</x:v>
      </x:c>
      <x:c r="C3941" s="6">
        <x:v>68.7237629216667</x:v>
      </x:c>
      <x:c r="D3941" s="14" t="s">
        <x:v>92</x:v>
      </x:c>
      <x:c r="E3941" s="15">
        <x:v>44733.6693862269</x:v>
      </x:c>
      <x:c r="F3941" t="s">
        <x:v>97</x:v>
      </x:c>
      <x:c r="G3941" s="6">
        <x:v>93.4511687582443</x:v>
      </x:c>
      <x:c r="H3941" t="s">
        <x:v>95</x:v>
      </x:c>
      <x:c r="I3941" s="6">
        <x:v>25.8576993860515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-1</x:v>
      </x:c>
      <x:c r="O3941" s="8">
        <x:v>0</x:v>
      </x:c>
      <x:c r="Q3941">
        <x:v>0</x:v>
      </x:c>
      <x:c r="R3941" s="6">
        <x:v>22.437</x:v>
      </x:c>
      <x:c r="S3941" s="8">
        <x:v>99405.1210140084</x:v>
      </x:c>
      <x:c r="T3941" s="12">
        <x:v>285817.604728564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162565</x:v>
      </x:c>
      <x:c r="B3942" s="1">
        <x:v>44756.4953533565</x:v>
      </x:c>
      <x:c r="C3942" s="6">
        <x:v>68.7406198683333</x:v>
      </x:c>
      <x:c r="D3942" s="14" t="s">
        <x:v>92</x:v>
      </x:c>
      <x:c r="E3942" s="15">
        <x:v>44733.6693862269</x:v>
      </x:c>
      <x:c r="F3942" t="s">
        <x:v>97</x:v>
      </x:c>
      <x:c r="G3942" s="6">
        <x:v>93.4335087818384</x:v>
      </x:c>
      <x:c r="H3942" t="s">
        <x:v>95</x:v>
      </x:c>
      <x:c r="I3942" s="6">
        <x:v>25.8516018156215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-1</x:v>
      </x:c>
      <x:c r="O3942" s="8">
        <x:v>0</x:v>
      </x:c>
      <x:c r="Q3942">
        <x:v>0</x:v>
      </x:c>
      <x:c r="R3942" s="6">
        <x:v>22.44</x:v>
      </x:c>
      <x:c r="S3942" s="8">
        <x:v>99405.7363575769</x:v>
      </x:c>
      <x:c r="T3942" s="12">
        <x:v>285828.871686899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162570</x:v>
      </x:c>
      <x:c r="B3943" s="1">
        <x:v>44756.4953646181</x:v>
      </x:c>
      <x:c r="C3943" s="6">
        <x:v>68.7568232383333</x:v>
      </x:c>
      <x:c r="D3943" s="14" t="s">
        <x:v>92</x:v>
      </x:c>
      <x:c r="E3943" s="15">
        <x:v>44733.6693862269</x:v>
      </x:c>
      <x:c r="F3943" t="s">
        <x:v>97</x:v>
      </x:c>
      <x:c r="G3943" s="6">
        <x:v>93.4732544362318</x:v>
      </x:c>
      <x:c r="H3943" t="s">
        <x:v>95</x:v>
      </x:c>
      <x:c r="I3943" s="6">
        <x:v>25.8516018156215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-1</x:v>
      </x:c>
      <x:c r="O3943" s="8">
        <x:v>0</x:v>
      </x:c>
      <x:c r="Q3943">
        <x:v>0</x:v>
      </x:c>
      <x:c r="R3943" s="6">
        <x:v>22.435</x:v>
      </x:c>
      <x:c r="S3943" s="8">
        <x:v>99393.7430515225</x:v>
      </x:c>
      <x:c r="T3943" s="12">
        <x:v>285820.692604043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162578</x:v>
      </x:c>
      <x:c r="B3944" s="1">
        <x:v>44756.4953763079</x:v>
      </x:c>
      <x:c r="C3944" s="6">
        <x:v>68.7736673983333</x:v>
      </x:c>
      <x:c r="D3944" s="14" t="s">
        <x:v>92</x:v>
      </x:c>
      <x:c r="E3944" s="15">
        <x:v>44733.6693862269</x:v>
      </x:c>
      <x:c r="F3944" t="s">
        <x:v>97</x:v>
      </x:c>
      <x:c r="G3944" s="6">
        <x:v>93.4494045170648</x:v>
      </x:c>
      <x:c r="H3944" t="s">
        <x:v>95</x:v>
      </x:c>
      <x:c r="I3944" s="6">
        <x:v>25.8516018156215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-1</x:v>
      </x:c>
      <x:c r="O3944" s="8">
        <x:v>0</x:v>
      </x:c>
      <x:c r="Q3944">
        <x:v>0</x:v>
      </x:c>
      <x:c r="R3944" s="6">
        <x:v>22.438</x:v>
      </x:c>
      <x:c r="S3944" s="8">
        <x:v>99403.6976551782</x:v>
      </x:c>
      <x:c r="T3944" s="12">
        <x:v>285817.412827694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162580</x:v>
      </x:c>
      <x:c r="B3945" s="1">
        <x:v>44756.4953879977</x:v>
      </x:c>
      <x:c r="C3945" s="6">
        <x:v>68.7904820583333</x:v>
      </x:c>
      <x:c r="D3945" s="14" t="s">
        <x:v>92</x:v>
      </x:c>
      <x:c r="E3945" s="15">
        <x:v>44733.6693862269</x:v>
      </x:c>
      <x:c r="F3945" t="s">
        <x:v>97</x:v>
      </x:c>
      <x:c r="G3945" s="6">
        <x:v>93.4750196617969</x:v>
      </x:c>
      <x:c r="H3945" t="s">
        <x:v>95</x:v>
      </x:c>
      <x:c r="I3945" s="6">
        <x:v>25.8576993860515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-1</x:v>
      </x:c>
      <x:c r="O3945" s="8">
        <x:v>0</x:v>
      </x:c>
      <x:c r="Q3945">
        <x:v>0</x:v>
      </x:c>
      <x:c r="R3945" s="6">
        <x:v>22.434</x:v>
      </x:c>
      <x:c r="S3945" s="8">
        <x:v>99398.6386088852</x:v>
      </x:c>
      <x:c r="T3945" s="12">
        <x:v>285829.012032964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162589</x:v>
      </x:c>
      <x:c r="B3946" s="1">
        <x:v>44756.4953997338</x:v>
      </x:c>
      <x:c r="C3946" s="6">
        <x:v>68.8074068333333</x:v>
      </x:c>
      <x:c r="D3946" s="14" t="s">
        <x:v>92</x:v>
      </x:c>
      <x:c r="E3946" s="15">
        <x:v>44733.6693862269</x:v>
      </x:c>
      <x:c r="F3946" t="s">
        <x:v>97</x:v>
      </x:c>
      <x:c r="G3946" s="6">
        <x:v>93.4511687582443</x:v>
      </x:c>
      <x:c r="H3946" t="s">
        <x:v>95</x:v>
      </x:c>
      <x:c r="I3946" s="6">
        <x:v>25.8576993860515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-1</x:v>
      </x:c>
      <x:c r="O3946" s="8">
        <x:v>0</x:v>
      </x:c>
      <x:c r="Q3946">
        <x:v>0</x:v>
      </x:c>
      <x:c r="R3946" s="6">
        <x:v>22.437</x:v>
      </x:c>
      <x:c r="S3946" s="8">
        <x:v>99398.9216310698</x:v>
      </x:c>
      <x:c r="T3946" s="12">
        <x:v>285824.747777723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162594</x:v>
      </x:c>
      <x:c r="B3947" s="1">
        <x:v>44756.4954114236</x:v>
      </x:c>
      <x:c r="C3947" s="6">
        <x:v>68.8242329183333</x:v>
      </x:c>
      <x:c r="D3947" s="14" t="s">
        <x:v>92</x:v>
      </x:c>
      <x:c r="E3947" s="15">
        <x:v>44733.6693862269</x:v>
      </x:c>
      <x:c r="F3947" t="s">
        <x:v>97</x:v>
      </x:c>
      <x:c r="G3947" s="6">
        <x:v>93.457353647819</x:v>
      </x:c>
      <x:c r="H3947" t="s">
        <x:v>95</x:v>
      </x:c>
      <x:c r="I3947" s="6">
        <x:v>25.8516018156215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-1</x:v>
      </x:c>
      <x:c r="O3947" s="8">
        <x:v>0</x:v>
      </x:c>
      <x:c r="Q3947">
        <x:v>0</x:v>
      </x:c>
      <x:c r="R3947" s="6">
        <x:v>22.437</x:v>
      </x:c>
      <x:c r="S3947" s="8">
        <x:v>99403.3360965311</x:v>
      </x:c>
      <x:c r="T3947" s="12">
        <x:v>285821.425075184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162598</x:v>
      </x:c>
      <x:c r="B3948" s="1">
        <x:v>44756.4954225347</x:v>
      </x:c>
      <x:c r="C3948" s="6">
        <x:v>68.8402181066667</x:v>
      </x:c>
      <x:c r="D3948" s="14" t="s">
        <x:v>92</x:v>
      </x:c>
      <x:c r="E3948" s="15">
        <x:v>44733.6693862269</x:v>
      </x:c>
      <x:c r="F3948" t="s">
        <x:v>97</x:v>
      </x:c>
      <x:c r="G3948" s="6">
        <x:v>93.457353647819</x:v>
      </x:c>
      <x:c r="H3948" t="s">
        <x:v>95</x:v>
      </x:c>
      <x:c r="I3948" s="6">
        <x:v>25.8516018156215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-1</x:v>
      </x:c>
      <x:c r="O3948" s="8">
        <x:v>0</x:v>
      </x:c>
      <x:c r="Q3948">
        <x:v>0</x:v>
      </x:c>
      <x:c r="R3948" s="6">
        <x:v>22.437</x:v>
      </x:c>
      <x:c r="S3948" s="8">
        <x:v>99397.5668601906</x:v>
      </x:c>
      <x:c r="T3948" s="12">
        <x:v>285826.71909917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162608</x:v>
      </x:c>
      <x:c r="B3949" s="1">
        <x:v>44756.4954342245</x:v>
      </x:c>
      <x:c r="C3949" s="6">
        <x:v>68.85707405</x:v>
      </x:c>
      <x:c r="D3949" s="14" t="s">
        <x:v>92</x:v>
      </x:c>
      <x:c r="E3949" s="15">
        <x:v>44733.6693862269</x:v>
      </x:c>
      <x:c r="F3949" t="s">
        <x:v>97</x:v>
      </x:c>
      <x:c r="G3949" s="6">
        <x:v>93.4653036208332</x:v>
      </x:c>
      <x:c r="H3949" t="s">
        <x:v>95</x:v>
      </x:c>
      <x:c r="I3949" s="6">
        <x:v>25.8516018156215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-1</x:v>
      </x:c>
      <x:c r="O3949" s="8">
        <x:v>0</x:v>
      </x:c>
      <x:c r="Q3949">
        <x:v>0</x:v>
      </x:c>
      <x:c r="R3949" s="6">
        <x:v>22.436</x:v>
      </x:c>
      <x:c r="S3949" s="8">
        <x:v>99394.2951558593</x:v>
      </x:c>
      <x:c r="T3949" s="12">
        <x:v>285816.113070013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162611</x:v>
      </x:c>
      <x:c r="B3950" s="1">
        <x:v>44756.4954459143</x:v>
      </x:c>
      <x:c r="C3950" s="6">
        <x:v>68.8739239166667</x:v>
      </x:c>
      <x:c r="D3950" s="14" t="s">
        <x:v>92</x:v>
      </x:c>
      <x:c r="E3950" s="15">
        <x:v>44733.6693862269</x:v>
      </x:c>
      <x:c r="F3950" t="s">
        <x:v>97</x:v>
      </x:c>
      <x:c r="G3950" s="6">
        <x:v>93.4591182170564</x:v>
      </x:c>
      <x:c r="H3950" t="s">
        <x:v>95</x:v>
      </x:c>
      <x:c r="I3950" s="6">
        <x:v>25.8576993860515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-1</x:v>
      </x:c>
      <x:c r="O3950" s="8">
        <x:v>0</x:v>
      </x:c>
      <x:c r="Q3950">
        <x:v>0</x:v>
      </x:c>
      <x:c r="R3950" s="6">
        <x:v>22.436</x:v>
      </x:c>
      <x:c r="S3950" s="8">
        <x:v>99401.6187998817</x:v>
      </x:c>
      <x:c r="T3950" s="12">
        <x:v>285826.745371596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162618</x:v>
      </x:c>
      <x:c r="B3951" s="1">
        <x:v>44756.4954576389</x:v>
      </x:c>
      <x:c r="C3951" s="6">
        <x:v>68.8907953266667</x:v>
      </x:c>
      <x:c r="D3951" s="14" t="s">
        <x:v>92</x:v>
      </x:c>
      <x:c r="E3951" s="15">
        <x:v>44733.6693862269</x:v>
      </x:c>
      <x:c r="F3951" t="s">
        <x:v>97</x:v>
      </x:c>
      <x:c r="G3951" s="6">
        <x:v>93.4414562284462</x:v>
      </x:c>
      <x:c r="H3951" t="s">
        <x:v>95</x:v>
      </x:c>
      <x:c r="I3951" s="6">
        <x:v>25.8516018156215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-1</x:v>
      </x:c>
      <x:c r="O3951" s="8">
        <x:v>0</x:v>
      </x:c>
      <x:c r="Q3951">
        <x:v>0</x:v>
      </x:c>
      <x:c r="R3951" s="6">
        <x:v>22.439</x:v>
      </x:c>
      <x:c r="S3951" s="8">
        <x:v>99396.7721766836</x:v>
      </x:c>
      <x:c r="T3951" s="12">
        <x:v>285813.515403774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162622</x:v>
      </x:c>
      <x:c r="B3952" s="1">
        <x:v>44756.495469294</x:v>
      </x:c>
      <x:c r="C3952" s="6">
        <x:v>68.9075786883333</x:v>
      </x:c>
      <x:c r="D3952" s="14" t="s">
        <x:v>92</x:v>
      </x:c>
      <x:c r="E3952" s="15">
        <x:v>44733.6693862269</x:v>
      </x:c>
      <x:c r="F3952" t="s">
        <x:v>97</x:v>
      </x:c>
      <x:c r="G3952" s="6">
        <x:v>93.4591182170564</x:v>
      </x:c>
      <x:c r="H3952" t="s">
        <x:v>95</x:v>
      </x:c>
      <x:c r="I3952" s="6">
        <x:v>25.8576993860515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-1</x:v>
      </x:c>
      <x:c r="O3952" s="8">
        <x:v>0</x:v>
      </x:c>
      <x:c r="Q3952">
        <x:v>0</x:v>
      </x:c>
      <x:c r="R3952" s="6">
        <x:v>22.436</x:v>
      </x:c>
      <x:c r="S3952" s="8">
        <x:v>99403.3360759143</x:v>
      </x:c>
      <x:c r="T3952" s="12">
        <x:v>285823.960859577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162630</x:v>
      </x:c>
      <x:c r="B3953" s="1">
        <x:v>44756.4954804398</x:v>
      </x:c>
      <x:c r="C3953" s="6">
        <x:v>68.923597395</x:v>
      </x:c>
      <x:c r="D3953" s="14" t="s">
        <x:v>92</x:v>
      </x:c>
      <x:c r="E3953" s="15">
        <x:v>44733.6693862269</x:v>
      </x:c>
      <x:c r="F3953" t="s">
        <x:v>97</x:v>
      </x:c>
      <x:c r="G3953" s="6">
        <x:v>93.4626487888174</x:v>
      </x:c>
      <x:c r="H3953" t="s">
        <x:v>95</x:v>
      </x:c>
      <x:c r="I3953" s="6">
        <x:v>25.8698945601295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-1</x:v>
      </x:c>
      <x:c r="O3953" s="8">
        <x:v>0</x:v>
      </x:c>
      <x:c r="Q3953">
        <x:v>0</x:v>
      </x:c>
      <x:c r="R3953" s="6">
        <x:v>22.434</x:v>
      </x:c>
      <x:c r="S3953" s="8">
        <x:v>99399.8898646805</x:v>
      </x:c>
      <x:c r="T3953" s="12">
        <x:v>285822.030492237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162635</x:v>
      </x:c>
      <x:c r="B3954" s="1">
        <x:v>44756.4954921644</x:v>
      </x:c>
      <x:c r="C3954" s="6">
        <x:v>68.9404890716667</x:v>
      </x:c>
      <x:c r="D3954" s="14" t="s">
        <x:v>92</x:v>
      </x:c>
      <x:c r="E3954" s="15">
        <x:v>44733.6693862269</x:v>
      </x:c>
      <x:c r="F3954" t="s">
        <x:v>97</x:v>
      </x:c>
      <x:c r="G3954" s="6">
        <x:v>93.4193793438093</x:v>
      </x:c>
      <x:c r="H3954" t="s">
        <x:v>95</x:v>
      </x:c>
      <x:c r="I3954" s="6">
        <x:v>25.8576993860515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-1</x:v>
      </x:c>
      <x:c r="O3954" s="8">
        <x:v>0</x:v>
      </x:c>
      <x:c r="Q3954">
        <x:v>0</x:v>
      </x:c>
      <x:c r="R3954" s="6">
        <x:v>22.441</x:v>
      </x:c>
      <x:c r="S3954" s="8">
        <x:v>99391.9045667036</x:v>
      </x:c>
      <x:c r="T3954" s="12">
        <x:v>285825.048036291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162642</x:v>
      </x:c>
      <x:c r="B3955" s="1">
        <x:v>44756.4955038542</x:v>
      </x:c>
      <x:c r="C3955" s="6">
        <x:v>68.9573454183333</x:v>
      </x:c>
      <x:c r="D3955" s="14" t="s">
        <x:v>92</x:v>
      </x:c>
      <x:c r="E3955" s="15">
        <x:v>44733.6693862269</x:v>
      </x:c>
      <x:c r="F3955" t="s">
        <x:v>97</x:v>
      </x:c>
      <x:c r="G3955" s="6">
        <x:v>93.4732544362318</x:v>
      </x:c>
      <x:c r="H3955" t="s">
        <x:v>95</x:v>
      </x:c>
      <x:c r="I3955" s="6">
        <x:v>25.8516018156215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-1</x:v>
      </x:c>
      <x:c r="O3955" s="8">
        <x:v>0</x:v>
      </x:c>
      <x:c r="Q3955">
        <x:v>0</x:v>
      </x:c>
      <x:c r="R3955" s="6">
        <x:v>22.435</x:v>
      </x:c>
      <x:c r="S3955" s="8">
        <x:v>99394.3509279292</x:v>
      </x:c>
      <x:c r="T3955" s="12">
        <x:v>285824.505938567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162646</x:v>
      </x:c>
      <x:c r="B3956" s="1">
        <x:v>44756.495515625</x:v>
      </x:c>
      <x:c r="C3956" s="6">
        <x:v>68.9742985666667</x:v>
      </x:c>
      <x:c r="D3956" s="14" t="s">
        <x:v>92</x:v>
      </x:c>
      <x:c r="E3956" s="15">
        <x:v>44733.6693862269</x:v>
      </x:c>
      <x:c r="F3956" t="s">
        <x:v>97</x:v>
      </x:c>
      <x:c r="G3956" s="6">
        <x:v>93.4290891694415</x:v>
      </x:c>
      <x:c r="H3956" t="s">
        <x:v>95</x:v>
      </x:c>
      <x:c r="I3956" s="6">
        <x:v>25.8637969675542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-1</x:v>
      </x:c>
      <x:c r="O3956" s="8">
        <x:v>0</x:v>
      </x:c>
      <x:c r="Q3956">
        <x:v>0</x:v>
      </x:c>
      <x:c r="R3956" s="6">
        <x:v>22.439</x:v>
      </x:c>
      <x:c r="S3956" s="8">
        <x:v>99399.3378550698</x:v>
      </x:c>
      <x:c r="T3956" s="12">
        <x:v>285815.943506894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162655</x:v>
      </x:c>
      <x:c r="B3957" s="1">
        <x:v>44756.4955267361</x:v>
      </x:c>
      <x:c r="C3957" s="6">
        <x:v>68.9902981466667</x:v>
      </x:c>
      <x:c r="D3957" s="14" t="s">
        <x:v>92</x:v>
      </x:c>
      <x:c r="E3957" s="15">
        <x:v>44733.6693862269</x:v>
      </x:c>
      <x:c r="F3957" t="s">
        <x:v>97</x:v>
      </x:c>
      <x:c r="G3957" s="6">
        <x:v>93.4829716479745</x:v>
      </x:c>
      <x:c r="H3957" t="s">
        <x:v>95</x:v>
      </x:c>
      <x:c r="I3957" s="6">
        <x:v>25.8576993860515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-1</x:v>
      </x:c>
      <x:c r="O3957" s="8">
        <x:v>0</x:v>
      </x:c>
      <x:c r="Q3957">
        <x:v>0</x:v>
      </x:c>
      <x:c r="R3957" s="6">
        <x:v>22.433</x:v>
      </x:c>
      <x:c r="S3957" s="8">
        <x:v>99393.7990026657</x:v>
      </x:c>
      <x:c r="T3957" s="12">
        <x:v>285811.816389248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162662</x:v>
      </x:c>
      <x:c r="B3958" s="1">
        <x:v>44756.4955384606</x:v>
      </x:c>
      <x:c r="C3958" s="6">
        <x:v>69.0071639483333</x:v>
      </x:c>
      <x:c r="D3958" s="14" t="s">
        <x:v>92</x:v>
      </x:c>
      <x:c r="E3958" s="15">
        <x:v>44733.6693862269</x:v>
      </x:c>
      <x:c r="F3958" t="s">
        <x:v>97</x:v>
      </x:c>
      <x:c r="G3958" s="6">
        <x:v>93.4529334771077</x:v>
      </x:c>
      <x:c r="H3958" t="s">
        <x:v>95</x:v>
      </x:c>
      <x:c r="I3958" s="6">
        <x:v>25.8637969675542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-1</x:v>
      </x:c>
      <x:c r="O3958" s="8">
        <x:v>0</x:v>
      </x:c>
      <x:c r="Q3958">
        <x:v>0</x:v>
      </x:c>
      <x:c r="R3958" s="6">
        <x:v>22.436</x:v>
      </x:c>
      <x:c r="S3958" s="8">
        <x:v>99393.6348104703</x:v>
      </x:c>
      <x:c r="T3958" s="12">
        <x:v>285819.038000961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162668</x:v>
      </x:c>
      <x:c r="B3959" s="1">
        <x:v>44756.4955501505</x:v>
      </x:c>
      <x:c r="C3959" s="6">
        <x:v>69.0240092983333</x:v>
      </x:c>
      <x:c r="D3959" s="14" t="s">
        <x:v>92</x:v>
      </x:c>
      <x:c r="E3959" s="15">
        <x:v>44733.6693862269</x:v>
      </x:c>
      <x:c r="F3959" t="s">
        <x:v>97</x:v>
      </x:c>
      <x:c r="G3959" s="6">
        <x:v>93.4653036208332</x:v>
      </x:c>
      <x:c r="H3959" t="s">
        <x:v>95</x:v>
      </x:c>
      <x:c r="I3959" s="6">
        <x:v>25.8516018156215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-1</x:v>
      </x:c>
      <x:c r="O3959" s="8">
        <x:v>0</x:v>
      </x:c>
      <x:c r="Q3959">
        <x:v>0</x:v>
      </x:c>
      <x:c r="R3959" s="6">
        <x:v>22.436</x:v>
      </x:c>
      <x:c r="S3959" s="8">
        <x:v>99398.2112649644</x:v>
      </x:c>
      <x:c r="T3959" s="12">
        <x:v>285817.417026655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162671</x:v>
      </x:c>
      <x:c r="B3960" s="1">
        <x:v>44756.4955618056</x:v>
      </x:c>
      <x:c r="C3960" s="6">
        <x:v>69.040798575</x:v>
      </x:c>
      <x:c r="D3960" s="14" t="s">
        <x:v>92</x:v>
      </x:c>
      <x:c r="E3960" s="15">
        <x:v>44733.6693862269</x:v>
      </x:c>
      <x:c r="F3960" t="s">
        <x:v>97</x:v>
      </x:c>
      <x:c r="G3960" s="6">
        <x:v>93.443220141638</x:v>
      </x:c>
      <x:c r="H3960" t="s">
        <x:v>95</x:v>
      </x:c>
      <x:c r="I3960" s="6">
        <x:v>25.8576993860515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-1</x:v>
      </x:c>
      <x:c r="O3960" s="8">
        <x:v>0</x:v>
      </x:c>
      <x:c r="Q3960">
        <x:v>0</x:v>
      </x:c>
      <x:c r="R3960" s="6">
        <x:v>22.438</x:v>
      </x:c>
      <x:c r="S3960" s="8">
        <x:v>99405.2730222413</x:v>
      </x:c>
      <x:c r="T3960" s="12">
        <x:v>285815.453804647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162680</x:v>
      </x:c>
      <x:c r="B3961" s="1">
        <x:v>44756.4955734954</x:v>
      </x:c>
      <x:c r="C3961" s="6">
        <x:v>69.0576263883333</x:v>
      </x:c>
      <x:c r="D3961" s="14" t="s">
        <x:v>92</x:v>
      </x:c>
      <x:c r="E3961" s="15">
        <x:v>44733.6693862269</x:v>
      </x:c>
      <x:c r="F3961" t="s">
        <x:v>97</x:v>
      </x:c>
      <x:c r="G3961" s="6">
        <x:v>93.4352723671132</x:v>
      </x:c>
      <x:c r="H3961" t="s">
        <x:v>95</x:v>
      </x:c>
      <x:c r="I3961" s="6">
        <x:v>25.8576993860515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-1</x:v>
      </x:c>
      <x:c r="O3961" s="8">
        <x:v>0</x:v>
      </x:c>
      <x:c r="Q3961">
        <x:v>0</x:v>
      </x:c>
      <x:c r="R3961" s="6">
        <x:v>22.439</x:v>
      </x:c>
      <x:c r="S3961" s="8">
        <x:v>99402.2241788868</x:v>
      </x:c>
      <x:c r="T3961" s="12">
        <x:v>285821.893177943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162683</x:v>
      </x:c>
      <x:c r="B3962" s="1">
        <x:v>44756.4955846875</x:v>
      </x:c>
      <x:c r="C3962" s="6">
        <x:v>69.0737316083333</x:v>
      </x:c>
      <x:c r="D3962" s="14" t="s">
        <x:v>92</x:v>
      </x:c>
      <x:c r="E3962" s="15">
        <x:v>44733.6693862269</x:v>
      </x:c>
      <x:c r="F3962" t="s">
        <x:v>97</x:v>
      </x:c>
      <x:c r="G3962" s="6">
        <x:v>93.4335087818384</x:v>
      </x:c>
      <x:c r="H3962" t="s">
        <x:v>95</x:v>
      </x:c>
      <x:c r="I3962" s="6">
        <x:v>25.8516018156215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-1</x:v>
      </x:c>
      <x:c r="O3962" s="8">
        <x:v>0</x:v>
      </x:c>
      <x:c r="Q3962">
        <x:v>0</x:v>
      </x:c>
      <x:c r="R3962" s="6">
        <x:v>22.44</x:v>
      </x:c>
      <x:c r="S3962" s="8">
        <x:v>99400.1535410716</x:v>
      </x:c>
      <x:c r="T3962" s="12">
        <x:v>285824.521457036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162689</x:v>
      </x:c>
      <x:c r="B3963" s="1">
        <x:v>44756.495596412</x:v>
      </x:c>
      <x:c r="C3963" s="6">
        <x:v>69.0905986966667</x:v>
      </x:c>
      <x:c r="D3963" s="14" t="s">
        <x:v>92</x:v>
      </x:c>
      <x:c r="E3963" s="15">
        <x:v>44733.6693862269</x:v>
      </x:c>
      <x:c r="F3963" t="s">
        <x:v>97</x:v>
      </x:c>
      <x:c r="G3963" s="6">
        <x:v>93.4591182170564</x:v>
      </x:c>
      <x:c r="H3963" t="s">
        <x:v>95</x:v>
      </x:c>
      <x:c r="I3963" s="6">
        <x:v>25.8576993860515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-1</x:v>
      </x:c>
      <x:c r="O3963" s="8">
        <x:v>0</x:v>
      </x:c>
      <x:c r="Q3963">
        <x:v>0</x:v>
      </x:c>
      <x:c r="R3963" s="6">
        <x:v>22.436</x:v>
      </x:c>
      <x:c r="S3963" s="8">
        <x:v>99403.463235262</x:v>
      </x:c>
      <x:c r="T3963" s="12">
        <x:v>285821.621879842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162693</x:v>
      </x:c>
      <x:c r="B3964" s="1">
        <x:v>44756.4956081019</x:v>
      </x:c>
      <x:c r="C3964" s="6">
        <x:v>69.1074443933333</x:v>
      </x:c>
      <x:c r="D3964" s="14" t="s">
        <x:v>92</x:v>
      </x:c>
      <x:c r="E3964" s="15">
        <x:v>44733.6693862269</x:v>
      </x:c>
      <x:c r="F3964" t="s">
        <x:v>97</x:v>
      </x:c>
      <x:c r="G3964" s="6">
        <x:v>93.4414562284462</x:v>
      </x:c>
      <x:c r="H3964" t="s">
        <x:v>95</x:v>
      </x:c>
      <x:c r="I3964" s="6">
        <x:v>25.8516018156215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-1</x:v>
      </x:c>
      <x:c r="O3964" s="8">
        <x:v>0</x:v>
      </x:c>
      <x:c r="Q3964">
        <x:v>0</x:v>
      </x:c>
      <x:c r="R3964" s="6">
        <x:v>22.439</x:v>
      </x:c>
      <x:c r="S3964" s="8">
        <x:v>99396.7031622917</x:v>
      </x:c>
      <x:c r="T3964" s="12">
        <x:v>285813.548572579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162701</x:v>
      </x:c>
      <x:c r="B3965" s="1">
        <x:v>44756.4956197569</x:v>
      </x:c>
      <x:c r="C3965" s="6">
        <x:v>69.1242361416667</x:v>
      </x:c>
      <x:c r="D3965" s="14" t="s">
        <x:v>92</x:v>
      </x:c>
      <x:c r="E3965" s="15">
        <x:v>44733.6693862269</x:v>
      </x:c>
      <x:c r="F3965" t="s">
        <x:v>97</x:v>
      </x:c>
      <x:c r="G3965" s="6">
        <x:v>93.4653036208332</x:v>
      </x:c>
      <x:c r="H3965" t="s">
        <x:v>95</x:v>
      </x:c>
      <x:c r="I3965" s="6">
        <x:v>25.8516018156215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-1</x:v>
      </x:c>
      <x:c r="O3965" s="8">
        <x:v>0</x:v>
      </x:c>
      <x:c r="Q3965">
        <x:v>0</x:v>
      </x:c>
      <x:c r="R3965" s="6">
        <x:v>22.436</x:v>
      </x:c>
      <x:c r="S3965" s="8">
        <x:v>99398.3507611856</x:v>
      </x:c>
      <x:c r="T3965" s="12">
        <x:v>285821.644412145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162709</x:v>
      </x:c>
      <x:c r="B3966" s="1">
        <x:v>44756.4956308681</x:v>
      </x:c>
      <x:c r="C3966" s="6">
        <x:v>69.1402389866667</x:v>
      </x:c>
      <x:c r="D3966" s="14" t="s">
        <x:v>92</x:v>
      </x:c>
      <x:c r="E3966" s="15">
        <x:v>44733.6693862269</x:v>
      </x:c>
      <x:c r="F3966" t="s">
        <x:v>97</x:v>
      </x:c>
      <x:c r="G3966" s="6">
        <x:v>93.4273254345451</x:v>
      </x:c>
      <x:c r="H3966" t="s">
        <x:v>95</x:v>
      </x:c>
      <x:c r="I3966" s="6">
        <x:v>25.8576993860515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-1</x:v>
      </x:c>
      <x:c r="O3966" s="8">
        <x:v>0</x:v>
      </x:c>
      <x:c r="Q3966">
        <x:v>0</x:v>
      </x:c>
      <x:c r="R3966" s="6">
        <x:v>22.44</x:v>
      </x:c>
      <x:c r="S3966" s="8">
        <x:v>99400.2703573665</x:v>
      </x:c>
      <x:c r="T3966" s="12">
        <x:v>285816.997559436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162716</x:v>
      </x:c>
      <x:c r="B3967" s="1">
        <x:v>44756.4956426273</x:v>
      </x:c>
      <x:c r="C3967" s="6">
        <x:v>69.1571756733333</x:v>
      </x:c>
      <x:c r="D3967" s="14" t="s">
        <x:v>92</x:v>
      </x:c>
      <x:c r="E3967" s="15">
        <x:v>44733.6693862269</x:v>
      </x:c>
      <x:c r="F3967" t="s">
        <x:v>97</x:v>
      </x:c>
      <x:c r="G3967" s="6">
        <x:v>93.4396927928496</x:v>
      </x:c>
      <x:c r="H3967" t="s">
        <x:v>95</x:v>
      </x:c>
      <x:c r="I3967" s="6">
        <x:v>25.8455042562632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-1</x:v>
      </x:c>
      <x:c r="O3967" s="8">
        <x:v>0</x:v>
      </x:c>
      <x:c r="Q3967">
        <x:v>0</x:v>
      </x:c>
      <x:c r="R3967" s="6">
        <x:v>22.44</x:v>
      </x:c>
      <x:c r="S3967" s="8">
        <x:v>99396.1067634449</x:v>
      </x:c>
      <x:c r="T3967" s="12">
        <x:v>285810.890898396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162719</x:v>
      </x:c>
      <x:c r="B3968" s="1">
        <x:v>44756.4956543981</x:v>
      </x:c>
      <x:c r="C3968" s="6">
        <x:v>69.1741373616667</x:v>
      </x:c>
      <x:c r="D3968" s="14" t="s">
        <x:v>92</x:v>
      </x:c>
      <x:c r="E3968" s="15">
        <x:v>44733.6693862269</x:v>
      </x:c>
      <x:c r="F3968" t="s">
        <x:v>97</x:v>
      </x:c>
      <x:c r="G3968" s="6">
        <x:v>93.4335087818384</x:v>
      </x:c>
      <x:c r="H3968" t="s">
        <x:v>95</x:v>
      </x:c>
      <x:c r="I3968" s="6">
        <x:v>25.8516018156215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-1</x:v>
      </x:c>
      <x:c r="O3968" s="8">
        <x:v>0</x:v>
      </x:c>
      <x:c r="Q3968">
        <x:v>0</x:v>
      </x:c>
      <x:c r="R3968" s="6">
        <x:v>22.44</x:v>
      </x:c>
      <x:c r="S3968" s="8">
        <x:v>99408.1224034558</x:v>
      </x:c>
      <x:c r="T3968" s="12">
        <x:v>285825.675013886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162725</x:v>
      </x:c>
      <x:c r="B3969" s="1">
        <x:v>44756.4956655903</x:v>
      </x:c>
      <x:c r="C3969" s="6">
        <x:v>69.1902410316667</x:v>
      </x:c>
      <x:c r="D3969" s="14" t="s">
        <x:v>92</x:v>
      </x:c>
      <x:c r="E3969" s="15">
        <x:v>44733.6693862269</x:v>
      </x:c>
      <x:c r="F3969" t="s">
        <x:v>97</x:v>
      </x:c>
      <x:c r="G3969" s="6">
        <x:v>93.4511687582443</x:v>
      </x:c>
      <x:c r="H3969" t="s">
        <x:v>95</x:v>
      </x:c>
      <x:c r="I3969" s="6">
        <x:v>25.8576993860515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-1</x:v>
      </x:c>
      <x:c r="O3969" s="8">
        <x:v>0</x:v>
      </x:c>
      <x:c r="Q3969">
        <x:v>0</x:v>
      </x:c>
      <x:c r="R3969" s="6">
        <x:v>22.437</x:v>
      </x:c>
      <x:c r="S3969" s="8">
        <x:v>99401.8867998651</x:v>
      </x:c>
      <x:c r="T3969" s="12">
        <x:v>285826.22269923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162730</x:v>
      </x:c>
      <x:c r="B3970" s="1">
        <x:v>44756.4956773148</x:v>
      </x:c>
      <x:c r="C3970" s="6">
        <x:v>69.2071162066667</x:v>
      </x:c>
      <x:c r="D3970" s="14" t="s">
        <x:v>92</x:v>
      </x:c>
      <x:c r="E3970" s="15">
        <x:v>44733.6693862269</x:v>
      </x:c>
      <x:c r="F3970" t="s">
        <x:v>97</x:v>
      </x:c>
      <x:c r="G3970" s="6">
        <x:v>93.4317456740868</x:v>
      </x:c>
      <x:c r="H3970" t="s">
        <x:v>95</x:v>
      </x:c>
      <x:c r="I3970" s="6">
        <x:v>25.8455042562632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-1</x:v>
      </x:c>
      <x:c r="O3970" s="8">
        <x:v>0</x:v>
      </x:c>
      <x:c r="Q3970">
        <x:v>0</x:v>
      </x:c>
      <x:c r="R3970" s="6">
        <x:v>22.441</x:v>
      </x:c>
      <x:c r="S3970" s="8">
        <x:v>99405.0205745829</x:v>
      </x:c>
      <x:c r="T3970" s="12">
        <x:v>285825.196143605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162737</x:v>
      </x:c>
      <x:c r="B3971" s="1">
        <x:v>44756.4956890394</x:v>
      </x:c>
      <x:c r="C3971" s="6">
        <x:v>69.2239923366667</x:v>
      </x:c>
      <x:c r="D3971" s="14" t="s">
        <x:v>92</x:v>
      </x:c>
      <x:c r="E3971" s="15">
        <x:v>44733.6693862269</x:v>
      </x:c>
      <x:c r="F3971" t="s">
        <x:v>97</x:v>
      </x:c>
      <x:c r="G3971" s="6">
        <x:v>93.443220141638</x:v>
      </x:c>
      <x:c r="H3971" t="s">
        <x:v>95</x:v>
      </x:c>
      <x:c r="I3971" s="6">
        <x:v>25.8576993860515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-1</x:v>
      </x:c>
      <x:c r="O3971" s="8">
        <x:v>0</x:v>
      </x:c>
      <x:c r="Q3971">
        <x:v>0</x:v>
      </x:c>
      <x:c r="R3971" s="6">
        <x:v>22.438</x:v>
      </x:c>
      <x:c r="S3971" s="8">
        <x:v>99399.9279428873</x:v>
      </x:c>
      <x:c r="T3971" s="12">
        <x:v>285839.158473834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162743</x:v>
      </x:c>
      <x:c r="B3972" s="1">
        <x:v>44756.4957007292</x:v>
      </x:c>
      <x:c r="C3972" s="6">
        <x:v>69.2408220733333</x:v>
      </x:c>
      <x:c r="D3972" s="14" t="s">
        <x:v>92</x:v>
      </x:c>
      <x:c r="E3972" s="15">
        <x:v>44733.6693862269</x:v>
      </x:c>
      <x:c r="F3972" t="s">
        <x:v>97</x:v>
      </x:c>
      <x:c r="G3972" s="6">
        <x:v>93.4591182170564</x:v>
      </x:c>
      <x:c r="H3972" t="s">
        <x:v>95</x:v>
      </x:c>
      <x:c r="I3972" s="6">
        <x:v>25.8576993860515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-1</x:v>
      </x:c>
      <x:c r="O3972" s="8">
        <x:v>0</x:v>
      </x:c>
      <x:c r="Q3972">
        <x:v>0</x:v>
      </x:c>
      <x:c r="R3972" s="6">
        <x:v>22.436</x:v>
      </x:c>
      <x:c r="S3972" s="8">
        <x:v>99405.6033872852</x:v>
      </x:c>
      <x:c r="T3972" s="12">
        <x:v>285833.851529928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162748</x:v>
      </x:c>
      <x:c r="B3973" s="1">
        <x:v>44756.4957118403</x:v>
      </x:c>
      <x:c r="C3973" s="6">
        <x:v>69.2568126516667</x:v>
      </x:c>
      <x:c r="D3973" s="14" t="s">
        <x:v>92</x:v>
      </x:c>
      <x:c r="E3973" s="15">
        <x:v>44733.6693862269</x:v>
      </x:c>
      <x:c r="F3973" t="s">
        <x:v>97</x:v>
      </x:c>
      <x:c r="G3973" s="6">
        <x:v>93.4273254345451</x:v>
      </x:c>
      <x:c r="H3973" t="s">
        <x:v>95</x:v>
      </x:c>
      <x:c r="I3973" s="6">
        <x:v>25.8576993860515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-1</x:v>
      </x:c>
      <x:c r="O3973" s="8">
        <x:v>0</x:v>
      </x:c>
      <x:c r="Q3973">
        <x:v>0</x:v>
      </x:c>
      <x:c r="R3973" s="6">
        <x:v>22.44</x:v>
      </x:c>
      <x:c r="S3973" s="8">
        <x:v>99400.4002040131</x:v>
      </x:c>
      <x:c r="T3973" s="12">
        <x:v>285821.371433401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162754</x:v>
      </x:c>
      <x:c r="B3974" s="1">
        <x:v>44756.4957234954</x:v>
      </x:c>
      <x:c r="C3974" s="6">
        <x:v>69.2736313833333</x:v>
      </x:c>
      <x:c r="D3974" s="14" t="s">
        <x:v>92</x:v>
      </x:c>
      <x:c r="E3974" s="15">
        <x:v>44733.6693862269</x:v>
      </x:c>
      <x:c r="F3974" t="s">
        <x:v>97</x:v>
      </x:c>
      <x:c r="G3974" s="6">
        <x:v>93.4511687582443</x:v>
      </x:c>
      <x:c r="H3974" t="s">
        <x:v>95</x:v>
      </x:c>
      <x:c r="I3974" s="6">
        <x:v>25.8576993860515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-1</x:v>
      </x:c>
      <x:c r="O3974" s="8">
        <x:v>0</x:v>
      </x:c>
      <x:c r="Q3974">
        <x:v>0</x:v>
      </x:c>
      <x:c r="R3974" s="6">
        <x:v>22.437</x:v>
      </x:c>
      <x:c r="S3974" s="8">
        <x:v>99401.3312855908</x:v>
      </x:c>
      <x:c r="T3974" s="12">
        <x:v>285821.684890373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162764</x:v>
      </x:c>
      <x:c r="B3975" s="1">
        <x:v>44756.4957352199</x:v>
      </x:c>
      <x:c r="C3975" s="6">
        <x:v>69.2904855</x:v>
      </x:c>
      <x:c r="D3975" s="14" t="s">
        <x:v>92</x:v>
      </x:c>
      <x:c r="E3975" s="15">
        <x:v>44733.6693862269</x:v>
      </x:c>
      <x:c r="F3975" t="s">
        <x:v>97</x:v>
      </x:c>
      <x:c r="G3975" s="6">
        <x:v>93.4352723671132</x:v>
      </x:c>
      <x:c r="H3975" t="s">
        <x:v>95</x:v>
      </x:c>
      <x:c r="I3975" s="6">
        <x:v>25.8576993860515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-1</x:v>
      </x:c>
      <x:c r="O3975" s="8">
        <x:v>0</x:v>
      </x:c>
      <x:c r="Q3975">
        <x:v>0</x:v>
      </x:c>
      <x:c r="R3975" s="6">
        <x:v>22.439</x:v>
      </x:c>
      <x:c r="S3975" s="8">
        <x:v>99401.9881899237</x:v>
      </x:c>
      <x:c r="T3975" s="12">
        <x:v>285823.618046713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162767</x:v>
      </x:c>
      <x:c r="B3976" s="1">
        <x:v>44756.4957470255</x:v>
      </x:c>
      <x:c r="C3976" s="6">
        <x:v>69.3074755283333</x:v>
      </x:c>
      <x:c r="D3976" s="14" t="s">
        <x:v>92</x:v>
      </x:c>
      <x:c r="E3976" s="15">
        <x:v>44733.6693862269</x:v>
      </x:c>
      <x:c r="F3976" t="s">
        <x:v>97</x:v>
      </x:c>
      <x:c r="G3976" s="6">
        <x:v>93.4273254345451</x:v>
      </x:c>
      <x:c r="H3976" t="s">
        <x:v>95</x:v>
      </x:c>
      <x:c r="I3976" s="6">
        <x:v>25.8576993860515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-1</x:v>
      </x:c>
      <x:c r="O3976" s="8">
        <x:v>0</x:v>
      </x:c>
      <x:c r="Q3976">
        <x:v>0</x:v>
      </x:c>
      <x:c r="R3976" s="6">
        <x:v>22.44</x:v>
      </x:c>
      <x:c r="S3976" s="8">
        <x:v>99401.7285232765</x:v>
      </x:c>
      <x:c r="T3976" s="12">
        <x:v>285834.773974817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162772</x:v>
      </x:c>
      <x:c r="B3977" s="1">
        <x:v>44756.4957586806</x:v>
      </x:c>
      <x:c r="C3977" s="6">
        <x:v>69.3243069466667</x:v>
      </x:c>
      <x:c r="D3977" s="14" t="s">
        <x:v>92</x:v>
      </x:c>
      <x:c r="E3977" s="15">
        <x:v>44733.6693862269</x:v>
      </x:c>
      <x:c r="F3977" t="s">
        <x:v>97</x:v>
      </x:c>
      <x:c r="G3977" s="6">
        <x:v>93.4255621771169</x:v>
      </x:c>
      <x:c r="H3977" t="s">
        <x:v>95</x:v>
      </x:c>
      <x:c r="I3977" s="6">
        <x:v>25.8516018156215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-1</x:v>
      </x:c>
      <x:c r="O3977" s="8">
        <x:v>0</x:v>
      </x:c>
      <x:c r="Q3977">
        <x:v>0</x:v>
      </x:c>
      <x:c r="R3977" s="6">
        <x:v>22.441</x:v>
      </x:c>
      <x:c r="S3977" s="8">
        <x:v>99406.0588503463</x:v>
      </x:c>
      <x:c r="T3977" s="12">
        <x:v>285823.866981608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162779</x:v>
      </x:c>
      <x:c r="B3978" s="1">
        <x:v>44756.4957698727</x:v>
      </x:c>
      <x:c r="C3978" s="6">
        <x:v>69.340360725</x:v>
      </x:c>
      <x:c r="D3978" s="14" t="s">
        <x:v>92</x:v>
      </x:c>
      <x:c r="E3978" s="15">
        <x:v>44733.6693862269</x:v>
      </x:c>
      <x:c r="F3978" t="s">
        <x:v>97</x:v>
      </x:c>
      <x:c r="G3978" s="6">
        <x:v>93.4511687582443</x:v>
      </x:c>
      <x:c r="H3978" t="s">
        <x:v>95</x:v>
      </x:c>
      <x:c r="I3978" s="6">
        <x:v>25.8576993860515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-1</x:v>
      </x:c>
      <x:c r="O3978" s="8">
        <x:v>0</x:v>
      </x:c>
      <x:c r="Q3978">
        <x:v>0</x:v>
      </x:c>
      <x:c r="R3978" s="6">
        <x:v>22.437</x:v>
      </x:c>
      <x:c r="S3978" s="8">
        <x:v>99397.6760042605</x:v>
      </x:c>
      <x:c r="T3978" s="12">
        <x:v>285817.478661653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162786</x:v>
      </x:c>
      <x:c r="B3979" s="1">
        <x:v>44756.4957815625</x:v>
      </x:c>
      <x:c r="C3979" s="6">
        <x:v>69.3572539116667</x:v>
      </x:c>
      <x:c r="D3979" s="14" t="s">
        <x:v>92</x:v>
      </x:c>
      <x:c r="E3979" s="15">
        <x:v>44733.6693862269</x:v>
      </x:c>
      <x:c r="F3979" t="s">
        <x:v>97</x:v>
      </x:c>
      <x:c r="G3979" s="6">
        <x:v>93.4476407535527</x:v>
      </x:c>
      <x:c r="H3979" t="s">
        <x:v>95</x:v>
      </x:c>
      <x:c r="I3979" s="6">
        <x:v>25.8455042562632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-1</x:v>
      </x:c>
      <x:c r="O3979" s="8">
        <x:v>0</x:v>
      </x:c>
      <x:c r="Q3979">
        <x:v>0</x:v>
      </x:c>
      <x:c r="R3979" s="6">
        <x:v>22.439</x:v>
      </x:c>
      <x:c r="S3979" s="8">
        <x:v>99402.3826819881</x:v>
      </x:c>
      <x:c r="T3979" s="12">
        <x:v>285828.959487541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162789</x:v>
      </x:c>
      <x:c r="B3980" s="1">
        <x:v>44756.495793287</x:v>
      </x:c>
      <x:c r="C3980" s="6">
        <x:v>69.374136045</x:v>
      </x:c>
      <x:c r="D3980" s="14" t="s">
        <x:v>92</x:v>
      </x:c>
      <x:c r="E3980" s="15">
        <x:v>44733.6693862269</x:v>
      </x:c>
      <x:c r="F3980" t="s">
        <x:v>97</x:v>
      </x:c>
      <x:c r="G3980" s="6">
        <x:v>93.4653036208332</x:v>
      </x:c>
      <x:c r="H3980" t="s">
        <x:v>95</x:v>
      </x:c>
      <x:c r="I3980" s="6">
        <x:v>25.8516018156215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-1</x:v>
      </x:c>
      <x:c r="O3980" s="8">
        <x:v>0</x:v>
      </x:c>
      <x:c r="Q3980">
        <x:v>0</x:v>
      </x:c>
      <x:c r="R3980" s="6">
        <x:v>22.436</x:v>
      </x:c>
      <x:c r="S3980" s="8">
        <x:v>99404.8868362323</x:v>
      </x:c>
      <x:c r="T3980" s="12">
        <x:v>285821.986484844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162796</x:v>
      </x:c>
      <x:c r="B3981" s="1">
        <x:v>44756.4958044792</x:v>
      </x:c>
      <x:c r="C3981" s="6">
        <x:v>69.3902136866667</x:v>
      </x:c>
      <x:c r="D3981" s="14" t="s">
        <x:v>92</x:v>
      </x:c>
      <x:c r="E3981" s="15">
        <x:v>44733.6693862269</x:v>
      </x:c>
      <x:c r="F3981" t="s">
        <x:v>97</x:v>
      </x:c>
      <x:c r="G3981" s="6">
        <x:v>93.4511687582443</x:v>
      </x:c>
      <x:c r="H3981" t="s">
        <x:v>95</x:v>
      </x:c>
      <x:c r="I3981" s="6">
        <x:v>25.8576993860515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-1</x:v>
      </x:c>
      <x:c r="O3981" s="8">
        <x:v>0</x:v>
      </x:c>
      <x:c r="Q3981">
        <x:v>0</x:v>
      </x:c>
      <x:c r="R3981" s="6">
        <x:v>22.437</x:v>
      </x:c>
      <x:c r="S3981" s="8">
        <x:v>99398.2848055407</x:v>
      </x:c>
      <x:c r="T3981" s="12">
        <x:v>285812.853798784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162803</x:v>
      </x:c>
      <x:c r="B3982" s="1">
        <x:v>44756.495816169</x:v>
      </x:c>
      <x:c r="C3982" s="6">
        <x:v>69.4070564983333</x:v>
      </x:c>
      <x:c r="D3982" s="14" t="s">
        <x:v>92</x:v>
      </x:c>
      <x:c r="E3982" s="15">
        <x:v>44733.6693862269</x:v>
      </x:c>
      <x:c r="F3982" t="s">
        <x:v>97</x:v>
      </x:c>
      <x:c r="G3982" s="6">
        <x:v>93.38936549306</x:v>
      </x:c>
      <x:c r="H3982" t="s">
        <x:v>95</x:v>
      </x:c>
      <x:c r="I3982" s="6">
        <x:v>25.8637969675542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-1</x:v>
      </x:c>
      <x:c r="O3982" s="8">
        <x:v>0</x:v>
      </x:c>
      <x:c r="Q3982">
        <x:v>0</x:v>
      </x:c>
      <x:c r="R3982" s="6">
        <x:v>22.444</x:v>
      </x:c>
      <x:c r="S3982" s="8">
        <x:v>99397.1801328055</x:v>
      </x:c>
      <x:c r="T3982" s="12">
        <x:v>285821.00313201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162811</x:v>
      </x:c>
      <x:c r="B3983" s="1">
        <x:v>44756.4958278935</x:v>
      </x:c>
      <x:c r="C3983" s="6">
        <x:v>69.4239449983333</x:v>
      </x:c>
      <x:c r="D3983" s="14" t="s">
        <x:v>92</x:v>
      </x:c>
      <x:c r="E3983" s="15">
        <x:v>44733.6693862269</x:v>
      </x:c>
      <x:c r="F3983" t="s">
        <x:v>97</x:v>
      </x:c>
      <x:c r="G3983" s="6">
        <x:v>93.4211427508577</x:v>
      </x:c>
      <x:c r="H3983" t="s">
        <x:v>95</x:v>
      </x:c>
      <x:c r="I3983" s="6">
        <x:v>25.8637969675542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-1</x:v>
      </x:c>
      <x:c r="O3983" s="8">
        <x:v>0</x:v>
      </x:c>
      <x:c r="Q3983">
        <x:v>0</x:v>
      </x:c>
      <x:c r="R3983" s="6">
        <x:v>22.44</x:v>
      </x:c>
      <x:c r="S3983" s="8">
        <x:v>99402.416560428</x:v>
      </x:c>
      <x:c r="T3983" s="12">
        <x:v>285816.863148948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162815</x:v>
      </x:c>
      <x:c r="B3984" s="1">
        <x:v>44756.4958395833</x:v>
      </x:c>
      <x:c r="C3984" s="6">
        <x:v>69.4407598183333</x:v>
      </x:c>
      <x:c r="D3984" s="14" t="s">
        <x:v>92</x:v>
      </x:c>
      <x:c r="E3984" s="15">
        <x:v>44733.6693862269</x:v>
      </x:c>
      <x:c r="F3984" t="s">
        <x:v>97</x:v>
      </x:c>
      <x:c r="G3984" s="6">
        <x:v>93.4335087818384</x:v>
      </x:c>
      <x:c r="H3984" t="s">
        <x:v>95</x:v>
      </x:c>
      <x:c r="I3984" s="6">
        <x:v>25.8516018156215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-1</x:v>
      </x:c>
      <x:c r="O3984" s="8">
        <x:v>0</x:v>
      </x:c>
      <x:c r="Q3984">
        <x:v>0</x:v>
      </x:c>
      <x:c r="R3984" s="6">
        <x:v>22.44</x:v>
      </x:c>
      <x:c r="S3984" s="8">
        <x:v>99402.3790772637</x:v>
      </x:c>
      <x:c r="T3984" s="12">
        <x:v>285826.860583307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162823</x:v>
      </x:c>
      <x:c r="B3985" s="1">
        <x:v>44756.4958512384</x:v>
      </x:c>
      <x:c r="C3985" s="6">
        <x:v>69.457569015</x:v>
      </x:c>
      <x:c r="D3985" s="14" t="s">
        <x:v>92</x:v>
      </x:c>
      <x:c r="E3985" s="15">
        <x:v>44733.6693862269</x:v>
      </x:c>
      <x:c r="F3985" t="s">
        <x:v>97</x:v>
      </x:c>
      <x:c r="G3985" s="6">
        <x:v>93.4273254345451</x:v>
      </x:c>
      <x:c r="H3985" t="s">
        <x:v>95</x:v>
      </x:c>
      <x:c r="I3985" s="6">
        <x:v>25.8576993860515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-1</x:v>
      </x:c>
      <x:c r="O3985" s="8">
        <x:v>0</x:v>
      </x:c>
      <x:c r="Q3985">
        <x:v>0</x:v>
      </x:c>
      <x:c r="R3985" s="6">
        <x:v>22.44</x:v>
      </x:c>
      <x:c r="S3985" s="8">
        <x:v>99402.3174855292</x:v>
      </x:c>
      <x:c r="T3985" s="12">
        <x:v>285826.816418021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162829</x:v>
      </x:c>
      <x:c r="B3986" s="1">
        <x:v>44756.4958623495</x:v>
      </x:c>
      <x:c r="C3986" s="6">
        <x:v>69.4735579933333</x:v>
      </x:c>
      <x:c r="D3986" s="14" t="s">
        <x:v>92</x:v>
      </x:c>
      <x:c r="E3986" s="15">
        <x:v>44733.6693862269</x:v>
      </x:c>
      <x:c r="F3986" t="s">
        <x:v>97</x:v>
      </x:c>
      <x:c r="G3986" s="6">
        <x:v>93.4352723671132</x:v>
      </x:c>
      <x:c r="H3986" t="s">
        <x:v>95</x:v>
      </x:c>
      <x:c r="I3986" s="6">
        <x:v>25.8576993860515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-1</x:v>
      </x:c>
      <x:c r="O3986" s="8">
        <x:v>0</x:v>
      </x:c>
      <x:c r="Q3986">
        <x:v>0</x:v>
      </x:c>
      <x:c r="R3986" s="6">
        <x:v>22.439</x:v>
      </x:c>
      <x:c r="S3986" s="8">
        <x:v>99404.2060708153</x:v>
      </x:c>
      <x:c r="T3986" s="12">
        <x:v>285820.551324556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162835</x:v>
      </x:c>
      <x:c r="B3987" s="1">
        <x:v>44756.4958740741</x:v>
      </x:c>
      <x:c r="C3987" s="6">
        <x:v>69.4904284583333</x:v>
      </x:c>
      <x:c r="D3987" s="14" t="s">
        <x:v>92</x:v>
      </x:c>
      <x:c r="E3987" s="15">
        <x:v>44733.6693862269</x:v>
      </x:c>
      <x:c r="F3987" t="s">
        <x:v>97</x:v>
      </x:c>
      <x:c r="G3987" s="6">
        <x:v>93.4193793438093</x:v>
      </x:c>
      <x:c r="H3987" t="s">
        <x:v>95</x:v>
      </x:c>
      <x:c r="I3987" s="6">
        <x:v>25.8576993860515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-1</x:v>
      </x:c>
      <x:c r="O3987" s="8">
        <x:v>0</x:v>
      </x:c>
      <x:c r="Q3987">
        <x:v>0</x:v>
      </x:c>
      <x:c r="R3987" s="6">
        <x:v>22.441</x:v>
      </x:c>
      <x:c r="S3987" s="8">
        <x:v>99399.3231180527</x:v>
      </x:c>
      <x:c r="T3987" s="12">
        <x:v>285819.499333749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162842</x:v>
      </x:c>
      <x:c r="B3988" s="1">
        <x:v>44756.4958857292</x:v>
      </x:c>
      <x:c r="C3988" s="6">
        <x:v>69.507251165</x:v>
      </x:c>
      <x:c r="D3988" s="14" t="s">
        <x:v>92</x:v>
      </x:c>
      <x:c r="E3988" s="15">
        <x:v>44733.6693862269</x:v>
      </x:c>
      <x:c r="F3988" t="s">
        <x:v>97</x:v>
      </x:c>
      <x:c r="G3988" s="6">
        <x:v>93.4414562284462</x:v>
      </x:c>
      <x:c r="H3988" t="s">
        <x:v>95</x:v>
      </x:c>
      <x:c r="I3988" s="6">
        <x:v>25.8516018156215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-1</x:v>
      </x:c>
      <x:c r="O3988" s="8">
        <x:v>0</x:v>
      </x:c>
      <x:c r="Q3988">
        <x:v>0</x:v>
      </x:c>
      <x:c r="R3988" s="6">
        <x:v>22.439</x:v>
      </x:c>
      <x:c r="S3988" s="8">
        <x:v>99399.8178035856</x:v>
      </x:c>
      <x:c r="T3988" s="12">
        <x:v>285812.195952244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162848</x:v>
      </x:c>
      <x:c r="B3989" s="1">
        <x:v>44756.495897419</x:v>
      </x:c>
      <x:c r="C3989" s="6">
        <x:v>69.524083335</x:v>
      </x:c>
      <x:c r="D3989" s="14" t="s">
        <x:v>92</x:v>
      </x:c>
      <x:c r="E3989" s="15">
        <x:v>44733.6693862269</x:v>
      </x:c>
      <x:c r="F3989" t="s">
        <x:v>97</x:v>
      </x:c>
      <x:c r="G3989" s="6">
        <x:v>93.4653036208332</x:v>
      </x:c>
      <x:c r="H3989" t="s">
        <x:v>95</x:v>
      </x:c>
      <x:c r="I3989" s="6">
        <x:v>25.8516018156215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-1</x:v>
      </x:c>
      <x:c r="O3989" s="8">
        <x:v>0</x:v>
      </x:c>
      <x:c r="Q3989">
        <x:v>0</x:v>
      </x:c>
      <x:c r="R3989" s="6">
        <x:v>22.436</x:v>
      </x:c>
      <x:c r="S3989" s="8">
        <x:v>99408.0459604747</x:v>
      </x:c>
      <x:c r="T3989" s="12">
        <x:v>285821.037007368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162854</x:v>
      </x:c>
      <x:c r="B3990" s="1">
        <x:v>44756.4959091088</x:v>
      </x:c>
      <x:c r="C3990" s="6">
        <x:v>69.54091114</x:v>
      </x:c>
      <x:c r="D3990" s="14" t="s">
        <x:v>92</x:v>
      </x:c>
      <x:c r="E3990" s="15">
        <x:v>44733.6693862269</x:v>
      </x:c>
      <x:c r="F3990" t="s">
        <x:v>97</x:v>
      </x:c>
      <x:c r="G3990" s="6">
        <x:v>93.443220141638</x:v>
      </x:c>
      <x:c r="H3990" t="s">
        <x:v>95</x:v>
      </x:c>
      <x:c r="I3990" s="6">
        <x:v>25.8576993860515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-1</x:v>
      </x:c>
      <x:c r="O3990" s="8">
        <x:v>0</x:v>
      </x:c>
      <x:c r="Q3990">
        <x:v>0</x:v>
      </x:c>
      <x:c r="R3990" s="6">
        <x:v>22.438</x:v>
      </x:c>
      <x:c r="S3990" s="8">
        <x:v>99397.5766155614</x:v>
      </x:c>
      <x:c r="T3990" s="12">
        <x:v>285821.296291046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162858</x:v>
      </x:c>
      <x:c r="B3991" s="1">
        <x:v>44756.4959202546</x:v>
      </x:c>
      <x:c r="C3991" s="6">
        <x:v>69.5569561833333</x:v>
      </x:c>
      <x:c r="D3991" s="14" t="s">
        <x:v>92</x:v>
      </x:c>
      <x:c r="E3991" s="15">
        <x:v>44733.6693862269</x:v>
      </x:c>
      <x:c r="F3991" t="s">
        <x:v>97</x:v>
      </x:c>
      <x:c r="G3991" s="6">
        <x:v>93.4396927928496</x:v>
      </x:c>
      <x:c r="H3991" t="s">
        <x:v>95</x:v>
      </x:c>
      <x:c r="I3991" s="6">
        <x:v>25.8455042562632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-1</x:v>
      </x:c>
      <x:c r="O3991" s="8">
        <x:v>0</x:v>
      </x:c>
      <x:c r="Q3991">
        <x:v>0</x:v>
      </x:c>
      <x:c r="R3991" s="6">
        <x:v>22.44</x:v>
      </x:c>
      <x:c r="S3991" s="8">
        <x:v>99411.0537771346</x:v>
      </x:c>
      <x:c r="T3991" s="12">
        <x:v>285816.046362725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162865</x:v>
      </x:c>
      <x:c r="B3992" s="1">
        <x:v>44756.4959319792</x:v>
      </x:c>
      <x:c r="C3992" s="6">
        <x:v>69.573817015</x:v>
      </x:c>
      <x:c r="D3992" s="14" t="s">
        <x:v>92</x:v>
      </x:c>
      <x:c r="E3992" s="15">
        <x:v>44733.6693862269</x:v>
      </x:c>
      <x:c r="F3992" t="s">
        <x:v>97</x:v>
      </x:c>
      <x:c r="G3992" s="6">
        <x:v>93.437036429928</x:v>
      </x:c>
      <x:c r="H3992" t="s">
        <x:v>95</x:v>
      </x:c>
      <x:c r="I3992" s="6">
        <x:v>25.8637969675542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-1</x:v>
      </x:c>
      <x:c r="O3992" s="8">
        <x:v>0</x:v>
      </x:c>
      <x:c r="Q3992">
        <x:v>0</x:v>
      </x:c>
      <x:c r="R3992" s="6">
        <x:v>22.438</x:v>
      </x:c>
      <x:c r="S3992" s="8">
        <x:v>99408.2322206008</x:v>
      </x:c>
      <x:c r="T3992" s="12">
        <x:v>285823.694078142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162871</x:v>
      </x:c>
      <x:c r="B3993" s="1">
        <x:v>44756.495943669</x:v>
      </x:c>
      <x:c r="C3993" s="6">
        <x:v>69.5906492416667</x:v>
      </x:c>
      <x:c r="D3993" s="14" t="s">
        <x:v>92</x:v>
      </x:c>
      <x:c r="E3993" s="15">
        <x:v>44733.6693862269</x:v>
      </x:c>
      <x:c r="F3993" t="s">
        <x:v>97</x:v>
      </x:c>
      <x:c r="G3993" s="6">
        <x:v>93.4352723671132</x:v>
      </x:c>
      <x:c r="H3993" t="s">
        <x:v>95</x:v>
      </x:c>
      <x:c r="I3993" s="6">
        <x:v>25.8576993860515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-1</x:v>
      </x:c>
      <x:c r="O3993" s="8">
        <x:v>0</x:v>
      </x:c>
      <x:c r="Q3993">
        <x:v>0</x:v>
      </x:c>
      <x:c r="R3993" s="6">
        <x:v>22.439</x:v>
      </x:c>
      <x:c r="S3993" s="8">
        <x:v>99403.0679158701</x:v>
      </x:c>
      <x:c r="T3993" s="12">
        <x:v>285829.401582347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162876</x:v>
      </x:c>
      <x:c r="B3994" s="1">
        <x:v>44756.4959553588</x:v>
      </x:c>
      <x:c r="C3994" s="6">
        <x:v>69.607485265</x:v>
      </x:c>
      <x:c r="D3994" s="14" t="s">
        <x:v>92</x:v>
      </x:c>
      <x:c r="E3994" s="15">
        <x:v>44733.6693862269</x:v>
      </x:c>
      <x:c r="F3994" t="s">
        <x:v>97</x:v>
      </x:c>
      <x:c r="G3994" s="6">
        <x:v>93.4352723671132</x:v>
      </x:c>
      <x:c r="H3994" t="s">
        <x:v>95</x:v>
      </x:c>
      <x:c r="I3994" s="6">
        <x:v>25.8576993860515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-1</x:v>
      </x:c>
      <x:c r="O3994" s="8">
        <x:v>0</x:v>
      </x:c>
      <x:c r="Q3994">
        <x:v>0</x:v>
      </x:c>
      <x:c r="R3994" s="6">
        <x:v>22.439</x:v>
      </x:c>
      <x:c r="S3994" s="8">
        <x:v>99403.2192449877</x:v>
      </x:c>
      <x:c r="T3994" s="12">
        <x:v>285819.237651784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162878</x:v>
      </x:c>
      <x:c r="B3995" s="1">
        <x:v>44756.4959664699</x:v>
      </x:c>
      <x:c r="C3995" s="6">
        <x:v>69.6235209833333</x:v>
      </x:c>
      <x:c r="D3995" s="14" t="s">
        <x:v>92</x:v>
      </x:c>
      <x:c r="E3995" s="15">
        <x:v>44733.6693862269</x:v>
      </x:c>
      <x:c r="F3995" t="s">
        <x:v>97</x:v>
      </x:c>
      <x:c r="G3995" s="6">
        <x:v>93.443220141638</x:v>
      </x:c>
      <x:c r="H3995" t="s">
        <x:v>95</x:v>
      </x:c>
      <x:c r="I3995" s="6">
        <x:v>25.8576993860515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-1</x:v>
      </x:c>
      <x:c r="O3995" s="8">
        <x:v>0</x:v>
      </x:c>
      <x:c r="Q3995">
        <x:v>0</x:v>
      </x:c>
      <x:c r="R3995" s="6">
        <x:v>22.438</x:v>
      </x:c>
      <x:c r="S3995" s="8">
        <x:v>99401.5293758386</x:v>
      </x:c>
      <x:c r="T3995" s="12">
        <x:v>285804.599187629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162884</x:v>
      </x:c>
      <x:c r="B3996" s="1">
        <x:v>44756.495978206</x:v>
      </x:c>
      <x:c r="C3996" s="6">
        <x:v>69.64038024</x:v>
      </x:c>
      <x:c r="D3996" s="14" t="s">
        <x:v>92</x:v>
      </x:c>
      <x:c r="E3996" s="15">
        <x:v>44733.6693862269</x:v>
      </x:c>
      <x:c r="F3996" t="s">
        <x:v>97</x:v>
      </x:c>
      <x:c r="G3996" s="6">
        <x:v>93.4176164141572</x:v>
      </x:c>
      <x:c r="H3996" t="s">
        <x:v>95</x:v>
      </x:c>
      <x:c r="I3996" s="6">
        <x:v>25.8516018156215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-1</x:v>
      </x:c>
      <x:c r="O3996" s="8">
        <x:v>0</x:v>
      </x:c>
      <x:c r="Q3996">
        <x:v>0</x:v>
      </x:c>
      <x:c r="R3996" s="6">
        <x:v>22.442</x:v>
      </x:c>
      <x:c r="S3996" s="8">
        <x:v>99400.4909809646</x:v>
      </x:c>
      <x:c r="T3996" s="12">
        <x:v>285830.237533844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162888</x:v>
      </x:c>
      <x:c r="B3997" s="1">
        <x:v>44756.4959899653</x:v>
      </x:c>
      <x:c r="C3997" s="6">
        <x:v>69.6573483933333</x:v>
      </x:c>
      <x:c r="D3997" s="14" t="s">
        <x:v>92</x:v>
      </x:c>
      <x:c r="E3997" s="15">
        <x:v>44733.6693862269</x:v>
      </x:c>
      <x:c r="F3997" t="s">
        <x:v>97</x:v>
      </x:c>
      <x:c r="G3997" s="6">
        <x:v>93.4352723671132</x:v>
      </x:c>
      <x:c r="H3997" t="s">
        <x:v>95</x:v>
      </x:c>
      <x:c r="I3997" s="6">
        <x:v>25.8576993860515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-1</x:v>
      </x:c>
      <x:c r="O3997" s="8">
        <x:v>0</x:v>
      </x:c>
      <x:c r="Q3997">
        <x:v>0</x:v>
      </x:c>
      <x:c r="R3997" s="6">
        <x:v>22.439</x:v>
      </x:c>
      <x:c r="S3997" s="8">
        <x:v>99407.9445763842</x:v>
      </x:c>
      <x:c r="T3997" s="12">
        <x:v>285829.578339188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162893</x:v>
      </x:c>
      <x:c r="B3998" s="1">
        <x:v>44756.4960016551</x:v>
      </x:c>
      <x:c r="C3998" s="6">
        <x:v>69.6741804983333</x:v>
      </x:c>
      <x:c r="D3998" s="14" t="s">
        <x:v>92</x:v>
      </x:c>
      <x:c r="E3998" s="15">
        <x:v>44733.6693862269</x:v>
      </x:c>
      <x:c r="F3998" t="s">
        <x:v>97</x:v>
      </x:c>
      <x:c r="G3998" s="6">
        <x:v>93.4352723671132</x:v>
      </x:c>
      <x:c r="H3998" t="s">
        <x:v>95</x:v>
      </x:c>
      <x:c r="I3998" s="6">
        <x:v>25.8576993860515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-1</x:v>
      </x:c>
      <x:c r="O3998" s="8">
        <x:v>0</x:v>
      </x:c>
      <x:c r="Q3998">
        <x:v>0</x:v>
      </x:c>
      <x:c r="R3998" s="6">
        <x:v>22.439</x:v>
      </x:c>
      <x:c r="S3998" s="8">
        <x:v>99400.9173868331</x:v>
      </x:c>
      <x:c r="T3998" s="12">
        <x:v>285815.732973391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162899</x:v>
      </x:c>
      <x:c r="B3999" s="1">
        <x:v>44756.4960127662</x:v>
      </x:c>
      <x:c r="C3999" s="6">
        <x:v>69.6901817433333</x:v>
      </x:c>
      <x:c r="D3999" s="14" t="s">
        <x:v>92</x:v>
      </x:c>
      <x:c r="E3999" s="15">
        <x:v>44733.6693862269</x:v>
      </x:c>
      <x:c r="F3999" t="s">
        <x:v>97</x:v>
      </x:c>
      <x:c r="G3999" s="6">
        <x:v>93.4211427508577</x:v>
      </x:c>
      <x:c r="H3999" t="s">
        <x:v>95</x:v>
      </x:c>
      <x:c r="I3999" s="6">
        <x:v>25.8637969675542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-1</x:v>
      </x:c>
      <x:c r="O3999" s="8">
        <x:v>0</x:v>
      </x:c>
      <x:c r="Q3999">
        <x:v>0</x:v>
      </x:c>
      <x:c r="R3999" s="6">
        <x:v>22.44</x:v>
      </x:c>
      <x:c r="S3999" s="8">
        <x:v>99404.226125523</x:v>
      </x:c>
      <x:c r="T3999" s="12">
        <x:v>285825.753025479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162901</x:v>
      </x:c>
      <x:c r="B4000" s="1">
        <x:v>44756.4960245023</x:v>
      </x:c>
      <x:c r="C4000" s="6">
        <x:v>69.7070655166667</x:v>
      </x:c>
      <x:c r="D4000" s="14" t="s">
        <x:v>92</x:v>
      </x:c>
      <x:c r="E4000" s="15">
        <x:v>44733.6693862269</x:v>
      </x:c>
      <x:c r="F4000" t="s">
        <x:v>97</x:v>
      </x:c>
      <x:c r="G4000" s="6">
        <x:v>93.4591182170564</x:v>
      </x:c>
      <x:c r="H4000" t="s">
        <x:v>95</x:v>
      </x:c>
      <x:c r="I4000" s="6">
        <x:v>25.8576993860515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-1</x:v>
      </x:c>
      <x:c r="O4000" s="8">
        <x:v>0</x:v>
      </x:c>
      <x:c r="Q4000">
        <x:v>0</x:v>
      </x:c>
      <x:c r="R4000" s="6">
        <x:v>22.436</x:v>
      </x:c>
      <x:c r="S4000" s="8">
        <x:v>99402.9825038376</x:v>
      </x:c>
      <x:c r="T4000" s="12">
        <x:v>285817.070798209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162906</x:v>
      </x:c>
      <x:c r="B4001" s="1">
        <x:v>44756.4960361921</x:v>
      </x:c>
      <x:c r="C4001" s="6">
        <x:v>69.7238799083333</x:v>
      </x:c>
      <x:c r="D4001" s="14" t="s">
        <x:v>92</x:v>
      </x:c>
      <x:c r="E4001" s="15">
        <x:v>44733.6693862269</x:v>
      </x:c>
      <x:c r="F4001" t="s">
        <x:v>97</x:v>
      </x:c>
      <x:c r="G4001" s="6">
        <x:v>93.4229066353203</x:v>
      </x:c>
      <x:c r="H4001" t="s">
        <x:v>95</x:v>
      </x:c>
      <x:c r="I4001" s="6">
        <x:v>25.8698945601295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-1</x:v>
      </x:c>
      <x:c r="O4001" s="8">
        <x:v>0</x:v>
      </x:c>
      <x:c r="Q4001">
        <x:v>0</x:v>
      </x:c>
      <x:c r="R4001" s="6">
        <x:v>22.439</x:v>
      </x:c>
      <x:c r="S4001" s="8">
        <x:v>99399.7186349119</x:v>
      </x:c>
      <x:c r="T4001" s="12">
        <x:v>285819.837967007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162909</x:v>
      </x:c>
      <x:c r="B4002" s="1">
        <x:v>44756.4960478819</x:v>
      </x:c>
      <x:c r="C4002" s="6">
        <x:v>69.74071704</x:v>
      </x:c>
      <x:c r="D4002" s="14" t="s">
        <x:v>92</x:v>
      </x:c>
      <x:c r="E4002" s="15">
        <x:v>44733.6693862269</x:v>
      </x:c>
      <x:c r="F4002" t="s">
        <x:v>97</x:v>
      </x:c>
      <x:c r="G4002" s="6">
        <x:v>93.443220141638</x:v>
      </x:c>
      <x:c r="H4002" t="s">
        <x:v>95</x:v>
      </x:c>
      <x:c r="I4002" s="6">
        <x:v>25.8576993860515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-1</x:v>
      </x:c>
      <x:c r="O4002" s="8">
        <x:v>0</x:v>
      </x:c>
      <x:c r="Q4002">
        <x:v>0</x:v>
      </x:c>
      <x:c r="R4002" s="6">
        <x:v>22.438</x:v>
      </x:c>
      <x:c r="S4002" s="8">
        <x:v>99403.4455046196</x:v>
      </x:c>
      <x:c r="T4002" s="12">
        <x:v>285821.14542922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162914</x:v>
      </x:c>
      <x:c r="B4003" s="1">
        <x:v>44756.4960595718</x:v>
      </x:c>
      <x:c r="C4003" s="6">
        <x:v>69.7575294116667</x:v>
      </x:c>
      <x:c r="D4003" s="14" t="s">
        <x:v>92</x:v>
      </x:c>
      <x:c r="E4003" s="15">
        <x:v>44733.6693862269</x:v>
      </x:c>
      <x:c r="F4003" t="s">
        <x:v>97</x:v>
      </x:c>
      <x:c r="G4003" s="6">
        <x:v>93.4352723671132</x:v>
      </x:c>
      <x:c r="H4003" t="s">
        <x:v>95</x:v>
      </x:c>
      <x:c r="I4003" s="6">
        <x:v>25.8576993860515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-1</x:v>
      </x:c>
      <x:c r="O4003" s="8">
        <x:v>0</x:v>
      </x:c>
      <x:c r="Q4003">
        <x:v>0</x:v>
      </x:c>
      <x:c r="R4003" s="6">
        <x:v>22.439</x:v>
      </x:c>
      <x:c r="S4003" s="8">
        <x:v>99399.75781735</x:v>
      </x:c>
      <x:c r="T4003" s="12">
        <x:v>285824.279801521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162916</x:v>
      </x:c>
      <x:c r="B4004" s="1">
        <x:v>44756.4960706366</x:v>
      </x:c>
      <x:c r="C4004" s="6">
        <x:v>69.7735104933333</x:v>
      </x:c>
      <x:c r="D4004" s="14" t="s">
        <x:v>92</x:v>
      </x:c>
      <x:c r="E4004" s="15">
        <x:v>44733.6693862269</x:v>
      </x:c>
      <x:c r="F4004" t="s">
        <x:v>97</x:v>
      </x:c>
      <x:c r="G4004" s="6">
        <x:v>93.4335087818384</x:v>
      </x:c>
      <x:c r="H4004" t="s">
        <x:v>95</x:v>
      </x:c>
      <x:c r="I4004" s="6">
        <x:v>25.8516018156215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-1</x:v>
      </x:c>
      <x:c r="O4004" s="8">
        <x:v>0</x:v>
      </x:c>
      <x:c r="Q4004">
        <x:v>0</x:v>
      </x:c>
      <x:c r="R4004" s="6">
        <x:v>22.44</x:v>
      </x:c>
      <x:c r="S4004" s="8">
        <x:v>99397.9950908947</x:v>
      </x:c>
      <x:c r="T4004" s="12">
        <x:v>285811.144288072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162919</x:v>
      </x:c>
      <x:c r="B4005" s="1">
        <x:v>44756.4960823264</x:v>
      </x:c>
      <x:c r="C4005" s="6">
        <x:v>69.7903498883333</x:v>
      </x:c>
      <x:c r="D4005" s="14" t="s">
        <x:v>92</x:v>
      </x:c>
      <x:c r="E4005" s="15">
        <x:v>44733.6693862269</x:v>
      </x:c>
      <x:c r="F4005" t="s">
        <x:v>97</x:v>
      </x:c>
      <x:c r="G4005" s="6">
        <x:v>93.4591182170564</x:v>
      </x:c>
      <x:c r="H4005" t="s">
        <x:v>95</x:v>
      </x:c>
      <x:c r="I4005" s="6">
        <x:v>25.8576993860515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-1</x:v>
      </x:c>
      <x:c r="O4005" s="8">
        <x:v>0</x:v>
      </x:c>
      <x:c r="Q4005">
        <x:v>0</x:v>
      </x:c>
      <x:c r="R4005" s="6">
        <x:v>22.436</x:v>
      </x:c>
      <x:c r="S4005" s="8">
        <x:v>99398.6314529009</x:v>
      </x:c>
      <x:c r="T4005" s="12">
        <x:v>285813.786852233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162921</x:v>
      </x:c>
      <x:c r="B4006" s="1">
        <x:v>44756.4960940625</x:v>
      </x:c>
      <x:c r="C4006" s="6">
        <x:v>69.807245945</x:v>
      </x:c>
      <x:c r="D4006" s="14" t="s">
        <x:v>92</x:v>
      </x:c>
      <x:c r="E4006" s="15">
        <x:v>44733.6693862269</x:v>
      </x:c>
      <x:c r="F4006" t="s">
        <x:v>97</x:v>
      </x:c>
      <x:c r="G4006" s="6">
        <x:v>93.4494045170648</x:v>
      </x:c>
      <x:c r="H4006" t="s">
        <x:v>95</x:v>
      </x:c>
      <x:c r="I4006" s="6">
        <x:v>25.8516018156215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-1</x:v>
      </x:c>
      <x:c r="O4006" s="8">
        <x:v>0</x:v>
      </x:c>
      <x:c r="Q4006">
        <x:v>0</x:v>
      </x:c>
      <x:c r="R4006" s="6">
        <x:v>22.438</x:v>
      </x:c>
      <x:c r="S4006" s="8">
        <x:v>99401.8716311354</x:v>
      </x:c>
      <x:c r="T4006" s="12">
        <x:v>285815.134300679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162925</x:v>
      </x:c>
      <x:c r="B4007" s="1">
        <x:v>44756.496105787</x:v>
      </x:c>
      <x:c r="C4007" s="6">
        <x:v>69.82409918</x:v>
      </x:c>
      <x:c r="D4007" s="14" t="s">
        <x:v>92</x:v>
      </x:c>
      <x:c r="E4007" s="15">
        <x:v>44733.6693862269</x:v>
      </x:c>
      <x:c r="F4007" t="s">
        <x:v>97</x:v>
      </x:c>
      <x:c r="G4007" s="6">
        <x:v>93.4511687582443</x:v>
      </x:c>
      <x:c r="H4007" t="s">
        <x:v>95</x:v>
      </x:c>
      <x:c r="I4007" s="6">
        <x:v>25.8576993860515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-1</x:v>
      </x:c>
      <x:c r="O4007" s="8">
        <x:v>0</x:v>
      </x:c>
      <x:c r="Q4007">
        <x:v>0</x:v>
      </x:c>
      <x:c r="R4007" s="6">
        <x:v>22.437</x:v>
      </x:c>
      <x:c r="S4007" s="8">
        <x:v>99402.995533746</x:v>
      </x:c>
      <x:c r="T4007" s="12">
        <x:v>285809.981732376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162928</x:v>
      </x:c>
      <x:c r="B4008" s="1">
        <x:v>44756.4961174768</x:v>
      </x:c>
      <x:c r="C4008" s="6">
        <x:v>69.84095089</x:v>
      </x:c>
      <x:c r="D4008" s="14" t="s">
        <x:v>92</x:v>
      </x:c>
      <x:c r="E4008" s="15">
        <x:v>44733.6693862269</x:v>
      </x:c>
      <x:c r="F4008" t="s">
        <x:v>97</x:v>
      </x:c>
      <x:c r="G4008" s="6">
        <x:v>93.4335087818384</x:v>
      </x:c>
      <x:c r="H4008" t="s">
        <x:v>95</x:v>
      </x:c>
      <x:c r="I4008" s="6">
        <x:v>25.8516018156215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-1</x:v>
      </x:c>
      <x:c r="O4008" s="8">
        <x:v>0</x:v>
      </x:c>
      <x:c r="Q4008">
        <x:v>0</x:v>
      </x:c>
      <x:c r="R4008" s="6">
        <x:v>22.44</x:v>
      </x:c>
      <x:c r="S4008" s="8">
        <x:v>99401.2344915224</x:v>
      </x:c>
      <x:c r="T4008" s="12">
        <x:v>285819.65544768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162930</x:v>
      </x:c>
      <x:c r="B4009" s="1">
        <x:v>44756.496128669</x:v>
      </x:c>
      <x:c r="C4009" s="6">
        <x:v>69.8570623083333</x:v>
      </x:c>
      <x:c r="D4009" s="14" t="s">
        <x:v>92</x:v>
      </x:c>
      <x:c r="E4009" s="15">
        <x:v>44733.6693862269</x:v>
      </x:c>
      <x:c r="F4009" t="s">
        <x:v>97</x:v>
      </x:c>
      <x:c r="G4009" s="6">
        <x:v>93.443220141638</x:v>
      </x:c>
      <x:c r="H4009" t="s">
        <x:v>95</x:v>
      </x:c>
      <x:c r="I4009" s="6">
        <x:v>25.8576993860515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-1</x:v>
      </x:c>
      <x:c r="O4009" s="8">
        <x:v>0</x:v>
      </x:c>
      <x:c r="Q4009">
        <x:v>0</x:v>
      </x:c>
      <x:c r="R4009" s="6">
        <x:v>22.438</x:v>
      </x:c>
      <x:c r="S4009" s="8">
        <x:v>99401.7467688241</x:v>
      </x:c>
      <x:c r="T4009" s="12">
        <x:v>285819.607613614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162931</x:v>
      </x:c>
      <x:c r="B4010" s="1">
        <x:v>44756.4961403588</x:v>
      </x:c>
      <x:c r="C4010" s="6">
        <x:v>69.8738832616667</x:v>
      </x:c>
      <x:c r="D4010" s="14" t="s">
        <x:v>92</x:v>
      </x:c>
      <x:c r="E4010" s="15">
        <x:v>44733.6693862269</x:v>
      </x:c>
      <x:c r="F4010" t="s">
        <x:v>97</x:v>
      </x:c>
      <x:c r="G4010" s="6">
        <x:v>93.4193793438093</x:v>
      </x:c>
      <x:c r="H4010" t="s">
        <x:v>95</x:v>
      </x:c>
      <x:c r="I4010" s="6">
        <x:v>25.8576993860515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-1</x:v>
      </x:c>
      <x:c r="O4010" s="8">
        <x:v>0</x:v>
      </x:c>
      <x:c r="Q4010">
        <x:v>0</x:v>
      </x:c>
      <x:c r="R4010" s="6">
        <x:v>22.441</x:v>
      </x:c>
      <x:c r="S4010" s="8">
        <x:v>99401.3004049246</x:v>
      </x:c>
      <x:c r="T4010" s="12">
        <x:v>285818.664272105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162933</x:v>
      </x:c>
      <x:c r="B4011" s="1">
        <x:v>44756.4961521643</x:v>
      </x:c>
      <x:c r="C4011" s="6">
        <x:v>69.8908870833333</x:v>
      </x:c>
      <x:c r="D4011" s="14" t="s">
        <x:v>92</x:v>
      </x:c>
      <x:c r="E4011" s="15">
        <x:v>44733.6693862269</x:v>
      </x:c>
      <x:c r="F4011" t="s">
        <x:v>97</x:v>
      </x:c>
      <x:c r="G4011" s="6">
        <x:v>93.3955461213506</x:v>
      </x:c>
      <x:c r="H4011" t="s">
        <x:v>95</x:v>
      </x:c>
      <x:c r="I4011" s="6">
        <x:v>25.8576993860515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-1</x:v>
      </x:c>
      <x:c r="O4011" s="8">
        <x:v>0</x:v>
      </x:c>
      <x:c r="Q4011">
        <x:v>0</x:v>
      </x:c>
      <x:c r="R4011" s="6">
        <x:v>22.444</x:v>
      </x:c>
      <x:c r="S4011" s="8">
        <x:v>99405.0010359724</x:v>
      </x:c>
      <x:c r="T4011" s="12">
        <x:v>285818.614646759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162934</x:v>
      </x:c>
      <x:c r="B4012" s="1">
        <x:v>44756.4961633102</x:v>
      </x:c>
      <x:c r="C4012" s="6">
        <x:v>69.9069424616667</x:v>
      </x:c>
      <x:c r="D4012" s="14" t="s">
        <x:v>92</x:v>
      </x:c>
      <x:c r="E4012" s="15">
        <x:v>44733.6693862269</x:v>
      </x:c>
      <x:c r="F4012" t="s">
        <x:v>97</x:v>
      </x:c>
      <x:c r="G4012" s="6">
        <x:v>93.4494045170648</x:v>
      </x:c>
      <x:c r="H4012" t="s">
        <x:v>95</x:v>
      </x:c>
      <x:c r="I4012" s="6">
        <x:v>25.8516018156215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-1</x:v>
      </x:c>
      <x:c r="O4012" s="8">
        <x:v>0</x:v>
      </x:c>
      <x:c r="Q4012">
        <x:v>0</x:v>
      </x:c>
      <x:c r="R4012" s="6">
        <x:v>22.438</x:v>
      </x:c>
      <x:c r="S4012" s="8">
        <x:v>99393.7441845473</x:v>
      </x:c>
      <x:c r="T4012" s="12">
        <x:v>285815.9766702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162935</x:v>
      </x:c>
      <x:c r="B4013" s="1">
        <x:v>44756.496175</x:v>
      </x:c>
      <x:c r="C4013" s="6">
        <x:v>69.923789735</x:v>
      </x:c>
      <x:c r="D4013" s="14" t="s">
        <x:v>92</x:v>
      </x:c>
      <x:c r="E4013" s="15">
        <x:v>44733.6693862269</x:v>
      </x:c>
      <x:c r="F4013" t="s">
        <x:v>97</x:v>
      </x:c>
      <x:c r="G4013" s="6">
        <x:v>93.443220141638</x:v>
      </x:c>
      <x:c r="H4013" t="s">
        <x:v>95</x:v>
      </x:c>
      <x:c r="I4013" s="6">
        <x:v>25.8576993860515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-1</x:v>
      </x:c>
      <x:c r="O4013" s="8">
        <x:v>0</x:v>
      </x:c>
      <x:c r="Q4013">
        <x:v>0</x:v>
      </x:c>
      <x:c r="R4013" s="6">
        <x:v>22.438</x:v>
      </x:c>
      <x:c r="S4013" s="8">
        <x:v>99397.4814069501</x:v>
      </x:c>
      <x:c r="T4013" s="12">
        <x:v>285809.863557996</x:v>
      </x:c>
      <x:c r="U4013" s="12">
        <x:v>33.25</x:v>
      </x:c>
      <x:c r="V4013" s="12">
        <x:v>68.6</x:v>
      </x:c>
      <x:c r="W40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2022-07-15T03:22:28Z</dcterms:modified>
</cp:coreProperties>
</file>